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<sst xmlns="http://schemas.openxmlformats.org/spreadsheetml/2006/main" count="18" uniqueCount="13">
  <si>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</si>
  <si>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</si>
  <si>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</si>
  <si>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</si>
  <si>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</si>
  <si>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</si>
  <si>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04/01/2020 - 05/01/2020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</si>
  <si>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</si>
  <si>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</si>
  <si>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</si>
  <si>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</si>
  <si>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-356. Heavy Hours only: -392. Light Hours Only: -305.</t>
  </si>
  <si>
    <t>BPA Technical Operations/TOT-OpInfo@bpa.gov/May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</si>
</sst>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Columbia Injection: 15-min averages
Actual Loadings and TTCs: 04/01/2020 - 05/01/2020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TTC (72995)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51397780"/>
        <c:axId val="59926837"/>
      </c:lineChart>
      <c:catAx>
        <c:axId val="5139778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9926837"/>
        <c:crosses val="autoZero"/>
        <c:auto val="0"/>
        <c:lblOffset val="100"/>
        <c:tickLblSkip val="192"/>
        <c:tickMarkSkip val="96"/>
        <c:noMultiLvlLbl val="0"/>
      </c:catAx>
      <c:valAx>
        <c:axId val="5992683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397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-356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-392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-305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43922.010416666664</v>
      </c>
      <c r="B4" s="6">
        <v>-97.6598815917969</v>
      </c>
      <c r="C4" s="6">
        <v>-1271.57421875</v>
      </c>
    </row>
    <row r="5" spans="1:3" ht="12.75">
      <c r="A5" s="5">
        <v>43922.02083333333</v>
      </c>
      <c r="B5" s="6">
        <v>-90.6465454101563</v>
      </c>
      <c r="C5" s="6">
        <v>-1272.25366210938</v>
      </c>
    </row>
    <row r="6" spans="1:3" ht="12.75">
      <c r="A6" s="5">
        <v>43922.03125</v>
      </c>
      <c r="B6" s="6">
        <v>-86.327507019043</v>
      </c>
      <c r="C6" s="6">
        <v>-1272.69653320313</v>
      </c>
    </row>
    <row r="7" spans="1:3" ht="12.75">
      <c r="A7" s="5">
        <v>43922.041666666664</v>
      </c>
      <c r="B7" s="6">
        <v>-69.2332229614258</v>
      </c>
      <c r="C7" s="6">
        <v>-1272.7421875</v>
      </c>
    </row>
    <row r="8" spans="1:3" ht="12.75">
      <c r="A8" s="5">
        <v>43922.05208333333</v>
      </c>
      <c r="B8" s="6">
        <v>-35.7361145019531</v>
      </c>
      <c r="C8" s="6">
        <v>-1272.59741210938</v>
      </c>
    </row>
    <row r="9" spans="1:3" ht="12.75">
      <c r="A9" s="5">
        <v>43922.0625</v>
      </c>
      <c r="B9" s="6">
        <v>-44.737247467041</v>
      </c>
      <c r="C9" s="6">
        <v>-1272.41296386719</v>
      </c>
    </row>
    <row r="10" spans="1:3" ht="12.75">
      <c r="A10" s="5">
        <v>43922.072916666664</v>
      </c>
      <c r="B10" s="6">
        <v>-56.518726348877</v>
      </c>
      <c r="C10" s="6">
        <v>-1272.54113769531</v>
      </c>
    </row>
    <row r="11" spans="1:3" ht="12.75">
      <c r="A11" s="5">
        <v>43922.08333333333</v>
      </c>
      <c r="B11" s="6">
        <v>-56.0326271057129</v>
      </c>
      <c r="C11" s="6">
        <v>-1272.32360839844</v>
      </c>
    </row>
    <row r="12" spans="1:3" ht="12.75">
      <c r="A12" s="5">
        <v>43922.09375</v>
      </c>
      <c r="B12" s="6">
        <v>-14.9154644012451</v>
      </c>
      <c r="C12" s="6">
        <v>-1272.42309570313</v>
      </c>
    </row>
    <row r="13" spans="1:3" ht="12.75">
      <c r="A13" s="5">
        <v>43922.104166666664</v>
      </c>
      <c r="B13" s="6">
        <v>-19.9164237976074</v>
      </c>
      <c r="C13" s="6">
        <v>-1272.44311523438</v>
      </c>
    </row>
    <row r="14" spans="1:3" ht="12.75">
      <c r="A14" s="5">
        <v>43922.11458333333</v>
      </c>
      <c r="B14" s="6">
        <v>-25.4434032440186</v>
      </c>
      <c r="C14" s="6">
        <v>-1272.26672363281</v>
      </c>
    </row>
    <row r="15" spans="1:3" ht="12.75">
      <c r="A15" s="5">
        <v>43922.125</v>
      </c>
      <c r="B15" s="6">
        <v>-38.4187355041504</v>
      </c>
      <c r="C15" s="6">
        <v>-1272.19274902344</v>
      </c>
    </row>
    <row r="16" spans="1:3" ht="12.75">
      <c r="A16" s="5">
        <v>43922.135416666664</v>
      </c>
      <c r="B16" s="6">
        <v>-54.2915725708008</v>
      </c>
      <c r="C16" s="6">
        <v>-1272.11877441406</v>
      </c>
    </row>
    <row r="17" spans="1:3" ht="12.75">
      <c r="A17" s="5">
        <v>43922.14583333333</v>
      </c>
      <c r="B17" s="6">
        <v>-59.695915222168</v>
      </c>
      <c r="C17" s="6">
        <v>-1272.02770996094</v>
      </c>
    </row>
    <row r="18" spans="1:3" ht="12.75">
      <c r="A18" s="5">
        <v>43922.15625</v>
      </c>
      <c r="B18" s="6">
        <v>-65.1273651123047</v>
      </c>
      <c r="C18" s="6">
        <v>-1271.68432617188</v>
      </c>
    </row>
    <row r="19" spans="1:3" ht="12.75">
      <c r="A19" s="5">
        <v>43922.166666666664</v>
      </c>
      <c r="B19" s="6">
        <v>-72.5168304443359</v>
      </c>
      <c r="C19" s="6">
        <v>-1271.27734375</v>
      </c>
    </row>
    <row r="20" spans="1:3" ht="12.75">
      <c r="A20" s="5">
        <v>43922.17708333333</v>
      </c>
      <c r="B20" s="6">
        <v>-104.785934448242</v>
      </c>
      <c r="C20" s="6">
        <v>-1271.42346191406</v>
      </c>
    </row>
    <row r="21" spans="1:3" ht="12.75">
      <c r="A21" s="5">
        <v>43922.1875</v>
      </c>
      <c r="B21" s="6">
        <v>-106.544166564941</v>
      </c>
      <c r="C21" s="6">
        <v>-1271.76940917969</v>
      </c>
    </row>
    <row r="22" spans="1:3" ht="12.75">
      <c r="A22" s="5">
        <v>43922.197916666664</v>
      </c>
      <c r="B22" s="6">
        <v>-110.41512298584</v>
      </c>
      <c r="C22" s="6">
        <v>-1271.81372070313</v>
      </c>
    </row>
    <row r="23" spans="1:3" ht="12.75">
      <c r="A23" s="5">
        <v>43922.20833333333</v>
      </c>
      <c r="B23" s="6">
        <v>-133.391235351563</v>
      </c>
      <c r="C23" s="6">
        <v>-1271.95031738281</v>
      </c>
    </row>
    <row r="24" spans="1:3" ht="12.75">
      <c r="A24" s="5">
        <v>43922.21875</v>
      </c>
      <c r="B24" s="6">
        <v>-197.082656860352</v>
      </c>
      <c r="C24" s="6">
        <v>-1272.16271972656</v>
      </c>
    </row>
    <row r="25" spans="1:3" ht="12.75">
      <c r="A25" s="5">
        <v>43922.229166666664</v>
      </c>
      <c r="B25" s="6">
        <v>-233.543869018555</v>
      </c>
      <c r="C25" s="6">
        <v>-1272.37561035156</v>
      </c>
    </row>
    <row r="26" spans="1:3" ht="12.75">
      <c r="A26" s="5">
        <v>43922.23958333333</v>
      </c>
      <c r="B26" s="6">
        <v>-248.865005493164</v>
      </c>
      <c r="C26" s="6">
        <v>-1272.49267578125</v>
      </c>
    </row>
    <row r="27" spans="1:3" ht="12.75">
      <c r="A27" s="5">
        <v>43922.25</v>
      </c>
      <c r="B27" s="6">
        <v>-282.039520263672</v>
      </c>
      <c r="C27" s="6">
        <v>-1272.4404296875</v>
      </c>
    </row>
    <row r="28" spans="1:3" ht="12.75">
      <c r="A28" s="5">
        <v>43922.260416666664</v>
      </c>
      <c r="B28" s="6">
        <v>-397.132263183594</v>
      </c>
      <c r="C28" s="6">
        <v>-1272.58850097656</v>
      </c>
    </row>
    <row r="29" spans="1:3" ht="12.75">
      <c r="A29" s="5">
        <v>43922.27083333333</v>
      </c>
      <c r="B29" s="6">
        <v>-428.114227294922</v>
      </c>
      <c r="C29" s="6">
        <v>-1272.603515625</v>
      </c>
    </row>
    <row r="30" spans="1:3" ht="12.75">
      <c r="A30" s="5">
        <v>43922.28125</v>
      </c>
      <c r="B30" s="6">
        <v>-429.243255615234</v>
      </c>
      <c r="C30" s="6">
        <v>-1273.05615234375</v>
      </c>
    </row>
    <row r="31" spans="1:3" ht="12.75">
      <c r="A31" s="5">
        <v>43922.291666666664</v>
      </c>
      <c r="B31" s="6">
        <v>-436.424011230469</v>
      </c>
      <c r="C31" s="6">
        <v>-1273.46997070313</v>
      </c>
    </row>
    <row r="32" spans="1:3" ht="12.75">
      <c r="A32" s="5">
        <v>43922.30208333333</v>
      </c>
      <c r="B32" s="6">
        <v>-491.709442138672</v>
      </c>
      <c r="C32" s="6">
        <v>-1273.57373046875</v>
      </c>
    </row>
    <row r="33" spans="1:3" ht="12.75">
      <c r="A33" s="5">
        <v>43922.3125</v>
      </c>
      <c r="B33" s="6">
        <v>-478.915710449219</v>
      </c>
      <c r="C33" s="6">
        <v>-1273.78002929688</v>
      </c>
    </row>
    <row r="34" spans="1:3" ht="12.75">
      <c r="A34" s="5">
        <v>43922.322916666664</v>
      </c>
      <c r="B34" s="6">
        <v>-462.239959716797</v>
      </c>
      <c r="C34" s="6">
        <v>-1273.7109375</v>
      </c>
    </row>
    <row r="35" spans="1:3" ht="12.75">
      <c r="A35" s="5">
        <v>43922.33333333333</v>
      </c>
      <c r="B35" s="6">
        <v>-422.283996582031</v>
      </c>
      <c r="C35" s="6">
        <v>-1273.57104492188</v>
      </c>
    </row>
    <row r="36" spans="1:3" ht="12.75">
      <c r="A36" s="5">
        <v>43922.34375</v>
      </c>
      <c r="B36" s="6">
        <v>-414.133758544922</v>
      </c>
      <c r="C36" s="6">
        <v>-1273.57348632813</v>
      </c>
    </row>
    <row r="37" spans="1:3" ht="12.75">
      <c r="A37" s="5">
        <v>43922.354166666664</v>
      </c>
      <c r="B37" s="6">
        <v>-410.787628173828</v>
      </c>
      <c r="C37" s="6">
        <v>-1273.60668945313</v>
      </c>
    </row>
    <row r="38" spans="1:3" ht="12.75">
      <c r="A38" s="5">
        <v>43922.36458333333</v>
      </c>
      <c r="B38" s="6">
        <v>-432.585571289063</v>
      </c>
      <c r="C38" s="6">
        <v>-1273.51965332031</v>
      </c>
    </row>
    <row r="39" spans="1:3" ht="12.75">
      <c r="A39" s="5">
        <v>43922.375</v>
      </c>
      <c r="B39" s="6">
        <v>-405.323089599609</v>
      </c>
      <c r="C39" s="6">
        <v>-1272.88916015625</v>
      </c>
    </row>
    <row r="40" spans="1:3" ht="12.75">
      <c r="A40" s="5">
        <v>43922.385416666664</v>
      </c>
      <c r="B40" s="6">
        <v>-307.135589599609</v>
      </c>
      <c r="C40" s="6">
        <v>-1272.19274902344</v>
      </c>
    </row>
    <row r="41" spans="1:3" ht="12.75">
      <c r="A41" s="5">
        <v>43922.39583333333</v>
      </c>
      <c r="B41" s="6">
        <v>-276.221862792969</v>
      </c>
      <c r="C41" s="6">
        <v>-1271.82165527344</v>
      </c>
    </row>
    <row r="42" spans="1:3" ht="12.75">
      <c r="A42" s="5">
        <v>43922.40625</v>
      </c>
      <c r="B42" s="6">
        <v>-279.174591064453</v>
      </c>
      <c r="C42" s="6">
        <v>-1271.36682128906</v>
      </c>
    </row>
    <row r="43" spans="1:3" ht="12.75">
      <c r="A43" s="5">
        <v>43922.416666666664</v>
      </c>
      <c r="B43" s="6">
        <v>-275.407684326172</v>
      </c>
      <c r="C43" s="6">
        <v>-1271.03149414063</v>
      </c>
    </row>
    <row r="44" spans="1:3" ht="12.75">
      <c r="A44" s="5">
        <v>43922.42708333333</v>
      </c>
      <c r="B44" s="6">
        <v>-309.345275878906</v>
      </c>
      <c r="C44" s="6">
        <v>-1270.99743652344</v>
      </c>
    </row>
    <row r="45" spans="1:3" ht="12.75">
      <c r="A45" s="5">
        <v>43922.4375</v>
      </c>
      <c r="B45" s="6">
        <v>-314.069641113281</v>
      </c>
      <c r="C45" s="6">
        <v>-1271.07141113281</v>
      </c>
    </row>
    <row r="46" spans="1:3" ht="12.75">
      <c r="A46" s="5">
        <v>43922.447916666664</v>
      </c>
      <c r="B46" s="6">
        <v>-333.872314453125</v>
      </c>
      <c r="C46" s="6">
        <v>-1270.79455566406</v>
      </c>
    </row>
    <row r="47" spans="1:3" ht="12.75">
      <c r="A47" s="5">
        <v>43922.45833333333</v>
      </c>
      <c r="B47" s="6">
        <v>-342.323516845703</v>
      </c>
      <c r="C47" s="6">
        <v>-1270.048828125</v>
      </c>
    </row>
    <row r="48" spans="1:3" ht="12.75">
      <c r="A48" s="5">
        <v>43922.46875</v>
      </c>
      <c r="B48" s="6">
        <v>-339.915283203125</v>
      </c>
      <c r="C48" s="6">
        <v>-1269.662109375</v>
      </c>
    </row>
    <row r="49" spans="1:3" ht="12.75">
      <c r="A49" s="5">
        <v>43922.479166666664</v>
      </c>
      <c r="B49" s="6">
        <v>-326.677642822266</v>
      </c>
      <c r="C49" s="6">
        <v>-1269.28479003906</v>
      </c>
    </row>
    <row r="50" spans="1:3" ht="12.75">
      <c r="A50" s="5">
        <v>43922.48958333333</v>
      </c>
      <c r="B50" s="6">
        <v>-338.721374511719</v>
      </c>
      <c r="C50" s="6">
        <v>-1268.73388671875</v>
      </c>
    </row>
    <row r="51" spans="1:3" ht="12.75">
      <c r="A51" s="5">
        <v>43922.5</v>
      </c>
      <c r="B51" s="6">
        <v>-344.327423095703</v>
      </c>
      <c r="C51" s="6">
        <v>-1268.01171875</v>
      </c>
    </row>
    <row r="52" spans="1:3" ht="12.75">
      <c r="A52" s="5">
        <v>43922.510416666664</v>
      </c>
      <c r="B52" s="6">
        <v>-340.537139892578</v>
      </c>
      <c r="C52" s="6">
        <v>-1267.53588867188</v>
      </c>
    </row>
    <row r="53" spans="1:3" ht="12.75">
      <c r="A53" s="5">
        <v>43922.52083333333</v>
      </c>
      <c r="B53" s="6">
        <v>-332.688354492188</v>
      </c>
      <c r="C53" s="6">
        <v>-1267.55590820313</v>
      </c>
    </row>
    <row r="54" spans="1:3" ht="12.75">
      <c r="A54" s="5">
        <v>43922.53125</v>
      </c>
      <c r="B54" s="6">
        <v>-340.088592529297</v>
      </c>
      <c r="C54" s="6">
        <v>-1267.05798339844</v>
      </c>
    </row>
    <row r="55" spans="1:3" ht="12.75">
      <c r="A55" s="5">
        <v>43922.541666666664</v>
      </c>
      <c r="B55" s="6">
        <v>-334.126159667969</v>
      </c>
      <c r="C55" s="6">
        <v>-1266.78100585938</v>
      </c>
    </row>
    <row r="56" spans="1:3" ht="12.75">
      <c r="A56" s="5">
        <v>43922.55208333333</v>
      </c>
      <c r="B56" s="6">
        <v>-270.764129638672</v>
      </c>
      <c r="C56" s="6">
        <v>-1266.68432617188</v>
      </c>
    </row>
    <row r="57" spans="1:3" ht="12.75">
      <c r="A57" s="5">
        <v>43922.5625</v>
      </c>
      <c r="B57" s="6">
        <v>-244.567352294922</v>
      </c>
      <c r="C57" s="6">
        <v>-1266.51574707031</v>
      </c>
    </row>
    <row r="58" spans="1:3" ht="12.75">
      <c r="A58" s="5">
        <v>43922.572916666664</v>
      </c>
      <c r="B58" s="6">
        <v>-276.438171386719</v>
      </c>
      <c r="C58" s="6">
        <v>-1265.6171875</v>
      </c>
    </row>
    <row r="59" spans="1:3" ht="12.75">
      <c r="A59" s="5">
        <v>43922.58333333333</v>
      </c>
      <c r="B59" s="6">
        <v>-289.699737548828</v>
      </c>
      <c r="C59" s="6">
        <v>-1265.24377441406</v>
      </c>
    </row>
    <row r="60" spans="1:3" ht="12.75">
      <c r="A60" s="5">
        <v>43922.59375</v>
      </c>
      <c r="B60" s="6">
        <v>-262.599212646484</v>
      </c>
      <c r="C60" s="6">
        <v>-1264.95190429688</v>
      </c>
    </row>
    <row r="61" spans="1:3" ht="12.75">
      <c r="A61" s="5">
        <v>43922.604166666664</v>
      </c>
      <c r="B61" s="6">
        <v>-255.438781738281</v>
      </c>
      <c r="C61" s="6">
        <v>-1264.50659179688</v>
      </c>
    </row>
    <row r="62" spans="1:3" ht="12.75">
      <c r="A62" s="5">
        <v>43922.61458333333</v>
      </c>
      <c r="B62" s="6">
        <v>-268.769989013672</v>
      </c>
      <c r="C62" s="6">
        <v>-1264.45471191406</v>
      </c>
    </row>
    <row r="63" spans="1:3" ht="12.75">
      <c r="A63" s="5">
        <v>43922.625</v>
      </c>
      <c r="B63" s="6">
        <v>-270.423828125</v>
      </c>
      <c r="C63" s="6">
        <v>-1264.23181152344</v>
      </c>
    </row>
    <row r="64" spans="1:3" ht="12.75">
      <c r="A64" s="5">
        <v>43922.635416666664</v>
      </c>
      <c r="B64" s="6">
        <v>-258.928314208984</v>
      </c>
      <c r="C64" s="6">
        <v>-1263.88854980469</v>
      </c>
    </row>
    <row r="65" spans="1:3" ht="12.75">
      <c r="A65" s="5">
        <v>43922.64583333333</v>
      </c>
      <c r="B65" s="6">
        <v>-251.018814086914</v>
      </c>
      <c r="C65" s="6">
        <v>-1263.90649414063</v>
      </c>
    </row>
    <row r="66" spans="1:3" ht="12.75">
      <c r="A66" s="5">
        <v>43922.65625</v>
      </c>
      <c r="B66" s="6">
        <v>-275.173156738281</v>
      </c>
      <c r="C66" s="6">
        <v>-1264.45666503906</v>
      </c>
    </row>
    <row r="67" spans="1:3" ht="12.75">
      <c r="A67" s="5">
        <v>43922.666666666664</v>
      </c>
      <c r="B67" s="6">
        <v>-241.745498657227</v>
      </c>
      <c r="C67" s="6">
        <v>-1264.259765625</v>
      </c>
    </row>
    <row r="68" spans="1:3" ht="12.75">
      <c r="A68" s="5">
        <v>43922.67708333333</v>
      </c>
      <c r="B68" s="6">
        <v>-333.146575927734</v>
      </c>
      <c r="C68" s="6">
        <v>-1264.24438476563</v>
      </c>
    </row>
    <row r="69" spans="1:3" ht="12.75">
      <c r="A69" s="5">
        <v>43922.6875</v>
      </c>
      <c r="B69" s="6">
        <v>-340.437957763672</v>
      </c>
      <c r="C69" s="6">
        <v>-1264.73767089844</v>
      </c>
    </row>
    <row r="70" spans="1:3" ht="12.75">
      <c r="A70" s="5">
        <v>43922.697916666664</v>
      </c>
      <c r="B70" s="6">
        <v>-309.0537109375</v>
      </c>
      <c r="C70" s="6">
        <v>-1265.04650878906</v>
      </c>
    </row>
    <row r="71" spans="1:3" ht="12.75">
      <c r="A71" s="5">
        <v>43922.70833333333</v>
      </c>
      <c r="B71" s="6">
        <v>-331.73974609375</v>
      </c>
      <c r="C71" s="6">
        <v>-1265.15356445313</v>
      </c>
    </row>
    <row r="72" spans="1:3" ht="12.75">
      <c r="A72" s="5">
        <v>43922.71875</v>
      </c>
      <c r="B72" s="6">
        <v>-394.69677734375</v>
      </c>
      <c r="C72" s="6">
        <v>-1265.16479492188</v>
      </c>
    </row>
    <row r="73" spans="1:3" ht="12.75">
      <c r="A73" s="5">
        <v>43922.729166666664</v>
      </c>
      <c r="B73" s="6">
        <v>-372.732574462891</v>
      </c>
      <c r="C73" s="6">
        <v>-1264.83715820313</v>
      </c>
    </row>
    <row r="74" spans="1:3" ht="12.75">
      <c r="A74" s="5">
        <v>43922.73958333333</v>
      </c>
      <c r="B74" s="6">
        <v>-385.411773681641</v>
      </c>
      <c r="C74" s="6">
        <v>-1264.56787109375</v>
      </c>
    </row>
    <row r="75" spans="1:3" ht="12.75">
      <c r="A75" s="5">
        <v>43922.75</v>
      </c>
      <c r="B75" s="6">
        <v>-445.812286376953</v>
      </c>
      <c r="C75" s="6">
        <v>-1264.87963867188</v>
      </c>
    </row>
    <row r="76" spans="1:3" ht="12.75">
      <c r="A76" s="5">
        <v>43922.760416666664</v>
      </c>
      <c r="B76" s="6">
        <v>-476.878723144531</v>
      </c>
      <c r="C76" s="6">
        <v>-1264.81994628906</v>
      </c>
    </row>
    <row r="77" spans="1:3" ht="12.75">
      <c r="A77" s="5">
        <v>43922.77083333333</v>
      </c>
      <c r="B77" s="6">
        <v>-502.549072265625</v>
      </c>
      <c r="C77" s="6">
        <v>-1264.96203613281</v>
      </c>
    </row>
    <row r="78" spans="1:3" ht="12.75">
      <c r="A78" s="5">
        <v>43922.78125</v>
      </c>
      <c r="B78" s="6">
        <v>-524.911315917969</v>
      </c>
      <c r="C78" s="6">
        <v>-1265.24353027344</v>
      </c>
    </row>
    <row r="79" spans="1:3" ht="12.75">
      <c r="A79" s="5">
        <v>43922.791666666664</v>
      </c>
      <c r="B79" s="6">
        <v>-534.5595703125</v>
      </c>
      <c r="C79" s="6">
        <v>-1266.02197265625</v>
      </c>
    </row>
    <row r="80" spans="1:3" ht="12.75">
      <c r="A80" s="5">
        <v>43922.80208333333</v>
      </c>
      <c r="B80" s="6">
        <v>-522.290222167969</v>
      </c>
      <c r="C80" s="6">
        <v>-1267.02136230469</v>
      </c>
    </row>
    <row r="81" spans="1:3" ht="12.75">
      <c r="A81" s="5">
        <v>43922.8125</v>
      </c>
      <c r="B81" s="6">
        <v>-519.078063964844</v>
      </c>
      <c r="C81" s="6">
        <v>-1267.47937011719</v>
      </c>
    </row>
    <row r="82" spans="1:3" ht="12.75">
      <c r="A82" s="5">
        <v>43922.822916666664</v>
      </c>
      <c r="B82" s="6">
        <v>-522.653930664063</v>
      </c>
      <c r="C82" s="6">
        <v>-1267.9140625</v>
      </c>
    </row>
    <row r="83" spans="1:3" ht="12.75">
      <c r="A83" s="5">
        <v>43922.83333333333</v>
      </c>
      <c r="B83" s="6">
        <v>-515.916137695313</v>
      </c>
      <c r="C83" s="6">
        <v>-1268.29296875</v>
      </c>
    </row>
    <row r="84" spans="1:3" ht="12.75">
      <c r="A84" s="5">
        <v>43922.84375</v>
      </c>
      <c r="B84" s="6">
        <v>-494.330780029297</v>
      </c>
      <c r="C84" s="6">
        <v>-1268.6337890625</v>
      </c>
    </row>
    <row r="85" spans="1:3" ht="12.75">
      <c r="A85" s="5">
        <v>43922.854166666664</v>
      </c>
      <c r="B85" s="6">
        <v>-474.984893798828</v>
      </c>
      <c r="C85" s="6">
        <v>-1269.17041015625</v>
      </c>
    </row>
    <row r="86" spans="1:3" ht="12.75">
      <c r="A86" s="5">
        <v>43922.86458333333</v>
      </c>
      <c r="B86" s="6">
        <v>-475.71923828125</v>
      </c>
      <c r="C86" s="6">
        <v>-1269.47473144531</v>
      </c>
    </row>
    <row r="87" spans="1:3" ht="12.75">
      <c r="A87" s="5">
        <v>43922.875</v>
      </c>
      <c r="B87" s="6">
        <v>-469.554901123047</v>
      </c>
      <c r="C87" s="6">
        <v>-1270.09582519531</v>
      </c>
    </row>
    <row r="88" spans="1:3" ht="12.75">
      <c r="A88" s="5">
        <v>43922.885416666664</v>
      </c>
      <c r="B88" s="6">
        <v>-464.425323486328</v>
      </c>
      <c r="C88" s="6">
        <v>-1270.70361328125</v>
      </c>
    </row>
    <row r="89" spans="1:3" ht="12.75">
      <c r="A89" s="5">
        <v>43922.89583333333</v>
      </c>
      <c r="B89" s="6">
        <v>-447.629486083984</v>
      </c>
      <c r="C89" s="6">
        <v>-1271.021484375</v>
      </c>
    </row>
    <row r="90" spans="1:3" ht="12.75">
      <c r="A90" s="5">
        <v>43922.90625</v>
      </c>
      <c r="B90" s="6">
        <v>-443.734313964844</v>
      </c>
      <c r="C90" s="6">
        <v>-1271.41467285156</v>
      </c>
    </row>
    <row r="91" spans="1:3" ht="12.75">
      <c r="A91" s="5">
        <v>43922.916666666664</v>
      </c>
      <c r="B91" s="6">
        <v>-418.803314208984</v>
      </c>
      <c r="C91" s="6">
        <v>-1271.61889648438</v>
      </c>
    </row>
    <row r="92" spans="1:3" ht="12.75">
      <c r="A92" s="5">
        <v>43922.92708333333</v>
      </c>
      <c r="B92" s="6">
        <v>-403.776580810547</v>
      </c>
      <c r="C92" s="6">
        <v>-1271.98449707031</v>
      </c>
    </row>
    <row r="93" spans="1:3" ht="12.75">
      <c r="A93" s="5">
        <v>43922.9375</v>
      </c>
      <c r="B93" s="6">
        <v>-390.376708984375</v>
      </c>
      <c r="C93" s="6">
        <v>-1272.27661132813</v>
      </c>
    </row>
    <row r="94" spans="1:3" ht="12.75">
      <c r="A94" s="5">
        <v>43922.947916666664</v>
      </c>
      <c r="B94" s="6">
        <v>-374.590972900391</v>
      </c>
      <c r="C94" s="6">
        <v>-1272.38354492188</v>
      </c>
    </row>
    <row r="95" spans="1:3" ht="12.75">
      <c r="A95" s="5">
        <v>43922.95833333333</v>
      </c>
      <c r="B95" s="6">
        <v>-363.153961181641</v>
      </c>
      <c r="C95" s="6">
        <v>-1273.00463867188</v>
      </c>
    </row>
    <row r="96" spans="1:3" ht="12.75">
      <c r="A96" s="5">
        <v>43922.96875</v>
      </c>
      <c r="B96" s="6">
        <v>-332.474822998047</v>
      </c>
      <c r="C96" s="6">
        <v>-1273.37182617188</v>
      </c>
    </row>
    <row r="97" spans="1:3" ht="12.75">
      <c r="A97" s="5">
        <v>43922.979166666664</v>
      </c>
      <c r="B97" s="6">
        <v>-320.167419433594</v>
      </c>
      <c r="C97" s="6">
        <v>-1273.654296875</v>
      </c>
    </row>
    <row r="98" spans="1:3" ht="12.75">
      <c r="A98" s="5">
        <v>43922.98958333333</v>
      </c>
      <c r="B98" s="6">
        <v>-315.602996826172</v>
      </c>
      <c r="C98" s="6">
        <v>-1274.03845214844</v>
      </c>
    </row>
    <row r="99" spans="1:3" ht="12.75">
      <c r="A99" s="5">
        <v>43923</v>
      </c>
      <c r="B99" s="6">
        <v>-320.59619140625</v>
      </c>
      <c r="C99" s="6">
        <v>-1274.30163574219</v>
      </c>
    </row>
    <row r="100" spans="1:3" ht="12.75">
      <c r="A100" s="5">
        <v>43923.010416666664</v>
      </c>
      <c r="B100" s="6">
        <v>-392.237213134766</v>
      </c>
      <c r="C100" s="6">
        <v>-1274.42590332031</v>
      </c>
    </row>
    <row r="101" spans="1:3" ht="12.75">
      <c r="A101" s="5">
        <v>43923.02083333333</v>
      </c>
      <c r="B101" s="6">
        <v>-385.154937744141</v>
      </c>
      <c r="C101" s="6">
        <v>-1274.60986328125</v>
      </c>
    </row>
    <row r="102" spans="1:3" ht="12.75">
      <c r="A102" s="5">
        <v>43923.03125</v>
      </c>
      <c r="B102" s="6">
        <v>-383.979034423828</v>
      </c>
      <c r="C102" s="6">
        <v>-1274.83813476563</v>
      </c>
    </row>
    <row r="103" spans="1:3" ht="12.75">
      <c r="A103" s="5">
        <v>43923.041666666664</v>
      </c>
      <c r="B103" s="6">
        <v>-376.759063720703</v>
      </c>
      <c r="C103" s="6">
        <v>-1274.85754394531</v>
      </c>
    </row>
    <row r="104" spans="1:3" ht="12.75">
      <c r="A104" s="5">
        <v>43923.05208333333</v>
      </c>
      <c r="B104" s="6">
        <v>-340.141479492188</v>
      </c>
      <c r="C104" s="6">
        <v>-1275.00842285156</v>
      </c>
    </row>
    <row r="105" spans="1:3" ht="12.75">
      <c r="A105" s="5">
        <v>43923.0625</v>
      </c>
      <c r="B105" s="6">
        <v>-329.856964111328</v>
      </c>
      <c r="C105" s="6">
        <v>-1275.34020996094</v>
      </c>
    </row>
    <row r="106" spans="1:3" ht="12.75">
      <c r="A106" s="5">
        <v>43923.072916666664</v>
      </c>
      <c r="B106" s="6">
        <v>-312.409698486328</v>
      </c>
      <c r="C106" s="6">
        <v>-1275.74877929688</v>
      </c>
    </row>
    <row r="107" spans="1:3" ht="12.75">
      <c r="A107" s="5">
        <v>43923.08333333333</v>
      </c>
      <c r="B107" s="6">
        <v>-301.682342529297</v>
      </c>
      <c r="C107" s="6">
        <v>-1276.23657226563</v>
      </c>
    </row>
    <row r="108" spans="1:3" ht="12.75">
      <c r="A108" s="5">
        <v>43923.09375</v>
      </c>
      <c r="B108" s="6">
        <v>-233.551727294922</v>
      </c>
      <c r="C108" s="6">
        <v>-1276.10009765625</v>
      </c>
    </row>
    <row r="109" spans="1:3" ht="12.75">
      <c r="A109" s="5">
        <v>43923.104166666664</v>
      </c>
      <c r="B109" s="6">
        <v>-215.007369995117</v>
      </c>
      <c r="C109" s="6">
        <v>-1276.17578125</v>
      </c>
    </row>
    <row r="110" spans="1:3" ht="12.75">
      <c r="A110" s="5">
        <v>43923.11458333333</v>
      </c>
      <c r="B110" s="6">
        <v>-220.262924194336</v>
      </c>
      <c r="C110" s="6">
        <v>-1276.583984375</v>
      </c>
    </row>
    <row r="111" spans="1:3" ht="12.75">
      <c r="A111" s="5">
        <v>43923.125</v>
      </c>
      <c r="B111" s="6">
        <v>-219.36637878418</v>
      </c>
      <c r="C111" s="6">
        <v>-1276.798828125</v>
      </c>
    </row>
    <row r="112" spans="1:3" ht="12.75">
      <c r="A112" s="5">
        <v>43923.135416666664</v>
      </c>
      <c r="B112" s="6">
        <v>-214.942001342773</v>
      </c>
      <c r="C112" s="6">
        <v>-1276.83129882813</v>
      </c>
    </row>
    <row r="113" spans="1:3" ht="12.75">
      <c r="A113" s="5">
        <v>43923.14583333333</v>
      </c>
      <c r="B113" s="6">
        <v>-209.846450805664</v>
      </c>
      <c r="C113" s="6">
        <v>-1276.85717773438</v>
      </c>
    </row>
    <row r="114" spans="1:3" ht="12.75">
      <c r="A114" s="5">
        <v>43923.15625</v>
      </c>
      <c r="B114" s="6">
        <v>-209.398574829102</v>
      </c>
      <c r="C114" s="6">
        <v>-1276.85717773438</v>
      </c>
    </row>
    <row r="115" spans="1:3" ht="12.75">
      <c r="A115" s="5">
        <v>43923.166666666664</v>
      </c>
      <c r="B115" s="6">
        <v>-210.445281982422</v>
      </c>
      <c r="C115" s="6">
        <v>-1276.91882324219</v>
      </c>
    </row>
    <row r="116" spans="1:3" ht="12.75">
      <c r="A116" s="5">
        <v>43923.17708333333</v>
      </c>
      <c r="B116" s="6">
        <v>-220.576919555664</v>
      </c>
      <c r="C116" s="6">
        <v>-1277.13220214844</v>
      </c>
    </row>
    <row r="117" spans="1:3" ht="12.75">
      <c r="A117" s="5">
        <v>43923.1875</v>
      </c>
      <c r="B117" s="6">
        <v>-227.395523071289</v>
      </c>
      <c r="C117" s="6">
        <v>-1277.49560546875</v>
      </c>
    </row>
    <row r="118" spans="1:3" ht="12.75">
      <c r="A118" s="5">
        <v>43923.197916666664</v>
      </c>
      <c r="B118" s="6">
        <v>-237.868453979492</v>
      </c>
      <c r="C118" s="6">
        <v>-1277.83532714844</v>
      </c>
    </row>
    <row r="119" spans="1:3" ht="12.75">
      <c r="A119" s="5">
        <v>43923.20833333333</v>
      </c>
      <c r="B119" s="6">
        <v>-252.769607543945</v>
      </c>
      <c r="C119" s="6">
        <v>-1277.96374511719</v>
      </c>
    </row>
    <row r="120" spans="1:3" ht="12.75">
      <c r="A120" s="5">
        <v>43923.21875</v>
      </c>
      <c r="B120" s="6">
        <v>-335.68505859375</v>
      </c>
      <c r="C120" s="6">
        <v>-1277.92883300781</v>
      </c>
    </row>
    <row r="121" spans="1:3" ht="12.75">
      <c r="A121" s="5">
        <v>43923.229166666664</v>
      </c>
      <c r="B121" s="6">
        <v>-350.963165283203</v>
      </c>
      <c r="C121" s="6">
        <v>-1277.85473632813</v>
      </c>
    </row>
    <row r="122" spans="1:3" ht="12.75">
      <c r="A122" s="5">
        <v>43923.23958333333</v>
      </c>
      <c r="B122" s="6">
        <v>-355.242706298828</v>
      </c>
      <c r="C122" s="6">
        <v>-1278.00708007813</v>
      </c>
    </row>
    <row r="123" spans="1:3" ht="12.75">
      <c r="A123" s="5">
        <v>43923.25</v>
      </c>
      <c r="B123" s="6">
        <v>-380.235504150391</v>
      </c>
      <c r="C123" s="6">
        <v>-1278.22387695313</v>
      </c>
    </row>
    <row r="124" spans="1:3" ht="12.75">
      <c r="A124" s="5">
        <v>43923.260416666664</v>
      </c>
      <c r="B124" s="6">
        <v>-473.189788818359</v>
      </c>
      <c r="C124" s="6">
        <v>-1278.35388183594</v>
      </c>
    </row>
    <row r="125" spans="1:3" ht="12.75">
      <c r="A125" s="5">
        <v>43923.27083333333</v>
      </c>
      <c r="B125" s="6">
        <v>-509.049194335938</v>
      </c>
      <c r="C125" s="6">
        <v>-1278.69140625</v>
      </c>
    </row>
    <row r="126" spans="1:3" ht="12.75">
      <c r="A126" s="5">
        <v>43923.28125</v>
      </c>
      <c r="B126" s="6">
        <v>-509.02880859375</v>
      </c>
      <c r="C126" s="6">
        <v>-1278.70288085938</v>
      </c>
    </row>
    <row r="127" spans="1:3" ht="12.75">
      <c r="A127" s="5">
        <v>43923.291666666664</v>
      </c>
      <c r="B127" s="6">
        <v>-509.296173095703</v>
      </c>
      <c r="C127" s="6">
        <v>-1278.50573730469</v>
      </c>
    </row>
    <row r="128" spans="1:3" ht="12.75">
      <c r="A128" s="5">
        <v>43923.30208333333</v>
      </c>
      <c r="B128" s="6">
        <v>-499.417816162109</v>
      </c>
      <c r="C128" s="6">
        <v>-1278.28344726563</v>
      </c>
    </row>
    <row r="129" spans="1:3" ht="12.75">
      <c r="A129" s="5">
        <v>43923.3125</v>
      </c>
      <c r="B129" s="6">
        <v>-491.912109375</v>
      </c>
      <c r="C129" s="6">
        <v>-1277.54406738281</v>
      </c>
    </row>
    <row r="130" spans="1:3" ht="12.75">
      <c r="A130" s="5">
        <v>43923.322916666664</v>
      </c>
      <c r="B130" s="6">
        <v>-488.758483886719</v>
      </c>
      <c r="C130" s="6">
        <v>-1277.46252441406</v>
      </c>
    </row>
    <row r="131" spans="1:3" ht="12.75">
      <c r="A131" s="5">
        <v>43923.33333333333</v>
      </c>
      <c r="B131" s="6">
        <v>-472.899871826172</v>
      </c>
      <c r="C131" s="6">
        <v>-1277.44738769531</v>
      </c>
    </row>
    <row r="132" spans="1:3" ht="12.75">
      <c r="A132" s="5">
        <v>43923.34375</v>
      </c>
      <c r="B132" s="6">
        <v>-404.301452636719</v>
      </c>
      <c r="C132" s="6">
        <v>-1276.98937988281</v>
      </c>
    </row>
    <row r="133" spans="1:3" ht="12.75">
      <c r="A133" s="5">
        <v>43923.354166666664</v>
      </c>
      <c r="B133" s="6">
        <v>-375.327972412109</v>
      </c>
      <c r="C133" s="6">
        <v>-1276.91418457031</v>
      </c>
    </row>
    <row r="134" spans="1:3" ht="12.75">
      <c r="A134" s="5">
        <v>43923.36458333333</v>
      </c>
      <c r="B134" s="6">
        <v>-360.759582519531</v>
      </c>
      <c r="C134" s="6">
        <v>-1276.39697265625</v>
      </c>
    </row>
    <row r="135" spans="1:3" ht="12.75">
      <c r="A135" s="5">
        <v>43923.375</v>
      </c>
      <c r="B135" s="6">
        <v>-338.284301757813</v>
      </c>
      <c r="C135" s="6">
        <v>-1275.94030761719</v>
      </c>
    </row>
    <row r="136" spans="1:3" ht="12.75">
      <c r="A136" s="5">
        <v>43923.385416666664</v>
      </c>
      <c r="B136" s="6">
        <v>-318.429718017578</v>
      </c>
      <c r="C136" s="6">
        <v>-1275.70397949219</v>
      </c>
    </row>
    <row r="137" spans="1:3" ht="12.75">
      <c r="A137" s="5">
        <v>43923.39583333333</v>
      </c>
      <c r="B137" s="6">
        <v>-318.161651611328</v>
      </c>
      <c r="C137" s="6">
        <v>-1275.06225585938</v>
      </c>
    </row>
    <row r="138" spans="1:3" ht="12.75">
      <c r="A138" s="5">
        <v>43923.40625</v>
      </c>
      <c r="B138" s="6">
        <v>-294.636169433594</v>
      </c>
      <c r="C138" s="6">
        <v>-1274.69604492188</v>
      </c>
    </row>
    <row r="139" spans="1:3" ht="12.75">
      <c r="A139" s="5">
        <v>43923.416666666664</v>
      </c>
      <c r="B139" s="6">
        <v>-271.310760498047</v>
      </c>
      <c r="C139" s="6">
        <v>-1274.10107421875</v>
      </c>
    </row>
    <row r="140" spans="1:3" ht="12.75">
      <c r="A140" s="5">
        <v>43923.42708333333</v>
      </c>
      <c r="B140" s="6">
        <v>-290.609619140625</v>
      </c>
      <c r="C140" s="6">
        <v>-1273.68518066406</v>
      </c>
    </row>
    <row r="141" spans="1:3" ht="12.75">
      <c r="A141" s="5">
        <v>43923.4375</v>
      </c>
      <c r="B141" s="6">
        <v>-280.805694580078</v>
      </c>
      <c r="C141" s="6">
        <v>-1273.01184082031</v>
      </c>
    </row>
    <row r="142" spans="1:3" ht="12.75">
      <c r="A142" s="5">
        <v>43923.447916666664</v>
      </c>
      <c r="B142" s="6">
        <v>-284.932922363281</v>
      </c>
      <c r="C142" s="6">
        <v>-1272.56689453125</v>
      </c>
    </row>
    <row r="143" spans="1:3" ht="12.75">
      <c r="A143" s="5">
        <v>43923.45833333333</v>
      </c>
      <c r="B143" s="6">
        <v>-276.686370849609</v>
      </c>
      <c r="C143" s="6">
        <v>-1272.20715332031</v>
      </c>
    </row>
    <row r="144" spans="1:3" ht="12.75">
      <c r="A144" s="5">
        <v>43923.46875</v>
      </c>
      <c r="B144" s="6">
        <v>-239.995742797852</v>
      </c>
      <c r="C144" s="6">
        <v>-1271.74572753906</v>
      </c>
    </row>
    <row r="145" spans="1:3" ht="12.75">
      <c r="A145" s="5">
        <v>43923.479166666664</v>
      </c>
      <c r="B145" s="6">
        <v>-235.608627319336</v>
      </c>
      <c r="C145" s="6">
        <v>-1271.33996582031</v>
      </c>
    </row>
    <row r="146" spans="1:3" ht="12.75">
      <c r="A146" s="5">
        <v>43923.48958333333</v>
      </c>
      <c r="B146" s="6">
        <v>-242.066558837891</v>
      </c>
      <c r="C146" s="6">
        <v>-1270.94714355469</v>
      </c>
    </row>
    <row r="147" spans="1:3" ht="12.75">
      <c r="A147" s="5">
        <v>43923.5</v>
      </c>
      <c r="B147" s="6">
        <v>-235.140319824219</v>
      </c>
      <c r="C147" s="6">
        <v>-1270.11791992188</v>
      </c>
    </row>
    <row r="148" spans="1:3" ht="12.75">
      <c r="A148" s="5">
        <v>43923.510416666664</v>
      </c>
      <c r="B148" s="6">
        <v>-239.268646240234</v>
      </c>
      <c r="C148" s="6">
        <v>-1269.42761230469</v>
      </c>
    </row>
    <row r="149" spans="1:3" ht="12.75">
      <c r="A149" s="5">
        <v>43923.52083333333</v>
      </c>
      <c r="B149" s="6">
        <v>-243.52099609375</v>
      </c>
      <c r="C149" s="6">
        <v>-1269.24792480469</v>
      </c>
    </row>
    <row r="150" spans="1:3" ht="12.75">
      <c r="A150" s="5">
        <v>43923.53125</v>
      </c>
      <c r="B150" s="6">
        <v>-241.013626098633</v>
      </c>
      <c r="C150" s="6">
        <v>-1268.96142578125</v>
      </c>
    </row>
    <row r="151" spans="1:3" ht="12.75">
      <c r="A151" s="5">
        <v>43923.541666666664</v>
      </c>
      <c r="B151" s="6">
        <v>-231.217224121094</v>
      </c>
      <c r="C151" s="6">
        <v>-1268.36706542969</v>
      </c>
    </row>
    <row r="152" spans="1:3" ht="12.75">
      <c r="A152" s="5">
        <v>43923.55208333333</v>
      </c>
      <c r="B152" s="6">
        <v>-199.903564453125</v>
      </c>
      <c r="C152" s="6">
        <v>-1268.01538085938</v>
      </c>
    </row>
    <row r="153" spans="1:3" ht="12.75">
      <c r="A153" s="5">
        <v>43923.5625</v>
      </c>
      <c r="B153" s="6">
        <v>-187.113052368164</v>
      </c>
      <c r="C153" s="6">
        <v>-1267.59729003906</v>
      </c>
    </row>
    <row r="154" spans="1:3" ht="12.75">
      <c r="A154" s="5">
        <v>43923.572916666664</v>
      </c>
      <c r="B154" s="6">
        <v>-196.699249267578</v>
      </c>
      <c r="C154" s="6">
        <v>-1266.46215820313</v>
      </c>
    </row>
    <row r="155" spans="1:3" ht="12.75">
      <c r="A155" s="5">
        <v>43923.58333333333</v>
      </c>
      <c r="B155" s="6">
        <v>-218.305862426758</v>
      </c>
      <c r="C155" s="6">
        <v>-1265.9375</v>
      </c>
    </row>
    <row r="156" spans="1:3" ht="12.75">
      <c r="A156" s="5">
        <v>43923.59375</v>
      </c>
      <c r="B156" s="6">
        <v>-205.797241210938</v>
      </c>
      <c r="C156" s="6">
        <v>-1265.74987792969</v>
      </c>
    </row>
    <row r="157" spans="1:3" ht="12.75">
      <c r="A157" s="5">
        <v>43923.604166666664</v>
      </c>
      <c r="B157" s="6">
        <v>-186.698287963867</v>
      </c>
      <c r="C157" s="6">
        <v>-1265.24401855469</v>
      </c>
    </row>
    <row r="158" spans="1:3" ht="12.75">
      <c r="A158" s="5">
        <v>43923.61458333333</v>
      </c>
      <c r="B158" s="6">
        <v>-163.432022094727</v>
      </c>
      <c r="C158" s="6">
        <v>-1264.58740234375</v>
      </c>
    </row>
    <row r="159" spans="1:3" ht="12.75">
      <c r="A159" s="5">
        <v>43923.625</v>
      </c>
      <c r="B159" s="6">
        <v>-146.912002563477</v>
      </c>
      <c r="C159" s="6">
        <v>-1263.76477050781</v>
      </c>
    </row>
    <row r="160" spans="1:3" ht="12.75">
      <c r="A160" s="5">
        <v>43923.635416666664</v>
      </c>
      <c r="B160" s="6">
        <v>-107.992378234863</v>
      </c>
      <c r="C160" s="6">
        <v>-1263.62756347656</v>
      </c>
    </row>
    <row r="161" spans="1:3" ht="12.75">
      <c r="A161" s="5">
        <v>43923.64583333333</v>
      </c>
      <c r="B161" s="6">
        <v>-103.385055541992</v>
      </c>
      <c r="C161" s="6">
        <v>-1263.17541503906</v>
      </c>
    </row>
    <row r="162" spans="1:3" ht="12.75">
      <c r="A162" s="5">
        <v>43923.65625</v>
      </c>
      <c r="B162" s="6">
        <v>-114.626724243164</v>
      </c>
      <c r="C162" s="6">
        <v>-1263.03405761719</v>
      </c>
    </row>
    <row r="163" spans="1:3" ht="12.75">
      <c r="A163" s="5">
        <v>43923.666666666664</v>
      </c>
      <c r="B163" s="6">
        <v>-121.093818664551</v>
      </c>
      <c r="C163" s="6">
        <v>-1262.99072265625</v>
      </c>
    </row>
    <row r="164" spans="1:3" ht="12.75">
      <c r="A164" s="5">
        <v>43923.67708333333</v>
      </c>
      <c r="B164" s="6">
        <v>-118.650001525879</v>
      </c>
      <c r="C164" s="6">
        <v>-1262.59704589844</v>
      </c>
    </row>
    <row r="165" spans="1:3" ht="12.75">
      <c r="A165" s="5">
        <v>43923.6875</v>
      </c>
      <c r="B165" s="6">
        <v>-99.4656524658203</v>
      </c>
      <c r="C165" s="6">
        <v>-1262.46862792969</v>
      </c>
    </row>
    <row r="166" spans="1:3" ht="12.75">
      <c r="A166" s="5">
        <v>43923.697916666664</v>
      </c>
      <c r="B166" s="6">
        <v>-101.90087890625</v>
      </c>
      <c r="C166" s="6">
        <v>-1262.47583007813</v>
      </c>
    </row>
    <row r="167" spans="1:3" ht="12.75">
      <c r="A167" s="5">
        <v>43923.70833333333</v>
      </c>
      <c r="B167" s="6">
        <v>-124.007217407227</v>
      </c>
      <c r="C167" s="6">
        <v>-1262.45935058594</v>
      </c>
    </row>
    <row r="168" spans="1:3" ht="12.75">
      <c r="A168" s="5">
        <v>43923.71875</v>
      </c>
      <c r="B168" s="6">
        <v>-160.133865356445</v>
      </c>
      <c r="C168" s="6">
        <v>-1262.04638671875</v>
      </c>
    </row>
    <row r="169" spans="1:3" ht="12.75">
      <c r="A169" s="5">
        <v>43923.729166666664</v>
      </c>
      <c r="B169" s="6">
        <v>-232.460662841797</v>
      </c>
      <c r="C169" s="6">
        <v>-1262.16906738281</v>
      </c>
    </row>
    <row r="170" spans="1:3" ht="12.75">
      <c r="A170" s="5">
        <v>43923.73958333333</v>
      </c>
      <c r="B170" s="6">
        <v>-263.427703857422</v>
      </c>
      <c r="C170" s="6">
        <v>-1262.40319824219</v>
      </c>
    </row>
    <row r="171" spans="1:3" ht="12.75">
      <c r="A171" s="5">
        <v>43923.75</v>
      </c>
      <c r="B171" s="6">
        <v>-283.986389160156</v>
      </c>
      <c r="C171" s="6">
        <v>-1262.78051757813</v>
      </c>
    </row>
    <row r="172" spans="1:3" ht="12.75">
      <c r="A172" s="5">
        <v>43923.760416666664</v>
      </c>
      <c r="B172" s="6">
        <v>-299.943572998047</v>
      </c>
      <c r="C172" s="6">
        <v>-1263.00134277344</v>
      </c>
    </row>
    <row r="173" spans="1:3" ht="12.75">
      <c r="A173" s="5">
        <v>43923.77083333333</v>
      </c>
      <c r="B173" s="6">
        <v>-311.716400146484</v>
      </c>
      <c r="C173" s="6">
        <v>-1263.11743164063</v>
      </c>
    </row>
    <row r="174" spans="1:3" ht="12.75">
      <c r="A174" s="5">
        <v>43923.78125</v>
      </c>
      <c r="B174" s="6">
        <v>-302.374481201172</v>
      </c>
      <c r="C174" s="6">
        <v>-1263.23986816406</v>
      </c>
    </row>
    <row r="175" spans="1:3" ht="12.75">
      <c r="A175" s="5">
        <v>43923.791666666664</v>
      </c>
      <c r="B175" s="6">
        <v>-331.217987060547</v>
      </c>
      <c r="C175" s="6">
        <v>-1263.96350097656</v>
      </c>
    </row>
    <row r="176" spans="1:3" ht="12.75">
      <c r="A176" s="5">
        <v>43923.80208333333</v>
      </c>
      <c r="B176" s="6">
        <v>-311.248657226563</v>
      </c>
      <c r="C176" s="6">
        <v>-1264.73107910156</v>
      </c>
    </row>
    <row r="177" spans="1:3" ht="12.75">
      <c r="A177" s="5">
        <v>43923.8125</v>
      </c>
      <c r="B177" s="6">
        <v>-319.192901611328</v>
      </c>
      <c r="C177" s="6">
        <v>-1265.23376464844</v>
      </c>
    </row>
    <row r="178" spans="1:3" ht="12.75">
      <c r="A178" s="5">
        <v>43923.822916666664</v>
      </c>
      <c r="B178" s="6">
        <v>-320.763916015625</v>
      </c>
      <c r="C178" s="6">
        <v>-1265.875</v>
      </c>
    </row>
    <row r="179" spans="1:3" ht="12.75">
      <c r="A179" s="5">
        <v>43923.83333333333</v>
      </c>
      <c r="B179" s="6">
        <v>-314.991333007813</v>
      </c>
      <c r="C179" s="6">
        <v>-1266.36376953125</v>
      </c>
    </row>
    <row r="180" spans="1:3" ht="12.75">
      <c r="A180" s="5">
        <v>43923.84375</v>
      </c>
      <c r="B180" s="6">
        <v>-318.809783935547</v>
      </c>
      <c r="C180" s="6">
        <v>-1267.04919433594</v>
      </c>
    </row>
    <row r="181" spans="1:3" ht="12.75">
      <c r="A181" s="5">
        <v>43923.854166666664</v>
      </c>
      <c r="B181" s="6">
        <v>-310.547760009766</v>
      </c>
      <c r="C181" s="6">
        <v>-1267.89538574219</v>
      </c>
    </row>
    <row r="182" spans="1:3" ht="12.75">
      <c r="A182" s="5">
        <v>43923.86458333333</v>
      </c>
      <c r="B182" s="6">
        <v>-319.274291992188</v>
      </c>
      <c r="C182" s="6">
        <v>-1268.34313964844</v>
      </c>
    </row>
    <row r="183" spans="1:3" ht="12.75">
      <c r="A183" s="5">
        <v>43923.875</v>
      </c>
      <c r="B183" s="6">
        <v>-302.349029541016</v>
      </c>
      <c r="C183" s="6">
        <v>-1268.14855957031</v>
      </c>
    </row>
    <row r="184" spans="1:3" ht="12.75">
      <c r="A184" s="5">
        <v>43923.885416666664</v>
      </c>
      <c r="B184" s="6">
        <v>-293.767761230469</v>
      </c>
      <c r="C184" s="6">
        <v>-1267.97290039063</v>
      </c>
    </row>
    <row r="185" spans="1:3" ht="12.75">
      <c r="A185" s="5">
        <v>43923.89583333333</v>
      </c>
      <c r="B185" s="6">
        <v>-283.404296875</v>
      </c>
      <c r="C185" s="6">
        <v>-1268.20275878906</v>
      </c>
    </row>
    <row r="186" spans="1:3" ht="12.75">
      <c r="A186" s="5">
        <v>43923.90625</v>
      </c>
      <c r="B186" s="6">
        <v>-276.054504394531</v>
      </c>
      <c r="C186" s="6">
        <v>-1268.94348144531</v>
      </c>
    </row>
    <row r="187" spans="1:3" ht="12.75">
      <c r="A187" s="5">
        <v>43923.916666666664</v>
      </c>
      <c r="B187" s="6">
        <v>-229.545944213867</v>
      </c>
      <c r="C187" s="6">
        <v>-1269.3505859375</v>
      </c>
    </row>
    <row r="188" spans="1:3" ht="12.75">
      <c r="A188" s="5">
        <v>43923.92708333333</v>
      </c>
      <c r="B188" s="6">
        <v>-163.581756591797</v>
      </c>
      <c r="C188" s="6">
        <v>-1269.08825683594</v>
      </c>
    </row>
    <row r="189" spans="1:3" ht="12.75">
      <c r="A189" s="5">
        <v>43923.9375</v>
      </c>
      <c r="B189" s="6">
        <v>-125.348739624023</v>
      </c>
      <c r="C189" s="6">
        <v>-1269.14953613281</v>
      </c>
    </row>
    <row r="190" spans="1:3" ht="12.75">
      <c r="A190" s="5">
        <v>43923.947916666664</v>
      </c>
      <c r="B190" s="6">
        <v>-100.836326599121</v>
      </c>
      <c r="C190" s="6">
        <v>-1269.58666992188</v>
      </c>
    </row>
    <row r="191" spans="1:3" ht="12.75">
      <c r="A191" s="5">
        <v>43923.95833333333</v>
      </c>
      <c r="B191" s="6">
        <v>-102.031646728516</v>
      </c>
      <c r="C191" s="6">
        <v>-1269.81274414063</v>
      </c>
    </row>
    <row r="192" spans="1:3" ht="12.75">
      <c r="A192" s="5">
        <v>43923.96875</v>
      </c>
      <c r="B192" s="6">
        <v>-82.2131652832031</v>
      </c>
      <c r="C192" s="6">
        <v>-1270.14440917969</v>
      </c>
    </row>
    <row r="193" spans="1:3" ht="12.75">
      <c r="A193" s="5">
        <v>43923.979166666664</v>
      </c>
      <c r="B193" s="6">
        <v>-77.4377822875977</v>
      </c>
      <c r="C193" s="6">
        <v>-1270.48693847656</v>
      </c>
    </row>
    <row r="194" spans="1:3" ht="12.75">
      <c r="A194" s="5">
        <v>43923.98958333333</v>
      </c>
      <c r="B194" s="6">
        <v>-64.5239868164063</v>
      </c>
      <c r="C194" s="6">
        <v>-1270.57824707031</v>
      </c>
    </row>
    <row r="195" spans="1:3" ht="12.75">
      <c r="A195" s="5">
        <v>43924</v>
      </c>
      <c r="B195" s="6">
        <v>-82.2830123901367</v>
      </c>
      <c r="C195" s="6">
        <v>-1270.4306640625</v>
      </c>
    </row>
    <row r="196" spans="1:3" ht="12.75">
      <c r="A196" s="5">
        <v>43924.010416666664</v>
      </c>
      <c r="B196" s="6">
        <v>-196.187881469727</v>
      </c>
      <c r="C196" s="6">
        <v>-1270.59423828125</v>
      </c>
    </row>
    <row r="197" spans="1:3" ht="12.75">
      <c r="A197" s="5">
        <v>43924.02083333333</v>
      </c>
      <c r="B197" s="6">
        <v>-222.030548095703</v>
      </c>
      <c r="C197" s="6">
        <v>-1270.90417480469</v>
      </c>
    </row>
    <row r="198" spans="1:3" ht="12.75">
      <c r="A198" s="5">
        <v>43924.03125</v>
      </c>
      <c r="B198" s="6">
        <v>-213.871978759766</v>
      </c>
      <c r="C198" s="6">
        <v>-1271.52563476563</v>
      </c>
    </row>
    <row r="199" spans="1:3" ht="12.75">
      <c r="A199" s="5">
        <v>43924.041666666664</v>
      </c>
      <c r="B199" s="6">
        <v>-215.70588684082</v>
      </c>
      <c r="C199" s="6">
        <v>-1271.42883300781</v>
      </c>
    </row>
    <row r="200" spans="1:3" ht="12.75">
      <c r="A200" s="5">
        <v>43924.05208333333</v>
      </c>
      <c r="B200" s="6">
        <v>-161.091934204102</v>
      </c>
      <c r="C200" s="6">
        <v>-1271.19921875</v>
      </c>
    </row>
    <row r="201" spans="1:3" ht="12.75">
      <c r="A201" s="5">
        <v>43924.0625</v>
      </c>
      <c r="B201" s="6">
        <v>-151.563034057617</v>
      </c>
      <c r="C201" s="6">
        <v>-1271.41528320313</v>
      </c>
    </row>
    <row r="202" spans="1:3" ht="12.75">
      <c r="A202" s="5">
        <v>43924.072916666664</v>
      </c>
      <c r="B202" s="6">
        <v>-147.595733642578</v>
      </c>
      <c r="C202" s="6">
        <v>-1271.71496582031</v>
      </c>
    </row>
    <row r="203" spans="1:3" ht="12.75">
      <c r="A203" s="5">
        <v>43924.08333333333</v>
      </c>
      <c r="B203" s="6">
        <v>-127.42261505127</v>
      </c>
      <c r="C203" s="6">
        <v>-1271.97302246094</v>
      </c>
    </row>
    <row r="204" spans="1:3" ht="12.75">
      <c r="A204" s="5">
        <v>43924.09375</v>
      </c>
      <c r="B204" s="6">
        <v>-112.668869018555</v>
      </c>
      <c r="C204" s="6">
        <v>-1272.41674804688</v>
      </c>
    </row>
    <row r="205" spans="1:3" ht="12.75">
      <c r="A205" s="5">
        <v>43924.104166666664</v>
      </c>
      <c r="B205" s="6">
        <v>-113.675537109375</v>
      </c>
      <c r="C205" s="6">
        <v>-1273.22985839844</v>
      </c>
    </row>
    <row r="206" spans="1:3" ht="12.75">
      <c r="A206" s="5">
        <v>43924.11458333333</v>
      </c>
      <c r="B206" s="6">
        <v>-116.528251647949</v>
      </c>
      <c r="C206" s="6">
        <v>-1273.79833984375</v>
      </c>
    </row>
    <row r="207" spans="1:3" ht="12.75">
      <c r="A207" s="5">
        <v>43924.125</v>
      </c>
      <c r="B207" s="6">
        <v>-108.868621826172</v>
      </c>
      <c r="C207" s="6">
        <v>-1273.98901367188</v>
      </c>
    </row>
    <row r="208" spans="1:3" ht="12.75">
      <c r="A208" s="5">
        <v>43924.135416666664</v>
      </c>
      <c r="B208" s="6">
        <v>-71.4197387695313</v>
      </c>
      <c r="C208" s="6">
        <v>-1273.94738769531</v>
      </c>
    </row>
    <row r="209" spans="1:3" ht="12.75">
      <c r="A209" s="5">
        <v>43924.14583333333</v>
      </c>
      <c r="B209" s="6">
        <v>-58.7718887329102</v>
      </c>
      <c r="C209" s="6">
        <v>-1274.15637207031</v>
      </c>
    </row>
    <row r="210" spans="1:3" ht="12.75">
      <c r="A210" s="5">
        <v>43924.15625</v>
      </c>
      <c r="B210" s="6">
        <v>-56.9371528625488</v>
      </c>
      <c r="C210" s="6">
        <v>-1275.29016113281</v>
      </c>
    </row>
    <row r="211" spans="1:3" ht="12.75">
      <c r="A211" s="5">
        <v>43924.166666666664</v>
      </c>
      <c r="B211" s="6">
        <v>-58.7875823974609</v>
      </c>
      <c r="C211" s="6">
        <v>-1276.27673339844</v>
      </c>
    </row>
    <row r="212" spans="1:3" ht="12.75">
      <c r="A212" s="5">
        <v>43924.17708333333</v>
      </c>
      <c r="B212" s="6">
        <v>-118.295967102051</v>
      </c>
      <c r="C212" s="6">
        <v>-1277.013671875</v>
      </c>
    </row>
    <row r="213" spans="1:3" ht="12.75">
      <c r="A213" s="5">
        <v>43924.1875</v>
      </c>
      <c r="B213" s="6">
        <v>-134.424392700195</v>
      </c>
      <c r="C213" s="6">
        <v>-1278.1513671875</v>
      </c>
    </row>
    <row r="214" spans="1:3" ht="12.75">
      <c r="A214" s="5">
        <v>43924.197916666664</v>
      </c>
      <c r="B214" s="6">
        <v>-145.228805541992</v>
      </c>
      <c r="C214" s="6">
        <v>-1278.36584472656</v>
      </c>
    </row>
    <row r="215" spans="1:3" ht="12.75">
      <c r="A215" s="5">
        <v>43924.20833333333</v>
      </c>
      <c r="B215" s="6">
        <v>-162.565628051758</v>
      </c>
      <c r="C215" s="6">
        <v>-1278.52514648438</v>
      </c>
    </row>
    <row r="216" spans="1:3" ht="12.75">
      <c r="A216" s="5">
        <v>43924.21875</v>
      </c>
      <c r="B216" s="6">
        <v>-217.342681884766</v>
      </c>
      <c r="C216" s="6">
        <v>-1278.75915527344</v>
      </c>
    </row>
    <row r="217" spans="1:3" ht="12.75">
      <c r="A217" s="5">
        <v>43924.229166666664</v>
      </c>
      <c r="B217" s="6">
        <v>-229.842361450195</v>
      </c>
      <c r="C217" s="6">
        <v>-1278.99291992188</v>
      </c>
    </row>
    <row r="218" spans="1:3" ht="12.75">
      <c r="A218" s="5">
        <v>43924.23958333333</v>
      </c>
      <c r="B218" s="6">
        <v>-246.925155639648</v>
      </c>
      <c r="C218" s="6">
        <v>-1279.77453613281</v>
      </c>
    </row>
    <row r="219" spans="1:3" ht="12.75">
      <c r="A219" s="5">
        <v>43924.25</v>
      </c>
      <c r="B219" s="6">
        <v>-254.478378295898</v>
      </c>
      <c r="C219" s="6">
        <v>-1279.78100585938</v>
      </c>
    </row>
    <row r="220" spans="1:3" ht="12.75">
      <c r="A220" s="5">
        <v>43924.260416666664</v>
      </c>
      <c r="B220" s="6">
        <v>-296.474060058594</v>
      </c>
      <c r="C220" s="6">
        <v>-1279.89343261719</v>
      </c>
    </row>
    <row r="221" spans="1:3" ht="12.75">
      <c r="A221" s="5">
        <v>43924.27083333333</v>
      </c>
      <c r="B221" s="6">
        <v>-307.588439941406</v>
      </c>
      <c r="C221" s="6">
        <v>-1280.18041992188</v>
      </c>
    </row>
    <row r="222" spans="1:3" ht="12.75">
      <c r="A222" s="5">
        <v>43924.28125</v>
      </c>
      <c r="B222" s="6">
        <v>-308.229888916016</v>
      </c>
      <c r="C222" s="6">
        <v>-1280.24890136719</v>
      </c>
    </row>
    <row r="223" spans="1:3" ht="12.75">
      <c r="A223" s="5">
        <v>43924.291666666664</v>
      </c>
      <c r="B223" s="6">
        <v>-323.132476806641</v>
      </c>
      <c r="C223" s="6">
        <v>-1280.19677734375</v>
      </c>
    </row>
    <row r="224" spans="1:3" ht="12.75">
      <c r="A224" s="5">
        <v>43924.30208333333</v>
      </c>
      <c r="B224" s="6">
        <v>-344.492980957031</v>
      </c>
      <c r="C224" s="6">
        <v>-1280.00964355469</v>
      </c>
    </row>
    <row r="225" spans="1:3" ht="12.75">
      <c r="A225" s="5">
        <v>43924.3125</v>
      </c>
      <c r="B225" s="6">
        <v>-328.791198730469</v>
      </c>
      <c r="C225" s="6">
        <v>-1279.5888671875</v>
      </c>
    </row>
    <row r="226" spans="1:3" ht="12.75">
      <c r="A226" s="5">
        <v>43924.322916666664</v>
      </c>
      <c r="B226" s="6">
        <v>-314.238098144531</v>
      </c>
      <c r="C226" s="6">
        <v>-1278.75793457031</v>
      </c>
    </row>
    <row r="227" spans="1:3" ht="12.75">
      <c r="A227" s="5">
        <v>43924.33333333333</v>
      </c>
      <c r="B227" s="6">
        <v>-310.431854248047</v>
      </c>
      <c r="C227" s="6">
        <v>-1277.7158203125</v>
      </c>
    </row>
    <row r="228" spans="1:3" ht="12.75">
      <c r="A228" s="5">
        <v>43924.34375</v>
      </c>
      <c r="B228" s="6">
        <v>-252.084091186523</v>
      </c>
      <c r="C228" s="6">
        <v>-1276.56994628906</v>
      </c>
    </row>
    <row r="229" spans="1:3" ht="12.75">
      <c r="A229" s="5">
        <v>43924.354166666664</v>
      </c>
      <c r="B229" s="6">
        <v>-239.19189453125</v>
      </c>
      <c r="C229" s="6">
        <v>-1275.86633300781</v>
      </c>
    </row>
    <row r="230" spans="1:3" ht="12.75">
      <c r="A230" s="5">
        <v>43924.36458333333</v>
      </c>
      <c r="B230" s="6">
        <v>-212.287368774414</v>
      </c>
      <c r="C230" s="6">
        <v>-1274.75732421875</v>
      </c>
    </row>
    <row r="231" spans="1:3" ht="12.75">
      <c r="A231" s="5">
        <v>43924.375</v>
      </c>
      <c r="B231" s="6">
        <v>-178.3955078125</v>
      </c>
      <c r="C231" s="6">
        <v>-1274.64135742188</v>
      </c>
    </row>
    <row r="232" spans="1:3" ht="12.75">
      <c r="A232" s="5">
        <v>43924.385416666664</v>
      </c>
      <c r="B232" s="6">
        <v>-148.450347900391</v>
      </c>
      <c r="C232" s="6">
        <v>-1274.49499511719</v>
      </c>
    </row>
    <row r="233" spans="1:3" ht="12.75">
      <c r="A233" s="5">
        <v>43924.39583333333</v>
      </c>
      <c r="B233" s="6">
        <v>-126.208831787109</v>
      </c>
      <c r="C233" s="6">
        <v>-1273.96960449219</v>
      </c>
    </row>
    <row r="234" spans="1:3" ht="12.75">
      <c r="A234" s="5">
        <v>43924.40625</v>
      </c>
      <c r="B234" s="6">
        <v>-119.630645751953</v>
      </c>
      <c r="C234" s="6">
        <v>-1273.11193847656</v>
      </c>
    </row>
    <row r="235" spans="1:3" ht="12.75">
      <c r="A235" s="5">
        <v>43924.416666666664</v>
      </c>
      <c r="B235" s="6">
        <v>-105.100791931152</v>
      </c>
      <c r="C235" s="6">
        <v>-1272.24145507813</v>
      </c>
    </row>
    <row r="236" spans="1:3" ht="12.75">
      <c r="A236" s="5">
        <v>43924.42708333333</v>
      </c>
      <c r="B236" s="6">
        <v>-74.7127227783203</v>
      </c>
      <c r="C236" s="6">
        <v>-1271.35522460938</v>
      </c>
    </row>
    <row r="237" spans="1:3" ht="12.75">
      <c r="A237" s="5">
        <v>43924.4375</v>
      </c>
      <c r="B237" s="6">
        <v>-58.2767639160156</v>
      </c>
      <c r="C237" s="6">
        <v>-1269.61389160156</v>
      </c>
    </row>
    <row r="238" spans="1:3" ht="12.75">
      <c r="A238" s="5">
        <v>43924.447916666664</v>
      </c>
      <c r="B238" s="6">
        <v>-44.341682434082</v>
      </c>
      <c r="C238" s="6">
        <v>-1267.42175292969</v>
      </c>
    </row>
    <row r="239" spans="1:3" ht="12.75">
      <c r="A239" s="5">
        <v>43924.45833333333</v>
      </c>
      <c r="B239" s="6">
        <v>-31.0474624633789</v>
      </c>
      <c r="C239" s="6">
        <v>-1266.36645507813</v>
      </c>
    </row>
    <row r="240" spans="1:3" ht="12.75">
      <c r="A240" s="5">
        <v>43924.46875</v>
      </c>
      <c r="B240" s="6">
        <v>-23.56591796875</v>
      </c>
      <c r="C240" s="6">
        <v>-1265.68969726563</v>
      </c>
    </row>
    <row r="241" spans="1:3" ht="12.75">
      <c r="A241" s="5">
        <v>43924.479166666664</v>
      </c>
      <c r="B241" s="6">
        <v>-12.6176719665527</v>
      </c>
      <c r="C241" s="6">
        <v>-1265.54016113281</v>
      </c>
    </row>
    <row r="242" spans="1:3" ht="12.75">
      <c r="A242" s="5">
        <v>43924.48958333333</v>
      </c>
      <c r="B242" s="6">
        <v>-16.1671047210693</v>
      </c>
      <c r="C242" s="6">
        <v>-1264.869140625</v>
      </c>
    </row>
    <row r="243" spans="1:3" ht="12.75">
      <c r="A243" s="5">
        <v>43924.5</v>
      </c>
      <c r="B243" s="6">
        <v>-7.04253196716309</v>
      </c>
      <c r="C243" s="6">
        <v>-1263.96203613281</v>
      </c>
    </row>
    <row r="244" spans="1:3" ht="12.75">
      <c r="A244" s="5">
        <v>43924.510416666664</v>
      </c>
      <c r="B244" s="6">
        <v>9.40535545349121</v>
      </c>
      <c r="C244" s="6">
        <v>-1264.21203613281</v>
      </c>
    </row>
    <row r="245" spans="1:3" ht="12.75">
      <c r="A245" s="5">
        <v>43924.52083333333</v>
      </c>
      <c r="B245" s="6">
        <v>26.3449192047119</v>
      </c>
      <c r="C245" s="6">
        <v>-1264.22766113281</v>
      </c>
    </row>
    <row r="246" spans="1:3" ht="12.75">
      <c r="A246" s="5">
        <v>43924.53125</v>
      </c>
      <c r="B246" s="6">
        <v>27.6967754364014</v>
      </c>
      <c r="C246" s="6">
        <v>-1263.98742675781</v>
      </c>
    </row>
    <row r="247" spans="1:3" ht="12.75">
      <c r="A247" s="5">
        <v>43924.541666666664</v>
      </c>
      <c r="B247" s="6">
        <v>30.347017288208</v>
      </c>
      <c r="C247" s="6">
        <v>-1264.05346679688</v>
      </c>
    </row>
    <row r="248" spans="1:3" ht="12.75">
      <c r="A248" s="5">
        <v>43924.55208333333</v>
      </c>
      <c r="B248" s="6">
        <v>13.5887117385864</v>
      </c>
      <c r="C248" s="6">
        <v>-1264.10180664063</v>
      </c>
    </row>
    <row r="249" spans="1:3" ht="12.75">
      <c r="A249" s="5">
        <v>43924.5625</v>
      </c>
      <c r="B249" s="6">
        <v>11.6589441299438</v>
      </c>
      <c r="C249" s="6">
        <v>-1263.57446289063</v>
      </c>
    </row>
    <row r="250" spans="1:3" ht="12.75">
      <c r="A250" s="5">
        <v>43924.572916666664</v>
      </c>
      <c r="B250" s="6">
        <v>31.3347206115723</v>
      </c>
      <c r="C250" s="6">
        <v>-1263.26953125</v>
      </c>
    </row>
    <row r="251" spans="1:3" ht="12.75">
      <c r="A251" s="5">
        <v>43924.58333333333</v>
      </c>
      <c r="B251" s="6">
        <v>34.0612983703613</v>
      </c>
      <c r="C251" s="6">
        <v>-1263.59802246094</v>
      </c>
    </row>
    <row r="252" spans="1:3" ht="12.75">
      <c r="A252" s="5">
        <v>43924.59375</v>
      </c>
      <c r="B252" s="6">
        <v>64.4481811523438</v>
      </c>
      <c r="C252" s="6">
        <v>-1263.15856933594</v>
      </c>
    </row>
    <row r="253" spans="1:3" ht="12.75">
      <c r="A253" s="5">
        <v>43924.604166666664</v>
      </c>
      <c r="B253" s="6">
        <v>67.2102355957031</v>
      </c>
      <c r="C253" s="6">
        <v>-1262.74829101563</v>
      </c>
    </row>
    <row r="254" spans="1:3" ht="12.75">
      <c r="A254" s="5">
        <v>43924.61458333333</v>
      </c>
      <c r="B254" s="6">
        <v>66.6970367431641</v>
      </c>
      <c r="C254" s="6">
        <v>-1262.96276855469</v>
      </c>
    </row>
    <row r="255" spans="1:3" ht="12.75">
      <c r="A255" s="5">
        <v>43924.625</v>
      </c>
      <c r="B255" s="6">
        <v>67.4861145019531</v>
      </c>
      <c r="C255" s="6">
        <v>-1262.90612792969</v>
      </c>
    </row>
    <row r="256" spans="1:3" ht="12.75">
      <c r="A256" s="5">
        <v>43924.635416666664</v>
      </c>
      <c r="B256" s="6">
        <v>55.4145011901855</v>
      </c>
      <c r="C256" s="6">
        <v>-1263.03100585938</v>
      </c>
    </row>
    <row r="257" spans="1:3" ht="12.75">
      <c r="A257" s="5">
        <v>43924.64583333333</v>
      </c>
      <c r="B257" s="6">
        <v>46.2396354675293</v>
      </c>
      <c r="C257" s="6">
        <v>-1262.88903808594</v>
      </c>
    </row>
    <row r="258" spans="1:3" ht="12.75">
      <c r="A258" s="5">
        <v>43924.65625</v>
      </c>
      <c r="B258" s="6">
        <v>42.6376914978027</v>
      </c>
      <c r="C258" s="6">
        <v>-1262.82800292969</v>
      </c>
    </row>
    <row r="259" spans="1:3" ht="12.75">
      <c r="A259" s="5">
        <v>43924.666666666664</v>
      </c>
      <c r="B259" s="6">
        <v>44.0437393188477</v>
      </c>
      <c r="C259" s="6">
        <v>-1262.95947265625</v>
      </c>
    </row>
    <row r="260" spans="1:3" ht="12.75">
      <c r="A260" s="5">
        <v>43924.67708333333</v>
      </c>
      <c r="B260" s="6">
        <v>82.1587753295898</v>
      </c>
      <c r="C260" s="6">
        <v>-1262.86999511719</v>
      </c>
    </row>
    <row r="261" spans="1:3" ht="12.75">
      <c r="A261" s="5">
        <v>43924.6875</v>
      </c>
      <c r="B261" s="6">
        <v>99.8697509765625</v>
      </c>
      <c r="C261" s="6">
        <v>-1262.72216796875</v>
      </c>
    </row>
    <row r="262" spans="1:3" ht="12.75">
      <c r="A262" s="5">
        <v>43924.697916666664</v>
      </c>
      <c r="B262" s="6">
        <v>94.3381958007813</v>
      </c>
      <c r="C262" s="6">
        <v>-1262.921875</v>
      </c>
    </row>
    <row r="263" spans="1:3" ht="12.75">
      <c r="A263" s="5">
        <v>43924.70833333333</v>
      </c>
      <c r="B263" s="6">
        <v>63.9920539855957</v>
      </c>
      <c r="C263" s="6">
        <v>-1262.61560058594</v>
      </c>
    </row>
    <row r="264" spans="1:3" ht="12.75">
      <c r="A264" s="5">
        <v>43924.71875</v>
      </c>
      <c r="B264" s="6">
        <v>10.7990970611572</v>
      </c>
      <c r="C264" s="6">
        <v>-1262.80187988281</v>
      </c>
    </row>
    <row r="265" spans="1:3" ht="12.75">
      <c r="A265" s="5">
        <v>43924.729166666664</v>
      </c>
      <c r="B265" s="6">
        <v>-10.8720579147339</v>
      </c>
      <c r="C265" s="6">
        <v>-1262.8544921875</v>
      </c>
    </row>
    <row r="266" spans="1:3" ht="12.75">
      <c r="A266" s="5">
        <v>43924.73958333333</v>
      </c>
      <c r="B266" s="6">
        <v>-16.0523891448975</v>
      </c>
      <c r="C266" s="6">
        <v>-1263.07214355469</v>
      </c>
    </row>
    <row r="267" spans="1:3" ht="12.75">
      <c r="A267" s="5">
        <v>43924.75</v>
      </c>
      <c r="B267" s="6">
        <v>-47.9744300842285</v>
      </c>
      <c r="C267" s="6">
        <v>-1263.72424316406</v>
      </c>
    </row>
    <row r="268" spans="1:3" ht="12.75">
      <c r="A268" s="5">
        <v>43924.760416666664</v>
      </c>
      <c r="B268" s="6">
        <v>-127.294784545898</v>
      </c>
      <c r="C268" s="6">
        <v>-1264.62109375</v>
      </c>
    </row>
    <row r="269" spans="1:3" ht="12.75">
      <c r="A269" s="5">
        <v>43924.77083333333</v>
      </c>
      <c r="B269" s="6">
        <v>-171.617172241211</v>
      </c>
      <c r="C269" s="6">
        <v>-1265.21459960938</v>
      </c>
    </row>
    <row r="270" spans="1:3" ht="12.75">
      <c r="A270" s="5">
        <v>43924.78125</v>
      </c>
      <c r="B270" s="6">
        <v>-225.854827880859</v>
      </c>
      <c r="C270" s="6">
        <v>-1265.50610351563</v>
      </c>
    </row>
    <row r="271" spans="1:3" ht="12.75">
      <c r="A271" s="5">
        <v>43924.791666666664</v>
      </c>
      <c r="B271" s="6">
        <v>-252.97492980957</v>
      </c>
      <c r="C271" s="6">
        <v>-1265.63635253906</v>
      </c>
    </row>
    <row r="272" spans="1:3" ht="12.75">
      <c r="A272" s="5">
        <v>43924.80208333333</v>
      </c>
      <c r="B272" s="6">
        <v>-268.988037109375</v>
      </c>
      <c r="C272" s="6">
        <v>-1266.10363769531</v>
      </c>
    </row>
    <row r="273" spans="1:3" ht="12.75">
      <c r="A273" s="5">
        <v>43924.8125</v>
      </c>
      <c r="B273" s="6">
        <v>-317.611511230469</v>
      </c>
      <c r="C273" s="6">
        <v>-1266.859375</v>
      </c>
    </row>
    <row r="274" spans="1:3" ht="12.75">
      <c r="A274" s="5">
        <v>43924.822916666664</v>
      </c>
      <c r="B274" s="6">
        <v>-331.991058349609</v>
      </c>
      <c r="C274" s="6">
        <v>-1267.88427734375</v>
      </c>
    </row>
    <row r="275" spans="1:3" ht="12.75">
      <c r="A275" s="5">
        <v>43924.83333333333</v>
      </c>
      <c r="B275" s="6">
        <v>-350.378967285156</v>
      </c>
      <c r="C275" s="6">
        <v>-1268.58605957031</v>
      </c>
    </row>
    <row r="276" spans="1:3" ht="12.75">
      <c r="A276" s="5">
        <v>43924.84375</v>
      </c>
      <c r="B276" s="6">
        <v>-367.752044677734</v>
      </c>
      <c r="C276" s="6">
        <v>-1268.89538574219</v>
      </c>
    </row>
    <row r="277" spans="1:3" ht="12.75">
      <c r="A277" s="5">
        <v>43924.854166666664</v>
      </c>
      <c r="B277" s="6">
        <v>-372.42724609375</v>
      </c>
      <c r="C277" s="6">
        <v>-1268.98010253906</v>
      </c>
    </row>
    <row r="278" spans="1:3" ht="12.75">
      <c r="A278" s="5">
        <v>43924.86458333333</v>
      </c>
      <c r="B278" s="6">
        <v>-391.429748535156</v>
      </c>
      <c r="C278" s="6">
        <v>-1269.13391113281</v>
      </c>
    </row>
    <row r="279" spans="1:3" ht="12.75">
      <c r="A279" s="5">
        <v>43924.875</v>
      </c>
      <c r="B279" s="6">
        <v>-408.390625</v>
      </c>
      <c r="C279" s="6">
        <v>-1269.80493164063</v>
      </c>
    </row>
    <row r="280" spans="1:3" ht="12.75">
      <c r="A280" s="5">
        <v>43924.885416666664</v>
      </c>
      <c r="B280" s="6">
        <v>-424.353240966797</v>
      </c>
      <c r="C280" s="6">
        <v>-1270.59924316406</v>
      </c>
    </row>
    <row r="281" spans="1:3" ht="12.75">
      <c r="A281" s="5">
        <v>43924.89583333333</v>
      </c>
      <c r="B281" s="6">
        <v>-420.751770019531</v>
      </c>
      <c r="C281" s="6">
        <v>-1271.19360351563</v>
      </c>
    </row>
    <row r="282" spans="1:3" ht="12.75">
      <c r="A282" s="5">
        <v>43924.90625</v>
      </c>
      <c r="B282" s="6">
        <v>-419.876403808594</v>
      </c>
      <c r="C282" s="6">
        <v>-1271.6708984375</v>
      </c>
    </row>
    <row r="283" spans="1:3" ht="12.75">
      <c r="A283" s="5">
        <v>43924.916666666664</v>
      </c>
      <c r="B283" s="6">
        <v>-395.903411865234</v>
      </c>
      <c r="C283" s="6">
        <v>-1272.01281738281</v>
      </c>
    </row>
    <row r="284" spans="1:3" ht="12.75">
      <c r="A284" s="5">
        <v>43924.92708333333</v>
      </c>
      <c r="B284" s="6">
        <v>-314.154937744141</v>
      </c>
      <c r="C284" s="6">
        <v>-1272.0009765625</v>
      </c>
    </row>
    <row r="285" spans="1:3" ht="12.75">
      <c r="A285" s="5">
        <v>43924.9375</v>
      </c>
      <c r="B285" s="6">
        <v>-298.574157714844</v>
      </c>
      <c r="C285" s="6">
        <v>-1271.56042480469</v>
      </c>
    </row>
    <row r="286" spans="1:3" ht="12.75">
      <c r="A286" s="5">
        <v>43924.947916666664</v>
      </c>
      <c r="B286" s="6">
        <v>-288.052124023438</v>
      </c>
      <c r="C286" s="6">
        <v>-1271.61767578125</v>
      </c>
    </row>
    <row r="287" spans="1:3" ht="12.75">
      <c r="A287" s="5">
        <v>43924.95833333333</v>
      </c>
      <c r="B287" s="6">
        <v>-283.587097167969</v>
      </c>
      <c r="C287" s="6">
        <v>-1271.63732910156</v>
      </c>
    </row>
    <row r="288" spans="1:3" ht="12.75">
      <c r="A288" s="5">
        <v>43924.96875</v>
      </c>
      <c r="B288" s="6">
        <v>-279.203674316406</v>
      </c>
      <c r="C288" s="6">
        <v>-1271.94738769531</v>
      </c>
    </row>
    <row r="289" spans="1:3" ht="12.75">
      <c r="A289" s="5">
        <v>43924.979166666664</v>
      </c>
      <c r="B289" s="6">
        <v>-261.187927246094</v>
      </c>
      <c r="C289" s="6">
        <v>-1272.70935058594</v>
      </c>
    </row>
    <row r="290" spans="1:3" ht="12.75">
      <c r="A290" s="5">
        <v>43924.98958333333</v>
      </c>
      <c r="B290" s="6">
        <v>-259.829010009766</v>
      </c>
      <c r="C290" s="6">
        <v>-1273.6015625</v>
      </c>
    </row>
    <row r="291" spans="1:3" ht="12.75">
      <c r="A291" s="5">
        <v>43925</v>
      </c>
      <c r="B291" s="6">
        <v>-266.496337890625</v>
      </c>
      <c r="C291" s="6">
        <v>-1273.97985839844</v>
      </c>
    </row>
    <row r="292" spans="1:3" ht="12.75">
      <c r="A292" s="5">
        <v>43925.010416666664</v>
      </c>
      <c r="B292" s="6">
        <v>-254.387298583984</v>
      </c>
      <c r="C292" s="6">
        <v>-1274.130859375</v>
      </c>
    </row>
    <row r="293" spans="1:3" ht="12.75">
      <c r="A293" s="5">
        <v>43925.02083333333</v>
      </c>
      <c r="B293" s="6">
        <v>-263.963287353516</v>
      </c>
      <c r="C293" s="6">
        <v>-1275.02331542969</v>
      </c>
    </row>
    <row r="294" spans="1:3" ht="12.75">
      <c r="A294" s="5">
        <v>43925.03125</v>
      </c>
      <c r="B294" s="6">
        <v>-256.686187744141</v>
      </c>
      <c r="C294" s="6">
        <v>-1275.04528808594</v>
      </c>
    </row>
    <row r="295" spans="1:3" ht="12.75">
      <c r="A295" s="5">
        <v>43925.041666666664</v>
      </c>
      <c r="B295" s="6">
        <v>-258.220947265625</v>
      </c>
      <c r="C295" s="6">
        <v>-1274.84008789063</v>
      </c>
    </row>
    <row r="296" spans="1:3" ht="12.75">
      <c r="A296" s="5">
        <v>43925.05208333333</v>
      </c>
      <c r="B296" s="6">
        <v>-222.578231811523</v>
      </c>
      <c r="C296" s="6">
        <v>-1274.79016113281</v>
      </c>
    </row>
    <row r="297" spans="1:3" ht="12.75">
      <c r="A297" s="5">
        <v>43925.0625</v>
      </c>
      <c r="B297" s="6">
        <v>-219.256546020508</v>
      </c>
      <c r="C297" s="6">
        <v>-1274.78503417969</v>
      </c>
    </row>
    <row r="298" spans="1:3" ht="12.75">
      <c r="A298" s="5">
        <v>43925.072916666664</v>
      </c>
      <c r="B298" s="6">
        <v>-230.888931274414</v>
      </c>
      <c r="C298" s="6">
        <v>-1274.15075683594</v>
      </c>
    </row>
    <row r="299" spans="1:3" ht="12.75">
      <c r="A299" s="5">
        <v>43925.08333333333</v>
      </c>
      <c r="B299" s="6">
        <v>-223.194473266602</v>
      </c>
      <c r="C299" s="6">
        <v>-1274.57531738281</v>
      </c>
    </row>
    <row r="300" spans="1:3" ht="12.75">
      <c r="A300" s="5">
        <v>43925.09375</v>
      </c>
      <c r="B300" s="6">
        <v>-248.737991333008</v>
      </c>
      <c r="C300" s="6">
        <v>-1275.48120117188</v>
      </c>
    </row>
    <row r="301" spans="1:3" ht="12.75">
      <c r="A301" s="5">
        <v>43925.104166666664</v>
      </c>
      <c r="B301" s="6">
        <v>-242.750335693359</v>
      </c>
      <c r="C301" s="6">
        <v>-1275.69677734375</v>
      </c>
    </row>
    <row r="302" spans="1:3" ht="12.75">
      <c r="A302" s="5">
        <v>43925.11458333333</v>
      </c>
      <c r="B302" s="6">
        <v>-249.418106079102</v>
      </c>
      <c r="C302" s="6">
        <v>-1276.28869628906</v>
      </c>
    </row>
    <row r="303" spans="1:3" ht="12.75">
      <c r="A303" s="5">
        <v>43925.125</v>
      </c>
      <c r="B303" s="6">
        <v>-258.960266113281</v>
      </c>
      <c r="C303" s="6">
        <v>-1276.62084960938</v>
      </c>
    </row>
    <row r="304" spans="1:3" ht="12.75">
      <c r="A304" s="5">
        <v>43925.135416666664</v>
      </c>
      <c r="B304" s="6">
        <v>-268.810821533203</v>
      </c>
      <c r="C304" s="6">
        <v>-1276.61767578125</v>
      </c>
    </row>
    <row r="305" spans="1:3" ht="12.75">
      <c r="A305" s="5">
        <v>43925.14583333333</v>
      </c>
      <c r="B305" s="6">
        <v>-265.001190185547</v>
      </c>
      <c r="C305" s="6">
        <v>-1277.11975097656</v>
      </c>
    </row>
    <row r="306" spans="1:3" ht="12.75">
      <c r="A306" s="5">
        <v>43925.15625</v>
      </c>
      <c r="B306" s="6">
        <v>-267.749969482422</v>
      </c>
      <c r="C306" s="6">
        <v>-1277.3779296875</v>
      </c>
    </row>
    <row r="307" spans="1:3" ht="12.75">
      <c r="A307" s="5">
        <v>43925.166666666664</v>
      </c>
      <c r="B307" s="6">
        <v>-277.237365722656</v>
      </c>
      <c r="C307" s="6">
        <v>-1277.87902832031</v>
      </c>
    </row>
    <row r="308" spans="1:3" ht="12.75">
      <c r="A308" s="5">
        <v>43925.17708333333</v>
      </c>
      <c r="B308" s="6">
        <v>-320.061737060547</v>
      </c>
      <c r="C308" s="6">
        <v>-1278.25744628906</v>
      </c>
    </row>
    <row r="309" spans="1:3" ht="12.75">
      <c r="A309" s="5">
        <v>43925.1875</v>
      </c>
      <c r="B309" s="6">
        <v>-318.787658691406</v>
      </c>
      <c r="C309" s="6">
        <v>-1278.65380859375</v>
      </c>
    </row>
    <row r="310" spans="1:3" ht="12.75">
      <c r="A310" s="5">
        <v>43925.197916666664</v>
      </c>
      <c r="B310" s="6">
        <v>-307.127502441406</v>
      </c>
      <c r="C310" s="6">
        <v>-1278.69897460938</v>
      </c>
    </row>
    <row r="311" spans="1:3" ht="12.75">
      <c r="A311" s="5">
        <v>43925.20833333333</v>
      </c>
      <c r="B311" s="6">
        <v>-335.670104980469</v>
      </c>
      <c r="C311" s="6">
        <v>-1279.44372558594</v>
      </c>
    </row>
    <row r="312" spans="1:3" ht="12.75">
      <c r="A312" s="5">
        <v>43925.21875</v>
      </c>
      <c r="B312" s="6">
        <v>-494.329315185547</v>
      </c>
      <c r="C312" s="6">
        <v>-1279.61267089844</v>
      </c>
    </row>
    <row r="313" spans="1:3" ht="12.75">
      <c r="A313" s="5">
        <v>43925.229166666664</v>
      </c>
      <c r="B313" s="6">
        <v>-522.965637207031</v>
      </c>
      <c r="C313" s="6">
        <v>-1279.78576660156</v>
      </c>
    </row>
    <row r="314" spans="1:3" ht="12.75">
      <c r="A314" s="5">
        <v>43925.23958333333</v>
      </c>
      <c r="B314" s="6">
        <v>-525.115417480469</v>
      </c>
      <c r="C314" s="6">
        <v>-1279.91662597656</v>
      </c>
    </row>
    <row r="315" spans="1:3" ht="12.75">
      <c r="A315" s="5">
        <v>43925.25</v>
      </c>
      <c r="B315" s="6">
        <v>-534.230407714844</v>
      </c>
      <c r="C315" s="6">
        <v>-1280.15588378906</v>
      </c>
    </row>
    <row r="316" spans="1:3" ht="12.75">
      <c r="A316" s="5">
        <v>43925.260416666664</v>
      </c>
      <c r="B316" s="6">
        <v>-505.921203613281</v>
      </c>
      <c r="C316" s="6">
        <v>-1280.29309082031</v>
      </c>
    </row>
    <row r="317" spans="1:3" ht="12.75">
      <c r="A317" s="5">
        <v>43925.27083333333</v>
      </c>
      <c r="B317" s="6">
        <v>-500.678588867188</v>
      </c>
      <c r="C317" s="6">
        <v>-1280.50073242188</v>
      </c>
    </row>
    <row r="318" spans="1:3" ht="12.75">
      <c r="A318" s="5">
        <v>43925.28125</v>
      </c>
      <c r="B318" s="6">
        <v>-483.700317382813</v>
      </c>
      <c r="C318" s="6">
        <v>-1280.37731933594</v>
      </c>
    </row>
    <row r="319" spans="1:3" ht="12.75">
      <c r="A319" s="5">
        <v>43925.291666666664</v>
      </c>
      <c r="B319" s="6">
        <v>-458.282501220703</v>
      </c>
      <c r="C319" s="6">
        <v>-1279.94592285156</v>
      </c>
    </row>
    <row r="320" spans="1:3" ht="12.75">
      <c r="A320" s="5">
        <v>43925.30208333333</v>
      </c>
      <c r="B320" s="6">
        <v>-422.076324462891</v>
      </c>
      <c r="C320" s="6">
        <v>-1279.85827636719</v>
      </c>
    </row>
    <row r="321" spans="1:3" ht="12.75">
      <c r="A321" s="5">
        <v>43925.3125</v>
      </c>
      <c r="B321" s="6">
        <v>-409.240875244141</v>
      </c>
      <c r="C321" s="6">
        <v>-1279.55444335938</v>
      </c>
    </row>
    <row r="322" spans="1:3" ht="12.75">
      <c r="A322" s="5">
        <v>43925.322916666664</v>
      </c>
      <c r="B322" s="6">
        <v>-380.285552978516</v>
      </c>
      <c r="C322" s="6">
        <v>-1279.13305664063</v>
      </c>
    </row>
    <row r="323" spans="1:3" ht="12.75">
      <c r="A323" s="5">
        <v>43925.33333333333</v>
      </c>
      <c r="B323" s="6">
        <v>-370.530334472656</v>
      </c>
      <c r="C323" s="6">
        <v>-1278.4599609375</v>
      </c>
    </row>
    <row r="324" spans="1:3" ht="12.75">
      <c r="A324" s="5">
        <v>43925.34375</v>
      </c>
      <c r="B324" s="6">
        <v>-334.803344726563</v>
      </c>
      <c r="C324" s="6">
        <v>-1277.11682128906</v>
      </c>
    </row>
    <row r="325" spans="1:3" ht="12.75">
      <c r="A325" s="5">
        <v>43925.354166666664</v>
      </c>
      <c r="B325" s="6">
        <v>-338.960479736328</v>
      </c>
      <c r="C325" s="6">
        <v>-1275.77600097656</v>
      </c>
    </row>
    <row r="326" spans="1:3" ht="12.75">
      <c r="A326" s="5">
        <v>43925.36458333333</v>
      </c>
      <c r="B326" s="6">
        <v>-331.672271728516</v>
      </c>
      <c r="C326" s="6">
        <v>-1274.89575195313</v>
      </c>
    </row>
    <row r="327" spans="1:3" ht="12.75">
      <c r="A327" s="5">
        <v>43925.375</v>
      </c>
      <c r="B327" s="6">
        <v>-311.458526611328</v>
      </c>
      <c r="C327" s="6">
        <v>-1274.466796875</v>
      </c>
    </row>
    <row r="328" spans="1:3" ht="12.75">
      <c r="A328" s="5">
        <v>43925.385416666664</v>
      </c>
      <c r="B328" s="6">
        <v>-330.074523925781</v>
      </c>
      <c r="C328" s="6">
        <v>-1273.93786621094</v>
      </c>
    </row>
    <row r="329" spans="1:3" ht="12.75">
      <c r="A329" s="5">
        <v>43925.39583333333</v>
      </c>
      <c r="B329" s="6">
        <v>-328.281311035156</v>
      </c>
      <c r="C329" s="6">
        <v>-1273.56750488281</v>
      </c>
    </row>
    <row r="330" spans="1:3" ht="12.75">
      <c r="A330" s="5">
        <v>43925.40625</v>
      </c>
      <c r="B330" s="6">
        <v>-315.751312255859</v>
      </c>
      <c r="C330" s="6">
        <v>-1272.95336914063</v>
      </c>
    </row>
    <row r="331" spans="1:3" ht="12.75">
      <c r="A331" s="5">
        <v>43925.416666666664</v>
      </c>
      <c r="B331" s="6">
        <v>-297.024291992188</v>
      </c>
      <c r="C331" s="6">
        <v>-1272.72045898438</v>
      </c>
    </row>
    <row r="332" spans="1:3" ht="12.75">
      <c r="A332" s="5">
        <v>43925.42708333333</v>
      </c>
      <c r="B332" s="6">
        <v>-268.025390625</v>
      </c>
      <c r="C332" s="6">
        <v>-1272.30212402344</v>
      </c>
    </row>
    <row r="333" spans="1:3" ht="12.75">
      <c r="A333" s="5">
        <v>43925.4375</v>
      </c>
      <c r="B333" s="6">
        <v>-243.920471191406</v>
      </c>
      <c r="C333" s="6">
        <v>-1271.36938476563</v>
      </c>
    </row>
    <row r="334" spans="1:3" ht="12.75">
      <c r="A334" s="5">
        <v>43925.447916666664</v>
      </c>
      <c r="B334" s="6">
        <v>-229.15625</v>
      </c>
      <c r="C334" s="6">
        <v>-1271.13708496094</v>
      </c>
    </row>
    <row r="335" spans="1:3" ht="12.75">
      <c r="A335" s="5">
        <v>43925.45833333333</v>
      </c>
      <c r="B335" s="6">
        <v>-245.419845581055</v>
      </c>
      <c r="C335" s="6">
        <v>-1270.63195800781</v>
      </c>
    </row>
    <row r="336" spans="1:3" ht="12.75">
      <c r="A336" s="5">
        <v>43925.46875</v>
      </c>
      <c r="B336" s="6">
        <v>-332.092346191406</v>
      </c>
      <c r="C336" s="6">
        <v>-1269.96862792969</v>
      </c>
    </row>
    <row r="337" spans="1:3" ht="12.75">
      <c r="A337" s="5">
        <v>43925.479166666664</v>
      </c>
      <c r="B337" s="6">
        <v>-341.525573730469</v>
      </c>
      <c r="C337" s="6">
        <v>-1269.24853515625</v>
      </c>
    </row>
    <row r="338" spans="1:3" ht="12.75">
      <c r="A338" s="5">
        <v>43925.48958333333</v>
      </c>
      <c r="B338" s="6">
        <v>-330.639739990234</v>
      </c>
      <c r="C338" s="6">
        <v>-1268.74621582031</v>
      </c>
    </row>
    <row r="339" spans="1:3" ht="12.75">
      <c r="A339" s="5">
        <v>43925.5</v>
      </c>
      <c r="B339" s="6">
        <v>-346.721130371094</v>
      </c>
      <c r="C339" s="6">
        <v>-1267.90844726563</v>
      </c>
    </row>
    <row r="340" spans="1:3" ht="12.75">
      <c r="A340" s="5">
        <v>43925.510416666664</v>
      </c>
      <c r="B340" s="6">
        <v>-369.918670654297</v>
      </c>
      <c r="C340" s="6">
        <v>-1267.24304199219</v>
      </c>
    </row>
    <row r="341" spans="1:3" ht="12.75">
      <c r="A341" s="5">
        <v>43925.52083333333</v>
      </c>
      <c r="B341" s="6">
        <v>-364.172637939453</v>
      </c>
      <c r="C341" s="6">
        <v>-1267.18054199219</v>
      </c>
    </row>
    <row r="342" spans="1:3" ht="12.75">
      <c r="A342" s="5">
        <v>43925.53125</v>
      </c>
      <c r="B342" s="6">
        <v>-349.105895996094</v>
      </c>
      <c r="C342" s="6">
        <v>-1266.3818359375</v>
      </c>
    </row>
    <row r="343" spans="1:3" ht="12.75">
      <c r="A343" s="5">
        <v>43925.541666666664</v>
      </c>
      <c r="B343" s="6">
        <v>-344.667114257813</v>
      </c>
      <c r="C343" s="6">
        <v>-1266.20776367188</v>
      </c>
    </row>
    <row r="344" spans="1:3" ht="12.75">
      <c r="A344" s="5">
        <v>43925.55208333333</v>
      </c>
      <c r="B344" s="6">
        <v>-304.946990966797</v>
      </c>
      <c r="C344" s="6">
        <v>-1266.20983886719</v>
      </c>
    </row>
    <row r="345" spans="1:3" ht="12.75">
      <c r="A345" s="5">
        <v>43925.5625</v>
      </c>
      <c r="B345" s="6">
        <v>-304.600494384766</v>
      </c>
      <c r="C345" s="6">
        <v>-1265.65966796875</v>
      </c>
    </row>
    <row r="346" spans="1:3" ht="12.75">
      <c r="A346" s="5">
        <v>43925.572916666664</v>
      </c>
      <c r="B346" s="6">
        <v>-312.471710205078</v>
      </c>
      <c r="C346" s="6">
        <v>-1264.83581542969</v>
      </c>
    </row>
    <row r="347" spans="1:3" ht="12.75">
      <c r="A347" s="5">
        <v>43925.58333333333</v>
      </c>
      <c r="B347" s="6">
        <v>-300.59423828125</v>
      </c>
      <c r="C347" s="6">
        <v>-1264.4912109375</v>
      </c>
    </row>
    <row r="348" spans="1:3" ht="12.75">
      <c r="A348" s="5">
        <v>43925.59375</v>
      </c>
      <c r="B348" s="6">
        <v>-255.131561279297</v>
      </c>
      <c r="C348" s="6">
        <v>-1264.44128417969</v>
      </c>
    </row>
    <row r="349" spans="1:3" ht="12.75">
      <c r="A349" s="5">
        <v>43925.604166666664</v>
      </c>
      <c r="B349" s="6">
        <v>-244.295608520508</v>
      </c>
      <c r="C349" s="6">
        <v>-1264.1689453125</v>
      </c>
    </row>
    <row r="350" spans="1:3" ht="12.75">
      <c r="A350" s="5">
        <v>43925.61458333333</v>
      </c>
      <c r="B350" s="6">
        <v>-236.835662841797</v>
      </c>
      <c r="C350" s="6">
        <v>-1264.5</v>
      </c>
    </row>
    <row r="351" spans="1:3" ht="12.75">
      <c r="A351" s="5">
        <v>43925.625</v>
      </c>
      <c r="B351" s="6">
        <v>-243.744155883789</v>
      </c>
      <c r="C351" s="6">
        <v>-1264.29418945313</v>
      </c>
    </row>
    <row r="352" spans="1:3" ht="12.75">
      <c r="A352" s="5">
        <v>43925.635416666664</v>
      </c>
      <c r="B352" s="6">
        <v>-257.444946289063</v>
      </c>
      <c r="C352" s="6">
        <v>-1264.04333496094</v>
      </c>
    </row>
    <row r="353" spans="1:3" ht="12.75">
      <c r="A353" s="5">
        <v>43925.64583333333</v>
      </c>
      <c r="B353" s="6">
        <v>-257.846984863281</v>
      </c>
      <c r="C353" s="6">
        <v>-1264.07092285156</v>
      </c>
    </row>
    <row r="354" spans="1:3" ht="12.75">
      <c r="A354" s="5">
        <v>43925.65625</v>
      </c>
      <c r="B354" s="6">
        <v>-255.573791503906</v>
      </c>
      <c r="C354" s="6">
        <v>-1263.87341308594</v>
      </c>
    </row>
    <row r="355" spans="1:3" ht="12.75">
      <c r="A355" s="5">
        <v>43925.666666666664</v>
      </c>
      <c r="B355" s="6">
        <v>-260.922576904297</v>
      </c>
      <c r="C355" s="6">
        <v>-1263.49255371094</v>
      </c>
    </row>
    <row r="356" spans="1:3" ht="12.75">
      <c r="A356" s="5">
        <v>43925.67708333333</v>
      </c>
      <c r="B356" s="6">
        <v>-253.151733398438</v>
      </c>
      <c r="C356" s="6">
        <v>-1263.09631347656</v>
      </c>
    </row>
    <row r="357" spans="1:3" ht="12.75">
      <c r="A357" s="5">
        <v>43925.6875</v>
      </c>
      <c r="B357" s="6">
        <v>-260.471221923828</v>
      </c>
      <c r="C357" s="6">
        <v>-1263.07897949219</v>
      </c>
    </row>
    <row r="358" spans="1:3" ht="12.75">
      <c r="A358" s="5">
        <v>43925.697916666664</v>
      </c>
      <c r="B358" s="6">
        <v>-266.707763671875</v>
      </c>
      <c r="C358" s="6">
        <v>-1262.89013671875</v>
      </c>
    </row>
    <row r="359" spans="1:3" ht="12.75">
      <c r="A359" s="5">
        <v>43925.70833333333</v>
      </c>
      <c r="B359" s="6">
        <v>-293.959808349609</v>
      </c>
      <c r="C359" s="6">
        <v>-1262.97692871094</v>
      </c>
    </row>
    <row r="360" spans="1:3" ht="12.75">
      <c r="A360" s="5">
        <v>43925.71875</v>
      </c>
      <c r="B360" s="6">
        <v>-370.076721191406</v>
      </c>
      <c r="C360" s="6">
        <v>-1262.96240234375</v>
      </c>
    </row>
    <row r="361" spans="1:3" ht="12.75">
      <c r="A361" s="5">
        <v>43925.729166666664</v>
      </c>
      <c r="B361" s="6">
        <v>-384.746307373047</v>
      </c>
      <c r="C361" s="6">
        <v>-1263.15490722656</v>
      </c>
    </row>
    <row r="362" spans="1:3" ht="12.75">
      <c r="A362" s="5">
        <v>43925.73958333333</v>
      </c>
      <c r="B362" s="6">
        <v>-377.861206054688</v>
      </c>
      <c r="C362" s="6">
        <v>-1263.43713378906</v>
      </c>
    </row>
    <row r="363" spans="1:3" ht="12.75">
      <c r="A363" s="5">
        <v>43925.75</v>
      </c>
      <c r="B363" s="6">
        <v>-403.999389648438</v>
      </c>
      <c r="C363" s="6">
        <v>-1263.58129882813</v>
      </c>
    </row>
    <row r="364" spans="1:3" ht="12.75">
      <c r="A364" s="5">
        <v>43925.760416666664</v>
      </c>
      <c r="B364" s="6">
        <v>-428.11376953125</v>
      </c>
      <c r="C364" s="6">
        <v>-1263.55151367188</v>
      </c>
    </row>
    <row r="365" spans="1:3" ht="12.75">
      <c r="A365" s="5">
        <v>43925.77083333333</v>
      </c>
      <c r="B365" s="6">
        <v>-454.835876464844</v>
      </c>
      <c r="C365" s="6">
        <v>-1263.40649414063</v>
      </c>
    </row>
    <row r="366" spans="1:3" ht="12.75">
      <c r="A366" s="5">
        <v>43925.78125</v>
      </c>
      <c r="B366" s="6">
        <v>-488.066284179688</v>
      </c>
      <c r="C366" s="6">
        <v>-1263.71057128906</v>
      </c>
    </row>
    <row r="367" spans="1:3" ht="12.75">
      <c r="A367" s="5">
        <v>43925.791666666664</v>
      </c>
      <c r="B367" s="6">
        <v>-535.933410644531</v>
      </c>
      <c r="C367" s="6">
        <v>-1263.83154296875</v>
      </c>
    </row>
    <row r="368" spans="1:3" ht="12.75">
      <c r="A368" s="5">
        <v>43925.80208333333</v>
      </c>
      <c r="B368" s="6">
        <v>-455.502746582031</v>
      </c>
      <c r="C368" s="6">
        <v>-1263.92858886719</v>
      </c>
    </row>
    <row r="369" spans="1:3" ht="12.75">
      <c r="A369" s="5">
        <v>43925.8125</v>
      </c>
      <c r="B369" s="6">
        <v>-469.922637939453</v>
      </c>
      <c r="C369" s="6">
        <v>-1263.92858886719</v>
      </c>
    </row>
    <row r="370" spans="1:3" ht="12.75">
      <c r="A370" s="5">
        <v>43925.822916666664</v>
      </c>
      <c r="B370" s="6">
        <v>-519.390625</v>
      </c>
      <c r="C370" s="6">
        <v>-1264.04870605469</v>
      </c>
    </row>
    <row r="371" spans="1:3" ht="12.75">
      <c r="A371" s="5">
        <v>43925.83333333333</v>
      </c>
      <c r="B371" s="6">
        <v>-470.327972412109</v>
      </c>
      <c r="C371" s="6">
        <v>-1264.35046386719</v>
      </c>
    </row>
    <row r="372" spans="1:3" ht="12.75">
      <c r="A372" s="5">
        <v>43925.84375</v>
      </c>
      <c r="B372" s="6">
        <v>-470.687927246094</v>
      </c>
      <c r="C372" s="6">
        <v>-1264.79992675781</v>
      </c>
    </row>
    <row r="373" spans="1:3" ht="12.75">
      <c r="A373" s="5">
        <v>43925.854166666664</v>
      </c>
      <c r="B373" s="6">
        <v>-467.858795166016</v>
      </c>
      <c r="C373" s="6">
        <v>-1265.30639648438</v>
      </c>
    </row>
    <row r="374" spans="1:3" ht="12.75">
      <c r="A374" s="5">
        <v>43925.86458333333</v>
      </c>
      <c r="B374" s="6">
        <v>-471.304962158203</v>
      </c>
      <c r="C374" s="6">
        <v>-1265.4384765625</v>
      </c>
    </row>
    <row r="375" spans="1:3" ht="12.75">
      <c r="A375" s="5">
        <v>43925.875</v>
      </c>
      <c r="B375" s="6">
        <v>-468.361755371094</v>
      </c>
      <c r="C375" s="6">
        <v>-1265.89270019531</v>
      </c>
    </row>
    <row r="376" spans="1:3" ht="12.75">
      <c r="A376" s="5">
        <v>43925.885416666664</v>
      </c>
      <c r="B376" s="6">
        <v>-425.416656494141</v>
      </c>
      <c r="C376" s="6">
        <v>-1266.13708496094</v>
      </c>
    </row>
    <row r="377" spans="1:3" ht="12.75">
      <c r="A377" s="5">
        <v>43925.89583333333</v>
      </c>
      <c r="B377" s="6">
        <v>-426.221405029297</v>
      </c>
      <c r="C377" s="6">
        <v>-1266.18627929688</v>
      </c>
    </row>
    <row r="378" spans="1:3" ht="12.75">
      <c r="A378" s="5">
        <v>43925.90625</v>
      </c>
      <c r="B378" s="6">
        <v>-415.918914794922</v>
      </c>
      <c r="C378" s="6">
        <v>-1266.22668457031</v>
      </c>
    </row>
    <row r="379" spans="1:3" ht="12.75">
      <c r="A379" s="5">
        <v>43925.916666666664</v>
      </c>
      <c r="B379" s="6">
        <v>-388.946044921875</v>
      </c>
      <c r="C379" s="6">
        <v>-1266.45239257813</v>
      </c>
    </row>
    <row r="380" spans="1:3" ht="12.75">
      <c r="A380" s="5">
        <v>43925.92708333333</v>
      </c>
      <c r="B380" s="6">
        <v>-335.933532714844</v>
      </c>
      <c r="C380" s="6">
        <v>-1266.60815429688</v>
      </c>
    </row>
    <row r="381" spans="1:3" ht="12.75">
      <c r="A381" s="5">
        <v>43925.9375</v>
      </c>
      <c r="B381" s="6">
        <v>-312.726715087891</v>
      </c>
      <c r="C381" s="6">
        <v>-1266.5009765625</v>
      </c>
    </row>
    <row r="382" spans="1:3" ht="12.75">
      <c r="A382" s="5">
        <v>43925.947916666664</v>
      </c>
      <c r="B382" s="6">
        <v>-308.309020996094</v>
      </c>
      <c r="C382" s="6">
        <v>-1266.59375</v>
      </c>
    </row>
    <row r="383" spans="1:3" ht="12.75">
      <c r="A383" s="5">
        <v>43925.95833333333</v>
      </c>
      <c r="B383" s="6">
        <v>-306.9423828125</v>
      </c>
      <c r="C383" s="6">
        <v>-1266.806640625</v>
      </c>
    </row>
    <row r="384" spans="1:3" ht="12.75">
      <c r="A384" s="5">
        <v>43925.96875</v>
      </c>
      <c r="B384" s="6">
        <v>-298.046325683594</v>
      </c>
      <c r="C384" s="6">
        <v>-1267.03527832031</v>
      </c>
    </row>
    <row r="385" spans="1:3" ht="12.75">
      <c r="A385" s="5">
        <v>43925.979166666664</v>
      </c>
      <c r="B385" s="6">
        <v>-296.777465820313</v>
      </c>
      <c r="C385" s="6">
        <v>-1267.46740722656</v>
      </c>
    </row>
    <row r="386" spans="1:3" ht="12.75">
      <c r="A386" s="5">
        <v>43925.98958333333</v>
      </c>
      <c r="B386" s="6">
        <v>-294.041076660156</v>
      </c>
      <c r="C386" s="6">
        <v>-1267.70202636719</v>
      </c>
    </row>
    <row r="387" spans="1:3" ht="12.75">
      <c r="A387" s="5">
        <v>43926</v>
      </c>
      <c r="B387" s="6">
        <v>-287.392486572266</v>
      </c>
      <c r="C387" s="6">
        <v>-1268.052734375</v>
      </c>
    </row>
    <row r="388" spans="1:3" ht="12.75">
      <c r="A388" s="5">
        <v>43926.010416666664</v>
      </c>
      <c r="B388" s="6">
        <v>-275.307525634766</v>
      </c>
      <c r="C388" s="6">
        <v>-1268.07287597656</v>
      </c>
    </row>
    <row r="389" spans="1:3" ht="12.75">
      <c r="A389" s="5">
        <v>43926.02083333333</v>
      </c>
      <c r="B389" s="6">
        <v>-261.115081787109</v>
      </c>
      <c r="C389" s="6">
        <v>-1268.30163574219</v>
      </c>
    </row>
    <row r="390" spans="1:3" ht="12.75">
      <c r="A390" s="5">
        <v>43926.03125</v>
      </c>
      <c r="B390" s="6">
        <v>-257.660491943359</v>
      </c>
      <c r="C390" s="6">
        <v>-1268.58557128906</v>
      </c>
    </row>
    <row r="391" spans="1:3" ht="12.75">
      <c r="A391" s="5">
        <v>43926.041666666664</v>
      </c>
      <c r="B391" s="6">
        <v>-249.059982299805</v>
      </c>
      <c r="C391" s="6">
        <v>-1268.80737304688</v>
      </c>
    </row>
    <row r="392" spans="1:3" ht="12.75">
      <c r="A392" s="5">
        <v>43926.05208333333</v>
      </c>
      <c r="B392" s="6">
        <v>-219.978729248047</v>
      </c>
      <c r="C392" s="6">
        <v>-1268.87390136719</v>
      </c>
    </row>
    <row r="393" spans="1:3" ht="12.75">
      <c r="A393" s="5">
        <v>43926.0625</v>
      </c>
      <c r="B393" s="6">
        <v>-219.357528686523</v>
      </c>
      <c r="C393" s="6">
        <v>-1268.88537597656</v>
      </c>
    </row>
    <row r="394" spans="1:3" ht="12.75">
      <c r="A394" s="5">
        <v>43926.072916666664</v>
      </c>
      <c r="B394" s="6">
        <v>-212.083908081055</v>
      </c>
      <c r="C394" s="6">
        <v>-1268.73608398438</v>
      </c>
    </row>
    <row r="395" spans="1:3" ht="12.75">
      <c r="A395" s="5">
        <v>43926.08333333333</v>
      </c>
      <c r="B395" s="6">
        <v>-208.842239379883</v>
      </c>
      <c r="C395" s="6">
        <v>-1268.79663085938</v>
      </c>
    </row>
    <row r="396" spans="1:3" ht="12.75">
      <c r="A396" s="5">
        <v>43926.09375</v>
      </c>
      <c r="B396" s="6">
        <v>-195.5009765625</v>
      </c>
      <c r="C396" s="6">
        <v>-1269.06994628906</v>
      </c>
    </row>
    <row r="397" spans="1:3" ht="12.75">
      <c r="A397" s="5">
        <v>43926.104166666664</v>
      </c>
      <c r="B397" s="6">
        <v>-185.30158996582</v>
      </c>
      <c r="C397" s="6">
        <v>-1269.24060058594</v>
      </c>
    </row>
    <row r="398" spans="1:3" ht="12.75">
      <c r="A398" s="5">
        <v>43926.11458333333</v>
      </c>
      <c r="B398" s="6">
        <v>-186.081298828125</v>
      </c>
      <c r="C398" s="6">
        <v>-1269.50708007813</v>
      </c>
    </row>
    <row r="399" spans="1:3" ht="12.75">
      <c r="A399" s="5">
        <v>43926.125</v>
      </c>
      <c r="B399" s="6">
        <v>-189.217178344727</v>
      </c>
      <c r="C399" s="6">
        <v>-1269.28881835938</v>
      </c>
    </row>
    <row r="400" spans="1:3" ht="12.75">
      <c r="A400" s="5">
        <v>43926.135416666664</v>
      </c>
      <c r="B400" s="6">
        <v>-187.526763916016</v>
      </c>
      <c r="C400" s="6">
        <v>-1269.19921875</v>
      </c>
    </row>
    <row r="401" spans="1:3" ht="12.75">
      <c r="A401" s="5">
        <v>43926.14583333333</v>
      </c>
      <c r="B401" s="6">
        <v>-181.578674316406</v>
      </c>
      <c r="C401" s="6">
        <v>-1269.19421386719</v>
      </c>
    </row>
    <row r="402" spans="1:3" ht="12.75">
      <c r="A402" s="5">
        <v>43926.15625</v>
      </c>
      <c r="B402" s="6">
        <v>-183.176193237305</v>
      </c>
      <c r="C402" s="6">
        <v>-1269.85668945313</v>
      </c>
    </row>
    <row r="403" spans="1:3" ht="12.75">
      <c r="A403" s="5">
        <v>43926.166666666664</v>
      </c>
      <c r="B403" s="6">
        <v>-187.385192871094</v>
      </c>
      <c r="C403" s="6">
        <v>-1269.92858886719</v>
      </c>
    </row>
    <row r="404" spans="1:3" ht="12.75">
      <c r="A404" s="5">
        <v>43926.17708333333</v>
      </c>
      <c r="B404" s="6">
        <v>-208.634872436523</v>
      </c>
      <c r="C404" s="6">
        <v>-1270.08850097656</v>
      </c>
    </row>
    <row r="405" spans="1:3" ht="12.75">
      <c r="A405" s="5">
        <v>43926.1875</v>
      </c>
      <c r="B405" s="6">
        <v>-209.76220703125</v>
      </c>
      <c r="C405" s="6">
        <v>-1269.99206542969</v>
      </c>
    </row>
    <row r="406" spans="1:3" ht="12.75">
      <c r="A406" s="5">
        <v>43926.197916666664</v>
      </c>
      <c r="B406" s="6">
        <v>-216.48503112793</v>
      </c>
      <c r="C406" s="6">
        <v>-1270.01306152344</v>
      </c>
    </row>
    <row r="407" spans="1:3" ht="12.75">
      <c r="A407" s="5">
        <v>43926.20833333333</v>
      </c>
      <c r="B407" s="6">
        <v>-229.603668212891</v>
      </c>
      <c r="C407" s="6">
        <v>-1270.26196289063</v>
      </c>
    </row>
    <row r="408" spans="1:3" ht="12.75">
      <c r="A408" s="5">
        <v>43926.21875</v>
      </c>
      <c r="B408" s="6">
        <v>-253.941345214844</v>
      </c>
      <c r="C408" s="6">
        <v>-1270.3193359375</v>
      </c>
    </row>
    <row r="409" spans="1:3" ht="12.75">
      <c r="A409" s="5">
        <v>43926.229166666664</v>
      </c>
      <c r="B409" s="6">
        <v>-260.664306640625</v>
      </c>
      <c r="C409" s="6">
        <v>-1270.21496582031</v>
      </c>
    </row>
    <row r="410" spans="1:3" ht="12.75">
      <c r="A410" s="5">
        <v>43926.23958333333</v>
      </c>
      <c r="B410" s="6">
        <v>-266.022186279297</v>
      </c>
      <c r="C410" s="6">
        <v>-1270.30395507813</v>
      </c>
    </row>
    <row r="411" spans="1:3" ht="12.75">
      <c r="A411" s="5">
        <v>43926.25</v>
      </c>
      <c r="B411" s="6">
        <v>-250.517379760742</v>
      </c>
      <c r="C411" s="6">
        <v>-1270.6279296875</v>
      </c>
    </row>
    <row r="412" spans="1:3" ht="12.75">
      <c r="A412" s="5">
        <v>43926.260416666664</v>
      </c>
      <c r="B412" s="6">
        <v>-259.111267089844</v>
      </c>
      <c r="C412" s="6">
        <v>-1270.67980957031</v>
      </c>
    </row>
    <row r="413" spans="1:3" ht="12.75">
      <c r="A413" s="5">
        <v>43926.27083333333</v>
      </c>
      <c r="B413" s="6">
        <v>-255.828277587891</v>
      </c>
      <c r="C413" s="6">
        <v>-1270.86938476563</v>
      </c>
    </row>
    <row r="414" spans="1:3" ht="12.75">
      <c r="A414" s="5">
        <v>43926.28125</v>
      </c>
      <c r="B414" s="6">
        <v>-245.015075683594</v>
      </c>
      <c r="C414" s="6">
        <v>-1270.96069335938</v>
      </c>
    </row>
    <row r="415" spans="1:3" ht="12.75">
      <c r="A415" s="5">
        <v>43926.291666666664</v>
      </c>
      <c r="B415" s="6">
        <v>-237.915115356445</v>
      </c>
      <c r="C415" s="6">
        <v>-1271.33361816406</v>
      </c>
    </row>
    <row r="416" spans="1:3" ht="12.75">
      <c r="A416" s="5">
        <v>43926.30208333333</v>
      </c>
      <c r="B416" s="6">
        <v>-221.123992919922</v>
      </c>
      <c r="C416" s="6">
        <v>-1271.439453125</v>
      </c>
    </row>
    <row r="417" spans="1:3" ht="12.75">
      <c r="A417" s="5">
        <v>43926.3125</v>
      </c>
      <c r="B417" s="6">
        <v>-213.247375488281</v>
      </c>
      <c r="C417" s="6">
        <v>-1271.47131347656</v>
      </c>
    </row>
    <row r="418" spans="1:3" ht="12.75">
      <c r="A418" s="5">
        <v>43926.322916666664</v>
      </c>
      <c r="B418" s="6">
        <v>-206.99430847168</v>
      </c>
      <c r="C418" s="6">
        <v>-1270.97009277344</v>
      </c>
    </row>
    <row r="419" spans="1:3" ht="12.75">
      <c r="A419" s="5">
        <v>43926.33333333333</v>
      </c>
      <c r="B419" s="6">
        <v>-205.645477294922</v>
      </c>
      <c r="C419" s="6">
        <v>-1270.38610839844</v>
      </c>
    </row>
    <row r="420" spans="1:3" ht="12.75">
      <c r="A420" s="5">
        <v>43926.34375</v>
      </c>
      <c r="B420" s="6">
        <v>-212.007476806641</v>
      </c>
      <c r="C420" s="6">
        <v>-1269.65051269531</v>
      </c>
    </row>
    <row r="421" spans="1:3" ht="12.75">
      <c r="A421" s="5">
        <v>43926.354166666664</v>
      </c>
      <c r="B421" s="6">
        <v>-235.397354125977</v>
      </c>
      <c r="C421" s="6">
        <v>-1269.18127441406</v>
      </c>
    </row>
    <row r="422" spans="1:3" ht="12.75">
      <c r="A422" s="5">
        <v>43926.36458333333</v>
      </c>
      <c r="B422" s="6">
        <v>-223.463027954102</v>
      </c>
      <c r="C422" s="6">
        <v>-1268.97998046875</v>
      </c>
    </row>
    <row r="423" spans="1:3" ht="12.75">
      <c r="A423" s="5">
        <v>43926.375</v>
      </c>
      <c r="B423" s="6">
        <v>-209.164108276367</v>
      </c>
      <c r="C423" s="6">
        <v>-1268.81188964844</v>
      </c>
    </row>
    <row r="424" spans="1:3" ht="12.75">
      <c r="A424" s="5">
        <v>43926.385416666664</v>
      </c>
      <c r="B424" s="6">
        <v>-229.093673706055</v>
      </c>
      <c r="C424" s="6">
        <v>-1268.392578125</v>
      </c>
    </row>
    <row r="425" spans="1:3" ht="12.75">
      <c r="A425" s="5">
        <v>43926.39583333333</v>
      </c>
      <c r="B425" s="6">
        <v>-267.86962890625</v>
      </c>
      <c r="C425" s="6">
        <v>-1268.32556152344</v>
      </c>
    </row>
    <row r="426" spans="1:3" ht="12.75">
      <c r="A426" s="5">
        <v>43926.40625</v>
      </c>
      <c r="B426" s="6">
        <v>-253.70246887207</v>
      </c>
      <c r="C426" s="6">
        <v>-1268.46728515625</v>
      </c>
    </row>
    <row r="427" spans="1:3" ht="12.75">
      <c r="A427" s="5">
        <v>43926.416666666664</v>
      </c>
      <c r="B427" s="6">
        <v>-253.641372680664</v>
      </c>
      <c r="C427" s="6">
        <v>-1268.56115722656</v>
      </c>
    </row>
    <row r="428" spans="1:3" ht="12.75">
      <c r="A428" s="5">
        <v>43926.42708333333</v>
      </c>
      <c r="B428" s="6">
        <v>-232.826934814453</v>
      </c>
      <c r="C428" s="6">
        <v>-1267.99182128906</v>
      </c>
    </row>
    <row r="429" spans="1:3" ht="12.75">
      <c r="A429" s="5">
        <v>43926.4375</v>
      </c>
      <c r="B429" s="6">
        <v>-210.921997070313</v>
      </c>
      <c r="C429" s="6">
        <v>-1267.77685546875</v>
      </c>
    </row>
    <row r="430" spans="1:3" ht="12.75">
      <c r="A430" s="5">
        <v>43926.447916666664</v>
      </c>
      <c r="B430" s="6">
        <v>-207.244766235352</v>
      </c>
      <c r="C430" s="6">
        <v>-1267.24011230469</v>
      </c>
    </row>
    <row r="431" spans="1:3" ht="12.75">
      <c r="A431" s="5">
        <v>43926.45833333333</v>
      </c>
      <c r="B431" s="6">
        <v>-211.166076660156</v>
      </c>
      <c r="C431" s="6">
        <v>-1266.81860351563</v>
      </c>
    </row>
    <row r="432" spans="1:3" ht="12.75">
      <c r="A432" s="5">
        <v>43926.46875</v>
      </c>
      <c r="B432" s="6">
        <v>-272.128173828125</v>
      </c>
      <c r="C432" s="6">
        <v>-1266.3671875</v>
      </c>
    </row>
    <row r="433" spans="1:3" ht="12.75">
      <c r="A433" s="5">
        <v>43926.479166666664</v>
      </c>
      <c r="B433" s="6">
        <v>-290.339416503906</v>
      </c>
      <c r="C433" s="6">
        <v>-1265.89636230469</v>
      </c>
    </row>
    <row r="434" spans="1:3" ht="12.75">
      <c r="A434" s="5">
        <v>43926.48958333333</v>
      </c>
      <c r="B434" s="6">
        <v>-292.746673583984</v>
      </c>
      <c r="C434" s="6">
        <v>-1265.28198242188</v>
      </c>
    </row>
    <row r="435" spans="1:3" ht="12.75">
      <c r="A435" s="5">
        <v>43926.5</v>
      </c>
      <c r="B435" s="6">
        <v>-283.743621826172</v>
      </c>
      <c r="C435" s="6">
        <v>-1264.36474609375</v>
      </c>
    </row>
    <row r="436" spans="1:3" ht="12.75">
      <c r="A436" s="5">
        <v>43926.510416666664</v>
      </c>
      <c r="B436" s="6">
        <v>-292.082214355469</v>
      </c>
      <c r="C436" s="6">
        <v>-1263.74865722656</v>
      </c>
    </row>
    <row r="437" spans="1:3" ht="12.75">
      <c r="A437" s="5">
        <v>43926.52083333333</v>
      </c>
      <c r="B437" s="6">
        <v>-268.636657714844</v>
      </c>
      <c r="C437" s="6">
        <v>-1263.68212890625</v>
      </c>
    </row>
    <row r="438" spans="1:3" ht="12.75">
      <c r="A438" s="5">
        <v>43926.53125</v>
      </c>
      <c r="B438" s="6">
        <v>-224.251998901367</v>
      </c>
      <c r="C438" s="6">
        <v>-1263.60864257813</v>
      </c>
    </row>
    <row r="439" spans="1:3" ht="12.75">
      <c r="A439" s="5">
        <v>43926.541666666664</v>
      </c>
      <c r="B439" s="6">
        <v>-232.97819519043</v>
      </c>
      <c r="C439" s="6">
        <v>-1263.22998046875</v>
      </c>
    </row>
    <row r="440" spans="1:3" ht="12.75">
      <c r="A440" s="5">
        <v>43926.55208333333</v>
      </c>
      <c r="B440" s="6">
        <v>-228.590057373047</v>
      </c>
      <c r="C440" s="6">
        <v>-1262.52282714844</v>
      </c>
    </row>
    <row r="441" spans="1:3" ht="12.75">
      <c r="A441" s="5">
        <v>43926.5625</v>
      </c>
      <c r="B441" s="6">
        <v>-230.928268432617</v>
      </c>
      <c r="C441" s="6">
        <v>-1261.63891601563</v>
      </c>
    </row>
    <row r="442" spans="1:3" ht="12.75">
      <c r="A442" s="5">
        <v>43926.572916666664</v>
      </c>
      <c r="B442" s="6">
        <v>-231.91064453125</v>
      </c>
      <c r="C442" s="6">
        <v>-1261.10815429688</v>
      </c>
    </row>
    <row r="443" spans="1:3" ht="12.75">
      <c r="A443" s="5">
        <v>43926.58333333333</v>
      </c>
      <c r="B443" s="6">
        <v>-225.697311401367</v>
      </c>
      <c r="C443" s="6">
        <v>-1260.53405761719</v>
      </c>
    </row>
    <row r="444" spans="1:3" ht="12.75">
      <c r="A444" s="5">
        <v>43926.59375</v>
      </c>
      <c r="B444" s="6">
        <v>-194.261657714844</v>
      </c>
      <c r="C444" s="6">
        <v>-1259.71850585938</v>
      </c>
    </row>
    <row r="445" spans="1:3" ht="12.75">
      <c r="A445" s="5">
        <v>43926.604166666664</v>
      </c>
      <c r="B445" s="6">
        <v>-198.425704956055</v>
      </c>
      <c r="C445" s="6">
        <v>-1259.03735351563</v>
      </c>
    </row>
    <row r="446" spans="1:3" ht="12.75">
      <c r="A446" s="5">
        <v>43926.61458333333</v>
      </c>
      <c r="B446" s="6">
        <v>-201.386871337891</v>
      </c>
      <c r="C446" s="6">
        <v>-1258.25732421875</v>
      </c>
    </row>
    <row r="447" spans="1:3" ht="12.75">
      <c r="A447" s="5">
        <v>43926.625</v>
      </c>
      <c r="B447" s="6">
        <v>-195.729156494141</v>
      </c>
      <c r="C447" s="6">
        <v>-1258.43664550781</v>
      </c>
    </row>
    <row r="448" spans="1:3" ht="12.75">
      <c r="A448" s="5">
        <v>43926.635416666664</v>
      </c>
      <c r="B448" s="6">
        <v>-180.040512084961</v>
      </c>
      <c r="C448" s="6">
        <v>-1259.08483886719</v>
      </c>
    </row>
    <row r="449" spans="1:3" ht="12.75">
      <c r="A449" s="5">
        <v>43926.64583333333</v>
      </c>
      <c r="B449" s="6">
        <v>-159.102523803711</v>
      </c>
      <c r="C449" s="6">
        <v>-1259.22607421875</v>
      </c>
    </row>
    <row r="450" spans="1:3" ht="12.75">
      <c r="A450" s="5">
        <v>43926.65625</v>
      </c>
      <c r="B450" s="6">
        <v>-176.979705810547</v>
      </c>
      <c r="C450" s="6">
        <v>-1258.78747558594</v>
      </c>
    </row>
    <row r="451" spans="1:3" ht="12.75">
      <c r="A451" s="5">
        <v>43926.666666666664</v>
      </c>
      <c r="B451" s="6">
        <v>-185.960372924805</v>
      </c>
      <c r="C451" s="6">
        <v>-1258.18420410156</v>
      </c>
    </row>
    <row r="452" spans="1:3" ht="12.75">
      <c r="A452" s="5">
        <v>43926.67708333333</v>
      </c>
      <c r="B452" s="6">
        <v>-157.067657470703</v>
      </c>
      <c r="C452" s="6">
        <v>-1257.28308105469</v>
      </c>
    </row>
    <row r="453" spans="1:3" ht="12.75">
      <c r="A453" s="5">
        <v>43926.6875</v>
      </c>
      <c r="B453" s="6">
        <v>-149.851623535156</v>
      </c>
      <c r="C453" s="6">
        <v>-1257.12780761719</v>
      </c>
    </row>
    <row r="454" spans="1:3" ht="12.75">
      <c r="A454" s="5">
        <v>43926.697916666664</v>
      </c>
      <c r="B454" s="6">
        <v>-159.008819580078</v>
      </c>
      <c r="C454" s="6">
        <v>-1256.68981933594</v>
      </c>
    </row>
    <row r="455" spans="1:3" ht="12.75">
      <c r="A455" s="5">
        <v>43926.70833333333</v>
      </c>
      <c r="B455" s="6">
        <v>-180.360122680664</v>
      </c>
      <c r="C455" s="6">
        <v>-1256.32653808594</v>
      </c>
    </row>
    <row r="456" spans="1:3" ht="12.75">
      <c r="A456" s="5">
        <v>43926.71875</v>
      </c>
      <c r="B456" s="6">
        <v>-249.340927124023</v>
      </c>
      <c r="C456" s="6">
        <v>-1256.47338867188</v>
      </c>
    </row>
    <row r="457" spans="1:3" ht="12.75">
      <c r="A457" s="5">
        <v>43926.729166666664</v>
      </c>
      <c r="B457" s="6">
        <v>-268.833618164063</v>
      </c>
      <c r="C457" s="6">
        <v>-1256.82165527344</v>
      </c>
    </row>
    <row r="458" spans="1:3" ht="12.75">
      <c r="A458" s="5">
        <v>43926.73958333333</v>
      </c>
      <c r="B458" s="6">
        <v>-282.054351806641</v>
      </c>
      <c r="C458" s="6">
        <v>-1257.46057128906</v>
      </c>
    </row>
    <row r="459" spans="1:3" ht="12.75">
      <c r="A459" s="5">
        <v>43926.75</v>
      </c>
      <c r="B459" s="6">
        <v>-305.299835205078</v>
      </c>
      <c r="C459" s="6">
        <v>-1257.76574707031</v>
      </c>
    </row>
    <row r="460" spans="1:3" ht="12.75">
      <c r="A460" s="5">
        <v>43926.760416666664</v>
      </c>
      <c r="B460" s="6">
        <v>-342.460662841797</v>
      </c>
      <c r="C460" s="6">
        <v>-1258.1748046875</v>
      </c>
    </row>
    <row r="461" spans="1:3" ht="12.75">
      <c r="A461" s="5">
        <v>43926.77083333333</v>
      </c>
      <c r="B461" s="6">
        <v>-361.434997558594</v>
      </c>
      <c r="C461" s="6">
        <v>-1258.41003417969</v>
      </c>
    </row>
    <row r="462" spans="1:3" ht="12.75">
      <c r="A462" s="5">
        <v>43926.78125</v>
      </c>
      <c r="B462" s="6">
        <v>-368.742950439453</v>
      </c>
      <c r="C462" s="6">
        <v>-1258.76696777344</v>
      </c>
    </row>
    <row r="463" spans="1:3" ht="12.75">
      <c r="A463" s="5">
        <v>43926.791666666664</v>
      </c>
      <c r="B463" s="6">
        <v>-368.079437255859</v>
      </c>
      <c r="C463" s="6">
        <v>-1259.09411621094</v>
      </c>
    </row>
    <row r="464" spans="1:3" ht="12.75">
      <c r="A464" s="5">
        <v>43926.80208333333</v>
      </c>
      <c r="B464" s="6">
        <v>-385.877960205078</v>
      </c>
      <c r="C464" s="6">
        <v>-1259.51428222656</v>
      </c>
    </row>
    <row r="465" spans="1:3" ht="12.75">
      <c r="A465" s="5">
        <v>43926.8125</v>
      </c>
      <c r="B465" s="6">
        <v>-387.502349853516</v>
      </c>
      <c r="C465" s="6">
        <v>-1259.83911132813</v>
      </c>
    </row>
    <row r="466" spans="1:3" ht="12.75">
      <c r="A466" s="5">
        <v>43926.822916666664</v>
      </c>
      <c r="B466" s="6">
        <v>-385.781372070313</v>
      </c>
      <c r="C466" s="6">
        <v>-1260.37194824219</v>
      </c>
    </row>
    <row r="467" spans="1:3" ht="12.75">
      <c r="A467" s="5">
        <v>43926.83333333333</v>
      </c>
      <c r="B467" s="6">
        <v>-383.548950195313</v>
      </c>
      <c r="C467" s="6">
        <v>-1260.92578125</v>
      </c>
    </row>
    <row r="468" spans="1:3" ht="12.75">
      <c r="A468" s="5">
        <v>43926.84375</v>
      </c>
      <c r="B468" s="6">
        <v>-357.862396240234</v>
      </c>
      <c r="C468" s="6">
        <v>-1261.71813964844</v>
      </c>
    </row>
    <row r="469" spans="1:3" ht="12.75">
      <c r="A469" s="5">
        <v>43926.854166666664</v>
      </c>
      <c r="B469" s="6">
        <v>-353.163726806641</v>
      </c>
      <c r="C469" s="6">
        <v>-1262.18579101563</v>
      </c>
    </row>
    <row r="470" spans="1:3" ht="12.75">
      <c r="A470" s="5">
        <v>43926.86458333333</v>
      </c>
      <c r="B470" s="6">
        <v>-348.185882568359</v>
      </c>
      <c r="C470" s="6">
        <v>-1262.7421875</v>
      </c>
    </row>
    <row r="471" spans="1:3" ht="12.75">
      <c r="A471" s="5">
        <v>43926.875</v>
      </c>
      <c r="B471" s="6">
        <v>-352.617065429688</v>
      </c>
      <c r="C471" s="6">
        <v>-1263.60754394531</v>
      </c>
    </row>
    <row r="472" spans="1:3" ht="12.75">
      <c r="A472" s="5">
        <v>43926.885416666664</v>
      </c>
      <c r="B472" s="6">
        <v>-311.984527587891</v>
      </c>
      <c r="C472" s="6">
        <v>-1264.45520019531</v>
      </c>
    </row>
    <row r="473" spans="1:3" ht="12.75">
      <c r="A473" s="5">
        <v>43926.89583333333</v>
      </c>
      <c r="B473" s="6">
        <v>-303.330413818359</v>
      </c>
      <c r="C473" s="6">
        <v>-1264.96142578125</v>
      </c>
    </row>
    <row r="474" spans="1:3" ht="12.75">
      <c r="A474" s="5">
        <v>43926.90625</v>
      </c>
      <c r="B474" s="6">
        <v>-307.754333496094</v>
      </c>
      <c r="C474" s="6">
        <v>-1265.56701660156</v>
      </c>
    </row>
    <row r="475" spans="1:3" ht="12.75">
      <c r="A475" s="5">
        <v>43926.916666666664</v>
      </c>
      <c r="B475" s="6">
        <v>-286.412506103516</v>
      </c>
      <c r="C475" s="6">
        <v>-1265.85131835938</v>
      </c>
    </row>
    <row r="476" spans="1:3" ht="12.75">
      <c r="A476" s="5">
        <v>43926.92708333333</v>
      </c>
      <c r="B476" s="6">
        <v>-236.608062744141</v>
      </c>
      <c r="C476" s="6">
        <v>-1266.07629394531</v>
      </c>
    </row>
    <row r="477" spans="1:3" ht="12.75">
      <c r="A477" s="5">
        <v>43926.9375</v>
      </c>
      <c r="B477" s="6">
        <v>-198.745254516602</v>
      </c>
      <c r="C477" s="6">
        <v>-1266.51477050781</v>
      </c>
    </row>
    <row r="478" spans="1:3" ht="12.75">
      <c r="A478" s="5">
        <v>43926.947916666664</v>
      </c>
      <c r="B478" s="6">
        <v>-190.017715454102</v>
      </c>
      <c r="C478" s="6">
        <v>-1267.11889648438</v>
      </c>
    </row>
    <row r="479" spans="1:3" ht="12.75">
      <c r="A479" s="5">
        <v>43926.95833333333</v>
      </c>
      <c r="B479" s="6">
        <v>-197.793548583984</v>
      </c>
      <c r="C479" s="6">
        <v>-1267.29956054688</v>
      </c>
    </row>
    <row r="480" spans="1:3" ht="12.75">
      <c r="A480" s="5">
        <v>43926.96875</v>
      </c>
      <c r="B480" s="6">
        <v>-196.549255371094</v>
      </c>
      <c r="C480" s="6">
        <v>-1267.98425292969</v>
      </c>
    </row>
    <row r="481" spans="1:3" ht="12.75">
      <c r="A481" s="5">
        <v>43926.979166666664</v>
      </c>
      <c r="B481" s="6">
        <v>-185.150268554688</v>
      </c>
      <c r="C481" s="6">
        <v>-1268.15856933594</v>
      </c>
    </row>
    <row r="482" spans="1:3" ht="12.75">
      <c r="A482" s="5">
        <v>43926.98958333333</v>
      </c>
      <c r="B482" s="6">
        <v>-186.970489501953</v>
      </c>
      <c r="C482" s="6">
        <v>-1268.11083984375</v>
      </c>
    </row>
    <row r="483" spans="1:3" ht="12.75">
      <c r="A483" s="5">
        <v>43927</v>
      </c>
      <c r="B483" s="6">
        <v>-182.605621337891</v>
      </c>
      <c r="C483" s="6">
        <v>-1267.64953613281</v>
      </c>
    </row>
    <row r="484" spans="1:3" ht="12.75">
      <c r="A484" s="5">
        <v>43927.010416666664</v>
      </c>
      <c r="B484" s="6">
        <v>-136.136291503906</v>
      </c>
      <c r="C484" s="6">
        <v>-1268.09143066406</v>
      </c>
    </row>
    <row r="485" spans="1:3" ht="12.75">
      <c r="A485" s="5">
        <v>43927.02083333333</v>
      </c>
      <c r="B485" s="6">
        <v>-124.094818115234</v>
      </c>
      <c r="C485" s="6">
        <v>-1268.47998046875</v>
      </c>
    </row>
    <row r="486" spans="1:3" ht="12.75">
      <c r="A486" s="5">
        <v>43927.03125</v>
      </c>
      <c r="B486" s="6">
        <v>-117.976402282715</v>
      </c>
      <c r="C486" s="6">
        <v>-1268.234375</v>
      </c>
    </row>
    <row r="487" spans="1:3" ht="12.75">
      <c r="A487" s="5">
        <v>43927.041666666664</v>
      </c>
      <c r="B487" s="6">
        <v>-112.964958190918</v>
      </c>
      <c r="C487" s="6">
        <v>-1268.06408691406</v>
      </c>
    </row>
    <row r="488" spans="1:3" ht="12.75">
      <c r="A488" s="5">
        <v>43927.05208333333</v>
      </c>
      <c r="B488" s="6">
        <v>-112.228225708008</v>
      </c>
      <c r="C488" s="6">
        <v>-1268.3994140625</v>
      </c>
    </row>
    <row r="489" spans="1:3" ht="12.75">
      <c r="A489" s="5">
        <v>43927.0625</v>
      </c>
      <c r="B489" s="6">
        <v>-100.345985412598</v>
      </c>
      <c r="C489" s="6">
        <v>-1268.63940429688</v>
      </c>
    </row>
    <row r="490" spans="1:3" ht="12.75">
      <c r="A490" s="5">
        <v>43927.072916666664</v>
      </c>
      <c r="B490" s="6">
        <v>-102.290283203125</v>
      </c>
      <c r="C490" s="6">
        <v>-1268.92858886719</v>
      </c>
    </row>
    <row r="491" spans="1:3" ht="12.75">
      <c r="A491" s="5">
        <v>43927.08333333333</v>
      </c>
      <c r="B491" s="6">
        <v>-113.436042785645</v>
      </c>
      <c r="C491" s="6">
        <v>-1268.97009277344</v>
      </c>
    </row>
    <row r="492" spans="1:3" ht="12.75">
      <c r="A492" s="5">
        <v>43927.09375</v>
      </c>
      <c r="B492" s="6">
        <v>-113.432418823242</v>
      </c>
      <c r="C492" s="6">
        <v>-1269.6025390625</v>
      </c>
    </row>
    <row r="493" spans="1:3" ht="12.75">
      <c r="A493" s="5">
        <v>43927.104166666664</v>
      </c>
      <c r="B493" s="6">
        <v>-115.679107666016</v>
      </c>
      <c r="C493" s="6">
        <v>-1269.72802734375</v>
      </c>
    </row>
    <row r="494" spans="1:3" ht="12.75">
      <c r="A494" s="5">
        <v>43927.11458333333</v>
      </c>
      <c r="B494" s="6">
        <v>-107.479965209961</v>
      </c>
      <c r="C494" s="6">
        <v>-1269.88525390625</v>
      </c>
    </row>
    <row r="495" spans="1:3" ht="12.75">
      <c r="A495" s="5">
        <v>43927.125</v>
      </c>
      <c r="B495" s="6">
        <v>-111.467239379883</v>
      </c>
      <c r="C495" s="6">
        <v>-1270</v>
      </c>
    </row>
    <row r="496" spans="1:3" ht="12.75">
      <c r="A496" s="5">
        <v>43927.135416666664</v>
      </c>
      <c r="B496" s="6">
        <v>-120.830894470215</v>
      </c>
      <c r="C496" s="6">
        <v>-1269.52355957031</v>
      </c>
    </row>
    <row r="497" spans="1:3" ht="12.75">
      <c r="A497" s="5">
        <v>43927.14583333333</v>
      </c>
      <c r="B497" s="6">
        <v>-122.731079101563</v>
      </c>
      <c r="C497" s="6">
        <v>-1269.53308105469</v>
      </c>
    </row>
    <row r="498" spans="1:3" ht="12.75">
      <c r="A498" s="5">
        <v>43927.15625</v>
      </c>
      <c r="B498" s="6">
        <v>-124.285484313965</v>
      </c>
      <c r="C498" s="6">
        <v>-1269.1220703125</v>
      </c>
    </row>
    <row r="499" spans="1:3" ht="12.75">
      <c r="A499" s="5">
        <v>43927.166666666664</v>
      </c>
      <c r="B499" s="6">
        <v>-124.506614685059</v>
      </c>
      <c r="C499" s="6">
        <v>-1269.14233398438</v>
      </c>
    </row>
    <row r="500" spans="1:3" ht="12.75">
      <c r="A500" s="5">
        <v>43927.17708333333</v>
      </c>
      <c r="B500" s="6">
        <v>-170.173416137695</v>
      </c>
      <c r="C500" s="6">
        <v>-1270.20678710938</v>
      </c>
    </row>
    <row r="501" spans="1:3" ht="12.75">
      <c r="A501" s="5">
        <v>43927.1875</v>
      </c>
      <c r="B501" s="6">
        <v>-173.786727905273</v>
      </c>
      <c r="C501" s="6">
        <v>-1270.21081542969</v>
      </c>
    </row>
    <row r="502" spans="1:3" ht="12.75">
      <c r="A502" s="5">
        <v>43927.197916666664</v>
      </c>
      <c r="B502" s="6">
        <v>-179.509078979492</v>
      </c>
      <c r="C502" s="6">
        <v>-1269.88500976563</v>
      </c>
    </row>
    <row r="503" spans="1:3" ht="12.75">
      <c r="A503" s="5">
        <v>43927.20833333333</v>
      </c>
      <c r="B503" s="6">
        <v>-209.186752319336</v>
      </c>
      <c r="C503" s="6">
        <v>-1270.64331054688</v>
      </c>
    </row>
    <row r="504" spans="1:3" ht="12.75">
      <c r="A504" s="5">
        <v>43927.21875</v>
      </c>
      <c r="B504" s="6">
        <v>-275.073364257813</v>
      </c>
      <c r="C504" s="6">
        <v>-1271.18249511719</v>
      </c>
    </row>
    <row r="505" spans="1:3" ht="12.75">
      <c r="A505" s="5">
        <v>43927.229166666664</v>
      </c>
      <c r="B505" s="6">
        <v>-306.517242431641</v>
      </c>
      <c r="C505" s="6">
        <v>-1270.80151367188</v>
      </c>
    </row>
    <row r="506" spans="1:3" ht="12.75">
      <c r="A506" s="5">
        <v>43927.23958333333</v>
      </c>
      <c r="B506" s="6">
        <v>-314.063537597656</v>
      </c>
      <c r="C506" s="6">
        <v>-1270.4501953125</v>
      </c>
    </row>
    <row r="507" spans="1:3" ht="12.75">
      <c r="A507" s="5">
        <v>43927.25</v>
      </c>
      <c r="B507" s="6">
        <v>-333.242248535156</v>
      </c>
      <c r="C507" s="6">
        <v>-1269.89184570313</v>
      </c>
    </row>
    <row r="508" spans="1:3" ht="12.75">
      <c r="A508" s="5">
        <v>43927.260416666664</v>
      </c>
      <c r="B508" s="6">
        <v>-420.477020263672</v>
      </c>
      <c r="C508" s="6">
        <v>-1269.35107421875</v>
      </c>
    </row>
    <row r="509" spans="1:3" ht="12.75">
      <c r="A509" s="5">
        <v>43927.27083333333</v>
      </c>
      <c r="B509" s="6">
        <v>-458.008972167969</v>
      </c>
      <c r="C509" s="6">
        <v>-1269.81787109375</v>
      </c>
    </row>
    <row r="510" spans="1:3" ht="12.75">
      <c r="A510" s="5">
        <v>43927.28125</v>
      </c>
      <c r="B510" s="6">
        <v>-452.96826171875</v>
      </c>
      <c r="C510" s="6">
        <v>-1270.21606445313</v>
      </c>
    </row>
    <row r="511" spans="1:3" ht="12.75">
      <c r="A511" s="5">
        <v>43927.291666666664</v>
      </c>
      <c r="B511" s="6">
        <v>-468.751770019531</v>
      </c>
      <c r="C511" s="6">
        <v>-1270.89428710938</v>
      </c>
    </row>
    <row r="512" spans="1:3" ht="12.75">
      <c r="A512" s="5">
        <v>43927.30208333333</v>
      </c>
      <c r="B512" s="6">
        <v>-527.857482910156</v>
      </c>
      <c r="C512" s="6">
        <v>-1270.95544433594</v>
      </c>
    </row>
    <row r="513" spans="1:3" ht="12.75">
      <c r="A513" s="5">
        <v>43927.3125</v>
      </c>
      <c r="B513" s="6">
        <v>-520.652709960938</v>
      </c>
      <c r="C513" s="6">
        <v>-1270.93896484375</v>
      </c>
    </row>
    <row r="514" spans="1:3" ht="12.75">
      <c r="A514" s="5">
        <v>43927.322916666664</v>
      </c>
      <c r="B514" s="6">
        <v>-496.946166992188</v>
      </c>
      <c r="C514" s="6">
        <v>-1270.16674804688</v>
      </c>
    </row>
    <row r="515" spans="1:3" ht="12.75">
      <c r="A515" s="5">
        <v>43927.33333333333</v>
      </c>
      <c r="B515" s="6">
        <v>-498.642333984375</v>
      </c>
      <c r="C515" s="6">
        <v>-1269.01672363281</v>
      </c>
    </row>
    <row r="516" spans="1:3" ht="12.75">
      <c r="A516" s="5">
        <v>43927.34375</v>
      </c>
      <c r="B516" s="6">
        <v>-522.518737792969</v>
      </c>
      <c r="C516" s="6">
        <v>-1268.46704101563</v>
      </c>
    </row>
    <row r="517" spans="1:3" ht="12.75">
      <c r="A517" s="5">
        <v>43927.354166666664</v>
      </c>
      <c r="B517" s="6">
        <v>-510.161163330078</v>
      </c>
      <c r="C517" s="6">
        <v>-1268.28173828125</v>
      </c>
    </row>
    <row r="518" spans="1:3" ht="12.75">
      <c r="A518" s="5">
        <v>43927.36458333333</v>
      </c>
      <c r="B518" s="6">
        <v>-495.922668457031</v>
      </c>
      <c r="C518" s="6">
        <v>-1267.71130371094</v>
      </c>
    </row>
    <row r="519" spans="1:3" ht="12.75">
      <c r="A519" s="5">
        <v>43927.375</v>
      </c>
      <c r="B519" s="6">
        <v>-501.946594238281</v>
      </c>
      <c r="C519" s="6">
        <v>-1267.1748046875</v>
      </c>
    </row>
    <row r="520" spans="1:3" ht="12.75">
      <c r="A520" s="5">
        <v>43927.385416666664</v>
      </c>
      <c r="B520" s="6">
        <v>-469.683197021484</v>
      </c>
      <c r="C520" s="6">
        <v>-1266.61096191406</v>
      </c>
    </row>
    <row r="521" spans="1:3" ht="12.75">
      <c r="A521" s="5">
        <v>43927.39583333333</v>
      </c>
      <c r="B521" s="6">
        <v>-445.972229003906</v>
      </c>
      <c r="C521" s="6">
        <v>-1266.01989746094</v>
      </c>
    </row>
    <row r="522" spans="1:3" ht="12.75">
      <c r="A522" s="5">
        <v>43927.40625</v>
      </c>
      <c r="B522" s="6">
        <v>-449.233489990234</v>
      </c>
      <c r="C522" s="6">
        <v>-1265.54150390625</v>
      </c>
    </row>
    <row r="523" spans="1:3" ht="12.75">
      <c r="A523" s="5">
        <v>43927.416666666664</v>
      </c>
      <c r="B523" s="6">
        <v>-451.507568359375</v>
      </c>
      <c r="C523" s="6">
        <v>-1264.75659179688</v>
      </c>
    </row>
    <row r="524" spans="1:3" ht="12.75">
      <c r="A524" s="5">
        <v>43927.42708333333</v>
      </c>
      <c r="B524" s="6">
        <v>-393.515380859375</v>
      </c>
      <c r="C524" s="6">
        <v>-1264.31311035156</v>
      </c>
    </row>
    <row r="525" spans="1:3" ht="12.75">
      <c r="A525" s="5">
        <v>43927.4375</v>
      </c>
      <c r="B525" s="6">
        <v>-375.144500732422</v>
      </c>
      <c r="C525" s="6">
        <v>-1263.89782714844</v>
      </c>
    </row>
    <row r="526" spans="1:3" ht="12.75">
      <c r="A526" s="5">
        <v>43927.447916666664</v>
      </c>
      <c r="B526" s="6">
        <v>-390.081787109375</v>
      </c>
      <c r="C526" s="6">
        <v>-1263.58422851563</v>
      </c>
    </row>
    <row r="527" spans="1:3" ht="12.75">
      <c r="A527" s="5">
        <v>43927.45833333333</v>
      </c>
      <c r="B527" s="6">
        <v>-384.509765625</v>
      </c>
      <c r="C527" s="6">
        <v>-1263.04150390625</v>
      </c>
    </row>
    <row r="528" spans="1:3" ht="12.75">
      <c r="A528" s="5">
        <v>43927.46875</v>
      </c>
      <c r="B528" s="6">
        <v>-397.655914306641</v>
      </c>
      <c r="C528" s="6">
        <v>-1262.49377441406</v>
      </c>
    </row>
    <row r="529" spans="1:3" ht="12.75">
      <c r="A529" s="5">
        <v>43927.479166666664</v>
      </c>
      <c r="B529" s="6">
        <v>-385.474151611328</v>
      </c>
      <c r="C529" s="6">
        <v>-1261.93237304688</v>
      </c>
    </row>
    <row r="530" spans="1:3" ht="12.75">
      <c r="A530" s="5">
        <v>43927.48958333333</v>
      </c>
      <c r="B530" s="6">
        <v>-385.399963378906</v>
      </c>
      <c r="C530" s="6">
        <v>-1261.13342285156</v>
      </c>
    </row>
    <row r="531" spans="1:3" ht="12.75">
      <c r="A531" s="5">
        <v>43927.5</v>
      </c>
      <c r="B531" s="6">
        <v>-357.730712890625</v>
      </c>
      <c r="C531" s="6">
        <v>-1260.63000488281</v>
      </c>
    </row>
    <row r="532" spans="1:3" ht="12.75">
      <c r="A532" s="5">
        <v>43927.510416666664</v>
      </c>
      <c r="B532" s="6">
        <v>-337.172241210938</v>
      </c>
      <c r="C532" s="6">
        <v>-1259.98010253906</v>
      </c>
    </row>
    <row r="533" spans="1:3" ht="12.75">
      <c r="A533" s="5">
        <v>43927.52083333333</v>
      </c>
      <c r="B533" s="6">
        <v>-332.899047851563</v>
      </c>
      <c r="C533" s="6">
        <v>-1259.23352050781</v>
      </c>
    </row>
    <row r="534" spans="1:3" ht="12.75">
      <c r="A534" s="5">
        <v>43927.53125</v>
      </c>
      <c r="B534" s="6">
        <v>-324.295104980469</v>
      </c>
      <c r="C534" s="6">
        <v>-1258.9267578125</v>
      </c>
    </row>
    <row r="535" spans="1:3" ht="12.75">
      <c r="A535" s="5">
        <v>43927.541666666664</v>
      </c>
      <c r="B535" s="6">
        <v>-322.870086669922</v>
      </c>
      <c r="C535" s="6">
        <v>-1258.61254882813</v>
      </c>
    </row>
    <row r="536" spans="1:3" ht="12.75">
      <c r="A536" s="5">
        <v>43927.55208333333</v>
      </c>
      <c r="B536" s="6">
        <v>-266.017395019531</v>
      </c>
      <c r="C536" s="6">
        <v>-1258.14721679688</v>
      </c>
    </row>
    <row r="537" spans="1:3" ht="12.75">
      <c r="A537" s="5">
        <v>43927.5625</v>
      </c>
      <c r="B537" s="6">
        <v>-256.401458740234</v>
      </c>
      <c r="C537" s="6">
        <v>-1256.96533203125</v>
      </c>
    </row>
    <row r="538" spans="1:3" ht="12.75">
      <c r="A538" s="5">
        <v>43927.572916666664</v>
      </c>
      <c r="B538" s="6">
        <v>-247.415313720703</v>
      </c>
      <c r="C538" s="6">
        <v>-1255.96459960938</v>
      </c>
    </row>
    <row r="539" spans="1:3" ht="12.75">
      <c r="A539" s="5">
        <v>43927.58333333333</v>
      </c>
      <c r="B539" s="6">
        <v>-222.107025146484</v>
      </c>
      <c r="C539" s="6">
        <v>-1255.92468261719</v>
      </c>
    </row>
    <row r="540" spans="1:3" ht="12.75">
      <c r="A540" s="5">
        <v>43927.59375</v>
      </c>
      <c r="B540" s="6">
        <v>-190.115310668945</v>
      </c>
      <c r="C540" s="6">
        <v>-1254.90405273438</v>
      </c>
    </row>
    <row r="541" spans="1:3" ht="12.75">
      <c r="A541" s="5">
        <v>43927.604166666664</v>
      </c>
      <c r="B541" s="6">
        <v>-188.527160644531</v>
      </c>
      <c r="C541" s="6">
        <v>-1254.65612792969</v>
      </c>
    </row>
    <row r="542" spans="1:3" ht="12.75">
      <c r="A542" s="5">
        <v>43927.61458333333</v>
      </c>
      <c r="B542" s="6">
        <v>-163.987777709961</v>
      </c>
      <c r="C542" s="6">
        <v>-1254.43444824219</v>
      </c>
    </row>
    <row r="543" spans="1:3" ht="12.75">
      <c r="A543" s="5">
        <v>43927.625</v>
      </c>
      <c r="B543" s="6">
        <v>-140.481918334961</v>
      </c>
      <c r="C543" s="6">
        <v>-1253.81201171875</v>
      </c>
    </row>
    <row r="544" spans="1:3" ht="12.75">
      <c r="A544" s="5">
        <v>43927.635416666664</v>
      </c>
      <c r="B544" s="6">
        <v>-127.567123413086</v>
      </c>
      <c r="C544" s="6">
        <v>-1253.38977050781</v>
      </c>
    </row>
    <row r="545" spans="1:3" ht="12.75">
      <c r="A545" s="5">
        <v>43927.64583333333</v>
      </c>
      <c r="B545" s="6">
        <v>-103.843215942383</v>
      </c>
      <c r="C545" s="6">
        <v>-1253.21618652344</v>
      </c>
    </row>
    <row r="546" spans="1:3" ht="12.75">
      <c r="A546" s="5">
        <v>43927.65625</v>
      </c>
      <c r="B546" s="6">
        <v>-84.4598999023438</v>
      </c>
      <c r="C546" s="6">
        <v>-1252.80944824219</v>
      </c>
    </row>
    <row r="547" spans="1:3" ht="12.75">
      <c r="A547" s="5">
        <v>43927.666666666664</v>
      </c>
      <c r="B547" s="6">
        <v>-73.1251983642578</v>
      </c>
      <c r="C547" s="6">
        <v>-1252.17053222656</v>
      </c>
    </row>
    <row r="548" spans="1:3" ht="12.75">
      <c r="A548" s="5">
        <v>43927.67708333333</v>
      </c>
      <c r="B548" s="6">
        <v>-117.162826538086</v>
      </c>
      <c r="C548" s="6">
        <v>-1251.92895507813</v>
      </c>
    </row>
    <row r="549" spans="1:3" ht="12.75">
      <c r="A549" s="5">
        <v>43927.6875</v>
      </c>
      <c r="B549" s="6">
        <v>-119.729751586914</v>
      </c>
      <c r="C549" s="6">
        <v>-1251.64978027344</v>
      </c>
    </row>
    <row r="550" spans="1:3" ht="12.75">
      <c r="A550" s="5">
        <v>43927.697916666664</v>
      </c>
      <c r="B550" s="6">
        <v>-119.83797454834</v>
      </c>
      <c r="C550" s="6">
        <v>-1251.63049316406</v>
      </c>
    </row>
    <row r="551" spans="1:3" ht="12.75">
      <c r="A551" s="5">
        <v>43927.70833333333</v>
      </c>
      <c r="B551" s="6">
        <v>-134.185409545898</v>
      </c>
      <c r="C551" s="6">
        <v>-1251.83166503906</v>
      </c>
    </row>
    <row r="552" spans="1:3" ht="12.75">
      <c r="A552" s="5">
        <v>43927.71875</v>
      </c>
      <c r="B552" s="6">
        <v>-168.613998413086</v>
      </c>
      <c r="C552" s="6">
        <v>-1252.03198242188</v>
      </c>
    </row>
    <row r="553" spans="1:3" ht="12.75">
      <c r="A553" s="5">
        <v>43927.729166666664</v>
      </c>
      <c r="B553" s="6">
        <v>-183.508163452148</v>
      </c>
      <c r="C553" s="6">
        <v>-1252.38391113281</v>
      </c>
    </row>
    <row r="554" spans="1:3" ht="12.75">
      <c r="A554" s="5">
        <v>43927.73958333333</v>
      </c>
      <c r="B554" s="6">
        <v>-172.462295532227</v>
      </c>
      <c r="C554" s="6">
        <v>-1252.23388671875</v>
      </c>
    </row>
    <row r="555" spans="1:3" ht="12.75">
      <c r="A555" s="5">
        <v>43927.75</v>
      </c>
      <c r="B555" s="6">
        <v>-190.360427856445</v>
      </c>
      <c r="C555" s="6">
        <v>-1252.53784179688</v>
      </c>
    </row>
    <row r="556" spans="1:3" ht="12.75">
      <c r="A556" s="5">
        <v>43927.760416666664</v>
      </c>
      <c r="B556" s="6">
        <v>-275.950469970703</v>
      </c>
      <c r="C556" s="6">
        <v>-1252.99072265625</v>
      </c>
    </row>
    <row r="557" spans="1:3" ht="12.75">
      <c r="A557" s="5">
        <v>43927.77083333333</v>
      </c>
      <c r="B557" s="6">
        <v>-310.351257324219</v>
      </c>
      <c r="C557" s="6">
        <v>-1253.49548339844</v>
      </c>
    </row>
    <row r="558" spans="1:3" ht="12.75">
      <c r="A558" s="5">
        <v>43927.78125</v>
      </c>
      <c r="B558" s="6">
        <v>-313.370788574219</v>
      </c>
      <c r="C558" s="6">
        <v>-1254.17663574219</v>
      </c>
    </row>
    <row r="559" spans="1:3" ht="12.75">
      <c r="A559" s="5">
        <v>43927.791666666664</v>
      </c>
      <c r="B559" s="6">
        <v>-314.865112304688</v>
      </c>
      <c r="C559" s="6">
        <v>-1254.79016113281</v>
      </c>
    </row>
    <row r="560" spans="1:3" ht="12.75">
      <c r="A560" s="5">
        <v>43927.80208333333</v>
      </c>
      <c r="B560" s="6">
        <v>-284.537719726563</v>
      </c>
      <c r="C560" s="6">
        <v>-1255.56262207031</v>
      </c>
    </row>
    <row r="561" spans="1:3" ht="12.75">
      <c r="A561" s="5">
        <v>43927.8125</v>
      </c>
      <c r="B561" s="6">
        <v>-255.930084228516</v>
      </c>
      <c r="C561" s="6">
        <v>-1256.14697265625</v>
      </c>
    </row>
    <row r="562" spans="1:3" ht="12.75">
      <c r="A562" s="5">
        <v>43927.822916666664</v>
      </c>
      <c r="B562" s="6">
        <v>-248.261123657227</v>
      </c>
      <c r="C562" s="6">
        <v>-1256.7392578125</v>
      </c>
    </row>
    <row r="563" spans="1:3" ht="12.75">
      <c r="A563" s="5">
        <v>43927.83333333333</v>
      </c>
      <c r="B563" s="6">
        <v>-248.404235839844</v>
      </c>
      <c r="C563" s="6">
        <v>-1257.25305175781</v>
      </c>
    </row>
    <row r="564" spans="1:3" ht="12.75">
      <c r="A564" s="5">
        <v>43927.84375</v>
      </c>
      <c r="B564" s="6">
        <v>-300.481475830078</v>
      </c>
      <c r="C564" s="6">
        <v>-1257.18896484375</v>
      </c>
    </row>
    <row r="565" spans="1:3" ht="12.75">
      <c r="A565" s="5">
        <v>43927.854166666664</v>
      </c>
      <c r="B565" s="6">
        <v>-308.559631347656</v>
      </c>
      <c r="C565" s="6">
        <v>-1257.4189453125</v>
      </c>
    </row>
    <row r="566" spans="1:3" ht="12.75">
      <c r="A566" s="5">
        <v>43927.86458333333</v>
      </c>
      <c r="B566" s="6">
        <v>-311.934265136719</v>
      </c>
      <c r="C566" s="6">
        <v>-1257.71740722656</v>
      </c>
    </row>
    <row r="567" spans="1:3" ht="12.75">
      <c r="A567" s="5">
        <v>43927.875</v>
      </c>
      <c r="B567" s="6">
        <v>-302.711334228516</v>
      </c>
      <c r="C567" s="6">
        <v>-1258.04150390625</v>
      </c>
    </row>
    <row r="568" spans="1:3" ht="12.75">
      <c r="A568" s="5">
        <v>43927.885416666664</v>
      </c>
      <c r="B568" s="6">
        <v>-250.915405273438</v>
      </c>
      <c r="C568" s="6">
        <v>-1258.48901367188</v>
      </c>
    </row>
    <row r="569" spans="1:3" ht="12.75">
      <c r="A569" s="5">
        <v>43927.89583333333</v>
      </c>
      <c r="B569" s="6">
        <v>-239.483367919922</v>
      </c>
      <c r="C569" s="6">
        <v>-1258.77807617188</v>
      </c>
    </row>
    <row r="570" spans="1:3" ht="12.75">
      <c r="A570" s="5">
        <v>43927.90625</v>
      </c>
      <c r="B570" s="6">
        <v>-245.520278930664</v>
      </c>
      <c r="C570" s="6">
        <v>-1258.99597167969</v>
      </c>
    </row>
    <row r="571" spans="1:3" ht="12.75">
      <c r="A571" s="5">
        <v>43927.916666666664</v>
      </c>
      <c r="B571" s="6">
        <v>-223.303802490234</v>
      </c>
      <c r="C571" s="6">
        <v>-1259.58776855469</v>
      </c>
    </row>
    <row r="572" spans="1:3" ht="12.75">
      <c r="A572" s="5">
        <v>43927.92708333333</v>
      </c>
      <c r="B572" s="6">
        <v>-184.177490234375</v>
      </c>
      <c r="C572" s="6">
        <v>-1259.89331054688</v>
      </c>
    </row>
    <row r="573" spans="1:3" ht="12.75">
      <c r="A573" s="5">
        <v>43927.9375</v>
      </c>
      <c r="B573" s="6">
        <v>-163.757888793945</v>
      </c>
      <c r="C573" s="6">
        <v>-1259.98608398438</v>
      </c>
    </row>
    <row r="574" spans="1:3" ht="12.75">
      <c r="A574" s="5">
        <v>43927.947916666664</v>
      </c>
      <c r="B574" s="6">
        <v>-147.747650146484</v>
      </c>
      <c r="C574" s="6">
        <v>-1260.29064941406</v>
      </c>
    </row>
    <row r="575" spans="1:3" ht="12.75">
      <c r="A575" s="5">
        <v>43927.95833333333</v>
      </c>
      <c r="B575" s="6">
        <v>-152.75520324707</v>
      </c>
      <c r="C575" s="6">
        <v>-1260.64013671875</v>
      </c>
    </row>
    <row r="576" spans="1:3" ht="12.75">
      <c r="A576" s="5">
        <v>43927.96875</v>
      </c>
      <c r="B576" s="6">
        <v>-139.450424194336</v>
      </c>
      <c r="C576" s="6">
        <v>-1260.82214355469</v>
      </c>
    </row>
    <row r="577" spans="1:3" ht="12.75">
      <c r="A577" s="5">
        <v>43927.979166666664</v>
      </c>
      <c r="B577" s="6">
        <v>-130.331695556641</v>
      </c>
      <c r="C577" s="6">
        <v>-1260.96948242188</v>
      </c>
    </row>
    <row r="578" spans="1:3" ht="12.75">
      <c r="A578" s="5">
        <v>43927.98958333333</v>
      </c>
      <c r="B578" s="6">
        <v>-126.323402404785</v>
      </c>
      <c r="C578" s="6">
        <v>-1261.23095703125</v>
      </c>
    </row>
    <row r="579" spans="1:3" ht="12.75">
      <c r="A579" s="5">
        <v>43928</v>
      </c>
      <c r="B579" s="6">
        <v>-128.8359375</v>
      </c>
      <c r="C579" s="6">
        <v>-1261.33032226563</v>
      </c>
    </row>
    <row r="580" spans="1:3" ht="12.75">
      <c r="A580" s="5">
        <v>43928.010416666664</v>
      </c>
      <c r="B580" s="6">
        <v>-86.4430923461914</v>
      </c>
      <c r="C580" s="6">
        <v>-1261.17236328125</v>
      </c>
    </row>
    <row r="581" spans="1:3" ht="12.75">
      <c r="A581" s="5">
        <v>43928.02083333333</v>
      </c>
      <c r="B581" s="6">
        <v>-66.5396347045898</v>
      </c>
      <c r="C581" s="6">
        <v>-1261.57885742188</v>
      </c>
    </row>
    <row r="582" spans="1:3" ht="12.75">
      <c r="A582" s="5">
        <v>43928.03125</v>
      </c>
      <c r="B582" s="6">
        <v>-50.9064331054688</v>
      </c>
      <c r="C582" s="6">
        <v>-1261.95629882813</v>
      </c>
    </row>
    <row r="583" spans="1:3" ht="12.75">
      <c r="A583" s="5">
        <v>43928.041666666664</v>
      </c>
      <c r="B583" s="6">
        <v>-47.3413352966309</v>
      </c>
      <c r="C583" s="6">
        <v>-1261.91723632813</v>
      </c>
    </row>
    <row r="584" spans="1:3" ht="12.75">
      <c r="A584" s="5">
        <v>43928.05208333333</v>
      </c>
      <c r="B584" s="6">
        <v>-54.8903732299805</v>
      </c>
      <c r="C584" s="6">
        <v>-1262.38696289063</v>
      </c>
    </row>
    <row r="585" spans="1:3" ht="12.75">
      <c r="A585" s="5">
        <v>43928.0625</v>
      </c>
      <c r="B585" s="6">
        <v>-53.6261100769043</v>
      </c>
      <c r="C585" s="6">
        <v>-1262.75671386719</v>
      </c>
    </row>
    <row r="586" spans="1:3" ht="12.75">
      <c r="A586" s="5">
        <v>43928.072916666664</v>
      </c>
      <c r="B586" s="6">
        <v>-49.1904144287109</v>
      </c>
      <c r="C586" s="6">
        <v>-1262.99536132813</v>
      </c>
    </row>
    <row r="587" spans="1:3" ht="12.75">
      <c r="A587" s="5">
        <v>43928.08333333333</v>
      </c>
      <c r="B587" s="6">
        <v>-41.0486946105957</v>
      </c>
      <c r="C587" s="6">
        <v>-1263.99694824219</v>
      </c>
    </row>
    <row r="588" spans="1:3" ht="12.75">
      <c r="A588" s="5">
        <v>43928.09375</v>
      </c>
      <c r="B588" s="6">
        <v>-50.1815910339355</v>
      </c>
      <c r="C588" s="6">
        <v>-1265.19799804688</v>
      </c>
    </row>
    <row r="589" spans="1:3" ht="12.75">
      <c r="A589" s="5">
        <v>43928.104166666664</v>
      </c>
      <c r="B589" s="6">
        <v>-46.8087844848633</v>
      </c>
      <c r="C589" s="6">
        <v>-1266.09216308594</v>
      </c>
    </row>
    <row r="590" spans="1:3" ht="12.75">
      <c r="A590" s="5">
        <v>43928.11458333333</v>
      </c>
      <c r="B590" s="6">
        <v>-44.5219879150391</v>
      </c>
      <c r="C590" s="6">
        <v>-1266.67687988281</v>
      </c>
    </row>
    <row r="591" spans="1:3" ht="12.75">
      <c r="A591" s="5">
        <v>43928.125</v>
      </c>
      <c r="B591" s="6">
        <v>-54.6355209350586</v>
      </c>
      <c r="C591" s="6">
        <v>-1266.95654296875</v>
      </c>
    </row>
    <row r="592" spans="1:3" ht="12.75">
      <c r="A592" s="5">
        <v>43928.135416666664</v>
      </c>
      <c r="B592" s="6">
        <v>-72.0819778442383</v>
      </c>
      <c r="C592" s="6">
        <v>-1267.20068359375</v>
      </c>
    </row>
    <row r="593" spans="1:3" ht="12.75">
      <c r="A593" s="5">
        <v>43928.14583333333</v>
      </c>
      <c r="B593" s="6">
        <v>-70.774658203125</v>
      </c>
      <c r="C593" s="6">
        <v>-1267.38940429688</v>
      </c>
    </row>
    <row r="594" spans="1:3" ht="12.75">
      <c r="A594" s="5">
        <v>43928.15625</v>
      </c>
      <c r="B594" s="6">
        <v>-68.8129806518555</v>
      </c>
      <c r="C594" s="6">
        <v>-1267.61401367188</v>
      </c>
    </row>
    <row r="595" spans="1:3" ht="12.75">
      <c r="A595" s="5">
        <v>43928.166666666664</v>
      </c>
      <c r="B595" s="6">
        <v>-78.0968399047852</v>
      </c>
      <c r="C595" s="6">
        <v>-1267.58605957031</v>
      </c>
    </row>
    <row r="596" spans="1:3" ht="12.75">
      <c r="A596" s="5">
        <v>43928.17708333333</v>
      </c>
      <c r="B596" s="6">
        <v>-108.43872833252</v>
      </c>
      <c r="C596" s="6">
        <v>-1267.59741210938</v>
      </c>
    </row>
    <row r="597" spans="1:3" ht="12.75">
      <c r="A597" s="5">
        <v>43928.1875</v>
      </c>
      <c r="B597" s="6">
        <v>-124.447212219238</v>
      </c>
      <c r="C597" s="6">
        <v>-1267.77368164063</v>
      </c>
    </row>
    <row r="598" spans="1:3" ht="12.75">
      <c r="A598" s="5">
        <v>43928.197916666664</v>
      </c>
      <c r="B598" s="6">
        <v>-138.544952392578</v>
      </c>
      <c r="C598" s="6">
        <v>-1268.12182617188</v>
      </c>
    </row>
    <row r="599" spans="1:3" ht="12.75">
      <c r="A599" s="5">
        <v>43928.20833333333</v>
      </c>
      <c r="B599" s="6">
        <v>-150.431289672852</v>
      </c>
      <c r="C599" s="6">
        <v>-1268.58740234375</v>
      </c>
    </row>
    <row r="600" spans="1:3" ht="12.75">
      <c r="A600" s="5">
        <v>43928.21875</v>
      </c>
      <c r="B600" s="6">
        <v>-196.189712524414</v>
      </c>
      <c r="C600" s="6">
        <v>-1268.71423339844</v>
      </c>
    </row>
    <row r="601" spans="1:3" ht="12.75">
      <c r="A601" s="5">
        <v>43928.229166666664</v>
      </c>
      <c r="B601" s="6">
        <v>-217.699584960938</v>
      </c>
      <c r="C601" s="6">
        <v>-1268.818359375</v>
      </c>
    </row>
    <row r="602" spans="1:3" ht="12.75">
      <c r="A602" s="5">
        <v>43928.23958333333</v>
      </c>
      <c r="B602" s="6">
        <v>-221.234619140625</v>
      </c>
      <c r="C602" s="6">
        <v>-1268.78857421875</v>
      </c>
    </row>
    <row r="603" spans="1:3" ht="12.75">
      <c r="A603" s="5">
        <v>43928.25</v>
      </c>
      <c r="B603" s="6">
        <v>-245.238845825195</v>
      </c>
      <c r="C603" s="6">
        <v>-1269.12780761719</v>
      </c>
    </row>
    <row r="604" spans="1:3" ht="12.75">
      <c r="A604" s="5">
        <v>43928.260416666664</v>
      </c>
      <c r="B604" s="6">
        <v>-325.559722900391</v>
      </c>
      <c r="C604" s="6">
        <v>-1269.25476074219</v>
      </c>
    </row>
    <row r="605" spans="1:3" ht="12.75">
      <c r="A605" s="5">
        <v>43928.27083333333</v>
      </c>
      <c r="B605" s="6">
        <v>-365.167144775391</v>
      </c>
      <c r="C605" s="6">
        <v>-1267.60302734375</v>
      </c>
    </row>
    <row r="606" spans="1:3" ht="12.75">
      <c r="A606" s="5">
        <v>43928.28125</v>
      </c>
      <c r="B606" s="6">
        <v>-374.586761474609</v>
      </c>
      <c r="C606" s="6">
        <v>-1269.47644042969</v>
      </c>
    </row>
    <row r="607" spans="1:3" ht="12.75">
      <c r="A607" s="5">
        <v>43928.291666666664</v>
      </c>
      <c r="B607" s="6">
        <v>-384.491180419922</v>
      </c>
      <c r="C607" s="6">
        <v>-1269.65295410156</v>
      </c>
    </row>
    <row r="608" spans="1:3" ht="12.75">
      <c r="A608" s="5">
        <v>43928.30208333333</v>
      </c>
      <c r="B608" s="6">
        <v>-413.559051513672</v>
      </c>
      <c r="C608" s="6">
        <v>-1238.69567871094</v>
      </c>
    </row>
    <row r="609" spans="1:3" ht="12.75">
      <c r="A609" s="5">
        <v>43928.3125</v>
      </c>
      <c r="B609" s="6">
        <v>-497.006652832031</v>
      </c>
      <c r="C609" s="6">
        <v>-1115.32263183594</v>
      </c>
    </row>
    <row r="610" spans="1:3" ht="12.75">
      <c r="A610" s="5">
        <v>43928.322916666664</v>
      </c>
      <c r="B610" s="6">
        <v>-582.341125488281</v>
      </c>
      <c r="C610" s="6">
        <v>-1114.95788574219</v>
      </c>
    </row>
    <row r="611" spans="1:3" ht="12.75">
      <c r="A611" s="5">
        <v>43928.33333333333</v>
      </c>
      <c r="B611" s="6">
        <v>-552.985961914063</v>
      </c>
      <c r="C611" s="6">
        <v>-1113.95544433594</v>
      </c>
    </row>
    <row r="612" spans="1:3" ht="12.75">
      <c r="A612" s="5">
        <v>43928.34375</v>
      </c>
      <c r="B612" s="6">
        <v>-488.142242431641</v>
      </c>
      <c r="C612" s="6">
        <v>-1112.6279296875</v>
      </c>
    </row>
    <row r="613" spans="1:3" ht="12.75">
      <c r="A613" s="5">
        <v>43928.354166666664</v>
      </c>
      <c r="B613" s="6">
        <v>-441.184997558594</v>
      </c>
      <c r="C613" s="6">
        <v>-1113.60583496094</v>
      </c>
    </row>
    <row r="614" spans="1:3" ht="12.75">
      <c r="A614" s="5">
        <v>43928.36458333333</v>
      </c>
      <c r="B614" s="6">
        <v>-394.989501953125</v>
      </c>
      <c r="C614" s="6">
        <v>-1114.00646972656</v>
      </c>
    </row>
    <row r="615" spans="1:3" ht="12.75">
      <c r="A615" s="5">
        <v>43928.375</v>
      </c>
      <c r="B615" s="6">
        <v>-416.860992431641</v>
      </c>
      <c r="C615" s="6">
        <v>-1112.61804199219</v>
      </c>
    </row>
    <row r="616" spans="1:3" ht="12.75">
      <c r="A616" s="5">
        <v>43928.385416666664</v>
      </c>
      <c r="B616" s="6">
        <v>-361.875915527344</v>
      </c>
      <c r="C616" s="6">
        <v>-1111.83557128906</v>
      </c>
    </row>
    <row r="617" spans="1:3" ht="12.75">
      <c r="A617" s="5">
        <v>43928.39583333333</v>
      </c>
      <c r="B617" s="6">
        <v>-361.219085693359</v>
      </c>
      <c r="C617" s="6">
        <v>-1110.71044921875</v>
      </c>
    </row>
    <row r="618" spans="1:3" ht="12.75">
      <c r="A618" s="5">
        <v>43928.40625</v>
      </c>
      <c r="B618" s="6">
        <v>-362.3701171875</v>
      </c>
      <c r="C618" s="6">
        <v>-1110.15478515625</v>
      </c>
    </row>
    <row r="619" spans="1:3" ht="12.75">
      <c r="A619" s="5">
        <v>43928.416666666664</v>
      </c>
      <c r="B619" s="6">
        <v>-356.385559082031</v>
      </c>
      <c r="C619" s="6">
        <v>-1109.96069335938</v>
      </c>
    </row>
    <row r="620" spans="1:3" ht="12.75">
      <c r="A620" s="5">
        <v>43928.42708333333</v>
      </c>
      <c r="B620" s="6">
        <v>-376.750305175781</v>
      </c>
      <c r="C620" s="6">
        <v>-1108.94689941406</v>
      </c>
    </row>
    <row r="621" spans="1:3" ht="12.75">
      <c r="A621" s="5">
        <v>43928.4375</v>
      </c>
      <c r="B621" s="6">
        <v>-390.519836425781</v>
      </c>
      <c r="C621" s="6">
        <v>-1108.03637695313</v>
      </c>
    </row>
    <row r="622" spans="1:3" ht="12.75">
      <c r="A622" s="5">
        <v>43928.447916666664</v>
      </c>
      <c r="B622" s="6">
        <v>-370.871063232422</v>
      </c>
      <c r="C622" s="6">
        <v>-1106.9931640625</v>
      </c>
    </row>
    <row r="623" spans="1:3" ht="12.75">
      <c r="A623" s="5">
        <v>43928.45833333333</v>
      </c>
      <c r="B623" s="6">
        <v>-364.736389160156</v>
      </c>
      <c r="C623" s="6">
        <v>-1105.49084472656</v>
      </c>
    </row>
    <row r="624" spans="1:3" ht="12.75">
      <c r="A624" s="5">
        <v>43928.46875</v>
      </c>
      <c r="B624" s="6">
        <v>-375.814483642578</v>
      </c>
      <c r="C624" s="6">
        <v>-1104.44213867188</v>
      </c>
    </row>
    <row r="625" spans="1:3" ht="12.75">
      <c r="A625" s="5">
        <v>43928.479166666664</v>
      </c>
      <c r="B625" s="6">
        <v>-238.052780151367</v>
      </c>
      <c r="C625" s="6">
        <v>-1207.40051269531</v>
      </c>
    </row>
    <row r="626" spans="1:3" ht="12.75">
      <c r="A626" s="5">
        <v>43928.48958333333</v>
      </c>
      <c r="B626" s="6">
        <v>-256.995971679688</v>
      </c>
      <c r="C626" s="6">
        <v>-1258.16149902344</v>
      </c>
    </row>
    <row r="627" spans="1:3" ht="12.75">
      <c r="A627" s="5">
        <v>43928.5</v>
      </c>
      <c r="B627" s="6">
        <v>-262.289703369141</v>
      </c>
      <c r="C627" s="6">
        <v>-1257.25622558594</v>
      </c>
    </row>
    <row r="628" spans="1:3" ht="12.75">
      <c r="A628" s="5">
        <v>43928.510416666664</v>
      </c>
      <c r="B628" s="6">
        <v>-241.21923828125</v>
      </c>
      <c r="C628" s="6">
        <v>-1256.16394042969</v>
      </c>
    </row>
    <row r="629" spans="1:3" ht="12.75">
      <c r="A629" s="5">
        <v>43928.52083333333</v>
      </c>
      <c r="B629" s="6">
        <v>-230.173873901367</v>
      </c>
      <c r="C629" s="6">
        <v>-1255.73669433594</v>
      </c>
    </row>
    <row r="630" spans="1:3" ht="12.75">
      <c r="A630" s="5">
        <v>43928.53125</v>
      </c>
      <c r="B630" s="6">
        <v>-232.432205200195</v>
      </c>
      <c r="C630" s="6">
        <v>-1254.65588378906</v>
      </c>
    </row>
    <row r="631" spans="1:3" ht="12.75">
      <c r="A631" s="5">
        <v>43928.541666666664</v>
      </c>
      <c r="B631" s="6">
        <v>-223.832000732422</v>
      </c>
      <c r="C631" s="6">
        <v>-1253.99877929688</v>
      </c>
    </row>
    <row r="632" spans="1:3" ht="12.75">
      <c r="A632" s="5">
        <v>43928.55208333333</v>
      </c>
      <c r="B632" s="6">
        <v>-198.225128173828</v>
      </c>
      <c r="C632" s="6">
        <v>-1253.79016113281</v>
      </c>
    </row>
    <row r="633" spans="1:3" ht="12.75">
      <c r="A633" s="5">
        <v>43928.5625</v>
      </c>
      <c r="B633" s="6">
        <v>-190.939895629883</v>
      </c>
      <c r="C633" s="6">
        <v>-1253.64233398438</v>
      </c>
    </row>
    <row r="634" spans="1:3" ht="12.75">
      <c r="A634" s="5">
        <v>43928.572916666664</v>
      </c>
      <c r="B634" s="6">
        <v>-193.247985839844</v>
      </c>
      <c r="C634" s="6">
        <v>-1253.39025878906</v>
      </c>
    </row>
    <row r="635" spans="1:3" ht="12.75">
      <c r="A635" s="5">
        <v>43928.58333333333</v>
      </c>
      <c r="B635" s="6">
        <v>-174.311904907227</v>
      </c>
      <c r="C635" s="6">
        <v>-1252.50561523438</v>
      </c>
    </row>
    <row r="636" spans="1:3" ht="12.75">
      <c r="A636" s="5">
        <v>43928.59375</v>
      </c>
      <c r="B636" s="6">
        <v>-149.63053894043</v>
      </c>
      <c r="C636" s="6">
        <v>-1252.07153320313</v>
      </c>
    </row>
    <row r="637" spans="1:3" ht="12.75">
      <c r="A637" s="5">
        <v>43928.604166666664</v>
      </c>
      <c r="B637" s="6">
        <v>-130.597717285156</v>
      </c>
      <c r="C637" s="6">
        <v>-1252.20385742188</v>
      </c>
    </row>
    <row r="638" spans="1:3" ht="12.75">
      <c r="A638" s="5">
        <v>43928.61458333333</v>
      </c>
      <c r="B638" s="6">
        <v>-129.645690917969</v>
      </c>
      <c r="C638" s="6">
        <v>-1251.54748535156</v>
      </c>
    </row>
    <row r="639" spans="1:3" ht="12.75">
      <c r="A639" s="5">
        <v>43928.625</v>
      </c>
      <c r="B639" s="6">
        <v>-129.122406005859</v>
      </c>
      <c r="C639" s="6">
        <v>-1251.14294433594</v>
      </c>
    </row>
    <row r="640" spans="1:3" ht="12.75">
      <c r="A640" s="5">
        <v>43928.635416666664</v>
      </c>
      <c r="B640" s="6">
        <v>-113.531982421875</v>
      </c>
      <c r="C640" s="6">
        <v>-1251.17578125</v>
      </c>
    </row>
    <row r="641" spans="1:3" ht="12.75">
      <c r="A641" s="5">
        <v>43928.64583333333</v>
      </c>
      <c r="B641" s="6">
        <v>-123.881034851074</v>
      </c>
      <c r="C641" s="6">
        <v>-1250.85412597656</v>
      </c>
    </row>
    <row r="642" spans="1:3" ht="12.75">
      <c r="A642" s="5">
        <v>43928.65625</v>
      </c>
      <c r="B642" s="6">
        <v>-126.193290710449</v>
      </c>
      <c r="C642" s="6">
        <v>-1250.22863769531</v>
      </c>
    </row>
    <row r="643" spans="1:3" ht="12.75">
      <c r="A643" s="5">
        <v>43928.666666666664</v>
      </c>
      <c r="B643" s="6">
        <v>-127.864891052246</v>
      </c>
      <c r="C643" s="6">
        <v>-1249.69580078125</v>
      </c>
    </row>
    <row r="644" spans="1:3" ht="12.75">
      <c r="A644" s="5">
        <v>43928.67708333333</v>
      </c>
      <c r="B644" s="6">
        <v>-138.436111450195</v>
      </c>
      <c r="C644" s="6">
        <v>-1247.57495117188</v>
      </c>
    </row>
    <row r="645" spans="1:3" ht="12.75">
      <c r="A645" s="5">
        <v>43928.6875</v>
      </c>
      <c r="B645" s="6">
        <v>-150.160903930664</v>
      </c>
      <c r="C645" s="6">
        <v>-1246.61376953125</v>
      </c>
    </row>
    <row r="646" spans="1:3" ht="12.75">
      <c r="A646" s="5">
        <v>43928.697916666664</v>
      </c>
      <c r="B646" s="6">
        <v>-145.076599121094</v>
      </c>
      <c r="C646" s="6">
        <v>-1248.44055175781</v>
      </c>
    </row>
    <row r="647" spans="1:3" ht="12.75">
      <c r="A647" s="5">
        <v>43928.70833333333</v>
      </c>
      <c r="B647" s="6">
        <v>-163.285018920898</v>
      </c>
      <c r="C647" s="6">
        <v>-1245.49682617188</v>
      </c>
    </row>
    <row r="648" spans="1:3" ht="12.75">
      <c r="A648" s="5">
        <v>43928.71875</v>
      </c>
      <c r="B648" s="6">
        <v>-264.506927490234</v>
      </c>
      <c r="C648" s="6">
        <v>-1244.48266601563</v>
      </c>
    </row>
    <row r="649" spans="1:3" ht="12.75">
      <c r="A649" s="5">
        <v>43928.729166666664</v>
      </c>
      <c r="B649" s="6">
        <v>-298.438873291016</v>
      </c>
      <c r="C649" s="6">
        <v>-1245.81677246094</v>
      </c>
    </row>
    <row r="650" spans="1:3" ht="12.75">
      <c r="A650" s="5">
        <v>43928.73958333333</v>
      </c>
      <c r="B650" s="6">
        <v>-311.544616699219</v>
      </c>
      <c r="C650" s="6">
        <v>-1247.48889160156</v>
      </c>
    </row>
    <row r="651" spans="1:3" ht="12.75">
      <c r="A651" s="5">
        <v>43928.75</v>
      </c>
      <c r="B651" s="6">
        <v>-343.772491455078</v>
      </c>
      <c r="C651" s="6">
        <v>-1247.86743164063</v>
      </c>
    </row>
    <row r="652" spans="1:3" ht="12.75">
      <c r="A652" s="5">
        <v>43928.760416666664</v>
      </c>
      <c r="B652" s="6">
        <v>-372.032592773438</v>
      </c>
      <c r="C652" s="6">
        <v>-1249.49450683594</v>
      </c>
    </row>
    <row r="653" spans="1:3" ht="12.75">
      <c r="A653" s="5">
        <v>43928.77083333333</v>
      </c>
      <c r="B653" s="6">
        <v>-398.75732421875</v>
      </c>
      <c r="C653" s="6">
        <v>-1250.19482421875</v>
      </c>
    </row>
    <row r="654" spans="1:3" ht="12.75">
      <c r="A654" s="5">
        <v>43928.78125</v>
      </c>
      <c r="B654" s="6">
        <v>-396.366241455078</v>
      </c>
      <c r="C654" s="6">
        <v>-1250.57641601563</v>
      </c>
    </row>
    <row r="655" spans="1:3" ht="12.75">
      <c r="A655" s="5">
        <v>43928.791666666664</v>
      </c>
      <c r="B655" s="6">
        <v>-396.071929931641</v>
      </c>
      <c r="C655" s="6">
        <v>-1251.25549316406</v>
      </c>
    </row>
    <row r="656" spans="1:3" ht="12.75">
      <c r="A656" s="5">
        <v>43928.80208333333</v>
      </c>
      <c r="B656" s="6">
        <v>-358.649780273438</v>
      </c>
      <c r="C656" s="6">
        <v>-1252.22253417969</v>
      </c>
    </row>
    <row r="657" spans="1:3" ht="12.75">
      <c r="A657" s="5">
        <v>43928.8125</v>
      </c>
      <c r="B657" s="6">
        <v>-357.042663574219</v>
      </c>
      <c r="C657" s="6">
        <v>-1252.94396972656</v>
      </c>
    </row>
    <row r="658" spans="1:3" ht="12.75">
      <c r="A658" s="5">
        <v>43928.822916666664</v>
      </c>
      <c r="B658" s="6">
        <v>-343.370269775391</v>
      </c>
      <c r="C658" s="6">
        <v>-1253.35473632813</v>
      </c>
    </row>
    <row r="659" spans="1:3" ht="12.75">
      <c r="A659" s="5">
        <v>43928.83333333333</v>
      </c>
      <c r="B659" s="6">
        <v>-347.489196777344</v>
      </c>
      <c r="C659" s="6">
        <v>-1253.798828125</v>
      </c>
    </row>
    <row r="660" spans="1:3" ht="12.75">
      <c r="A660" s="5">
        <v>43928.84375</v>
      </c>
      <c r="B660" s="6">
        <v>-365.540100097656</v>
      </c>
      <c r="C660" s="6">
        <v>-1254.234375</v>
      </c>
    </row>
    <row r="661" spans="1:3" ht="12.75">
      <c r="A661" s="5">
        <v>43928.854166666664</v>
      </c>
      <c r="B661" s="6">
        <v>-375.903259277344</v>
      </c>
      <c r="C661" s="6">
        <v>-1254.68200683594</v>
      </c>
    </row>
    <row r="662" spans="1:3" ht="12.75">
      <c r="A662" s="5">
        <v>43928.86458333333</v>
      </c>
      <c r="B662" s="6">
        <v>-369.005310058594</v>
      </c>
      <c r="C662" s="6">
        <v>-1255.01867675781</v>
      </c>
    </row>
    <row r="663" spans="1:3" ht="12.75">
      <c r="A663" s="5">
        <v>43928.875</v>
      </c>
      <c r="B663" s="6">
        <v>-360.567687988281</v>
      </c>
      <c r="C663" s="6">
        <v>-1255.39904785156</v>
      </c>
    </row>
    <row r="664" spans="1:3" ht="12.75">
      <c r="A664" s="5">
        <v>43928.885416666664</v>
      </c>
      <c r="B664" s="6">
        <v>-349.411071777344</v>
      </c>
      <c r="C664" s="6">
        <v>-1256.14758300781</v>
      </c>
    </row>
    <row r="665" spans="1:3" ht="12.75">
      <c r="A665" s="5">
        <v>43928.89583333333</v>
      </c>
      <c r="B665" s="6">
        <v>-349.817108154297</v>
      </c>
      <c r="C665" s="6">
        <v>-1256.77062988281</v>
      </c>
    </row>
    <row r="666" spans="1:3" ht="12.75">
      <c r="A666" s="5">
        <v>43928.90625</v>
      </c>
      <c r="B666" s="6">
        <v>-346.271148681641</v>
      </c>
      <c r="C666" s="6">
        <v>-1256.91687011719</v>
      </c>
    </row>
    <row r="667" spans="1:3" ht="12.75">
      <c r="A667" s="5">
        <v>43928.916666666664</v>
      </c>
      <c r="B667" s="6">
        <v>-338.325775146484</v>
      </c>
      <c r="C667" s="6">
        <v>-1257.37841796875</v>
      </c>
    </row>
    <row r="668" spans="1:3" ht="12.75">
      <c r="A668" s="5">
        <v>43928.92708333333</v>
      </c>
      <c r="B668" s="6">
        <v>-241.485198974609</v>
      </c>
      <c r="C668" s="6">
        <v>-1257.77160644531</v>
      </c>
    </row>
    <row r="669" spans="1:3" ht="12.75">
      <c r="A669" s="5">
        <v>43928.9375</v>
      </c>
      <c r="B669" s="6">
        <v>-223.72428894043</v>
      </c>
      <c r="C669" s="6">
        <v>-1258.64770507813</v>
      </c>
    </row>
    <row r="670" spans="1:3" ht="12.75">
      <c r="A670" s="5">
        <v>43928.947916666664</v>
      </c>
      <c r="B670" s="6">
        <v>-209.020141601563</v>
      </c>
      <c r="C670" s="6">
        <v>-1259</v>
      </c>
    </row>
    <row r="671" spans="1:3" ht="12.75">
      <c r="A671" s="5">
        <v>43928.95833333333</v>
      </c>
      <c r="B671" s="6">
        <v>-198.205139160156</v>
      </c>
      <c r="C671" s="6">
        <v>-1259.33837890625</v>
      </c>
    </row>
    <row r="672" spans="1:3" ht="12.75">
      <c r="A672" s="5">
        <v>43928.96875</v>
      </c>
      <c r="B672" s="6">
        <v>-232.522476196289</v>
      </c>
      <c r="C672" s="6">
        <v>-1259.89794921875</v>
      </c>
    </row>
    <row r="673" spans="1:3" ht="12.75">
      <c r="A673" s="5">
        <v>43928.979166666664</v>
      </c>
      <c r="B673" s="6">
        <v>-233.823654174805</v>
      </c>
      <c r="C673" s="6">
        <v>-1259.775390625</v>
      </c>
    </row>
    <row r="674" spans="1:3" ht="12.75">
      <c r="A674" s="5">
        <v>43928.98958333333</v>
      </c>
      <c r="B674" s="6">
        <v>-220.178115844727</v>
      </c>
      <c r="C674" s="6">
        <v>-1259.45056152344</v>
      </c>
    </row>
    <row r="675" spans="1:3" ht="12.75">
      <c r="A675" s="5">
        <v>43929</v>
      </c>
      <c r="B675" s="6">
        <v>-212.129150390625</v>
      </c>
      <c r="C675" s="6">
        <v>-1260.30993652344</v>
      </c>
    </row>
    <row r="676" spans="1:3" ht="12.75">
      <c r="A676" s="5">
        <v>43929.010416666664</v>
      </c>
      <c r="B676" s="6">
        <v>-220.353668212891</v>
      </c>
      <c r="C676" s="6">
        <v>-1261.265625</v>
      </c>
    </row>
    <row r="677" spans="1:3" ht="12.75">
      <c r="A677" s="5">
        <v>43929.02083333333</v>
      </c>
      <c r="B677" s="6">
        <v>-224.331893920898</v>
      </c>
      <c r="C677" s="6">
        <v>-1261.22119140625</v>
      </c>
    </row>
    <row r="678" spans="1:3" ht="12.75">
      <c r="A678" s="5">
        <v>43929.03125</v>
      </c>
      <c r="B678" s="6">
        <v>-230.002944946289</v>
      </c>
      <c r="C678" s="6">
        <v>-1261.40344238281</v>
      </c>
    </row>
    <row r="679" spans="1:3" ht="12.75">
      <c r="A679" s="5">
        <v>43929.041666666664</v>
      </c>
      <c r="B679" s="6">
        <v>-222.96745300293</v>
      </c>
      <c r="C679" s="6">
        <v>-1262.06555175781</v>
      </c>
    </row>
    <row r="680" spans="1:3" ht="12.75">
      <c r="A680" s="5">
        <v>43929.05208333333</v>
      </c>
      <c r="B680" s="6">
        <v>-212.086990356445</v>
      </c>
      <c r="C680" s="6">
        <v>-1263.2783203125</v>
      </c>
    </row>
    <row r="681" spans="1:3" ht="12.75">
      <c r="A681" s="5">
        <v>43929.0625</v>
      </c>
      <c r="B681" s="6">
        <v>-219.743453979492</v>
      </c>
      <c r="C681" s="6">
        <v>-1263.67883300781</v>
      </c>
    </row>
    <row r="682" spans="1:3" ht="12.75">
      <c r="A682" s="5">
        <v>43929.072916666664</v>
      </c>
      <c r="B682" s="6">
        <v>-222.822036743164</v>
      </c>
      <c r="C682" s="6">
        <v>-1263.83044433594</v>
      </c>
    </row>
    <row r="683" spans="1:3" ht="12.75">
      <c r="A683" s="5">
        <v>43929.08333333333</v>
      </c>
      <c r="B683" s="6">
        <v>-212.201416015625</v>
      </c>
      <c r="C683" s="6">
        <v>-1263.5595703125</v>
      </c>
    </row>
    <row r="684" spans="1:3" ht="12.75">
      <c r="A684" s="5">
        <v>43929.09375</v>
      </c>
      <c r="B684" s="6">
        <v>-215.858581542969</v>
      </c>
      <c r="C684" s="6">
        <v>-1263.75744628906</v>
      </c>
    </row>
    <row r="685" spans="1:3" ht="12.75">
      <c r="A685" s="5">
        <v>43929.104166666664</v>
      </c>
      <c r="B685" s="6">
        <v>-226.085586547852</v>
      </c>
      <c r="C685" s="6">
        <v>-1264.38317871094</v>
      </c>
    </row>
    <row r="686" spans="1:3" ht="12.75">
      <c r="A686" s="5">
        <v>43929.11458333333</v>
      </c>
      <c r="B686" s="6">
        <v>-230.16227722168</v>
      </c>
      <c r="C686" s="6">
        <v>-1264.04565429688</v>
      </c>
    </row>
    <row r="687" spans="1:3" ht="12.75">
      <c r="A687" s="5">
        <v>43929.125</v>
      </c>
      <c r="B687" s="6">
        <v>-212.949096679688</v>
      </c>
      <c r="C687" s="6">
        <v>-1264.03454589844</v>
      </c>
    </row>
    <row r="688" spans="1:3" ht="12.75">
      <c r="A688" s="5">
        <v>43929.135416666664</v>
      </c>
      <c r="B688" s="6">
        <v>-214.001815795898</v>
      </c>
      <c r="C688" s="6">
        <v>-1263.67114257813</v>
      </c>
    </row>
    <row r="689" spans="1:3" ht="12.75">
      <c r="A689" s="5">
        <v>43929.14583333333</v>
      </c>
      <c r="B689" s="6">
        <v>-222.76904296875</v>
      </c>
      <c r="C689" s="6">
        <v>-1263.48120117188</v>
      </c>
    </row>
    <row r="690" spans="1:3" ht="12.75">
      <c r="A690" s="5">
        <v>43929.15625</v>
      </c>
      <c r="B690" s="6">
        <v>-227.202026367188</v>
      </c>
      <c r="C690" s="6">
        <v>-1263.20166015625</v>
      </c>
    </row>
    <row r="691" spans="1:3" ht="12.75">
      <c r="A691" s="5">
        <v>43929.166666666664</v>
      </c>
      <c r="B691" s="6">
        <v>-235.508255004883</v>
      </c>
      <c r="C691" s="6">
        <v>-1263.07165527344</v>
      </c>
    </row>
    <row r="692" spans="1:3" ht="12.75">
      <c r="A692" s="5">
        <v>43929.17708333333</v>
      </c>
      <c r="B692" s="6">
        <v>-270.194854736328</v>
      </c>
      <c r="C692" s="6">
        <v>-1263.083984375</v>
      </c>
    </row>
    <row r="693" spans="1:3" ht="12.75">
      <c r="A693" s="5">
        <v>43929.1875</v>
      </c>
      <c r="B693" s="6">
        <v>-285.596588134766</v>
      </c>
      <c r="C693" s="6">
        <v>-1263.31372070313</v>
      </c>
    </row>
    <row r="694" spans="1:3" ht="12.75">
      <c r="A694" s="5">
        <v>43929.197916666664</v>
      </c>
      <c r="B694" s="6">
        <v>-283.642211914063</v>
      </c>
      <c r="C694" s="6">
        <v>-1263.63879394531</v>
      </c>
    </row>
    <row r="695" spans="1:3" ht="12.75">
      <c r="A695" s="5">
        <v>43929.20833333333</v>
      </c>
      <c r="B695" s="6">
        <v>-275.475341796875</v>
      </c>
      <c r="C695" s="6">
        <v>-1264.15356445313</v>
      </c>
    </row>
    <row r="696" spans="1:3" ht="12.75">
      <c r="A696" s="5">
        <v>43929.21875</v>
      </c>
      <c r="B696" s="6">
        <v>-294.18505859375</v>
      </c>
      <c r="C696" s="6">
        <v>-1264.43139648438</v>
      </c>
    </row>
    <row r="697" spans="1:3" ht="12.75">
      <c r="A697" s="5">
        <v>43929.229166666664</v>
      </c>
      <c r="B697" s="6">
        <v>-311.00537109375</v>
      </c>
      <c r="C697" s="6">
        <v>-1264.54736328125</v>
      </c>
    </row>
    <row r="698" spans="1:3" ht="12.75">
      <c r="A698" s="5">
        <v>43929.23958333333</v>
      </c>
      <c r="B698" s="6">
        <v>-312.122375488281</v>
      </c>
      <c r="C698" s="6">
        <v>-1265.42236328125</v>
      </c>
    </row>
    <row r="699" spans="1:3" ht="12.75">
      <c r="A699" s="5">
        <v>43929.25</v>
      </c>
      <c r="B699" s="6">
        <v>-331.021026611328</v>
      </c>
      <c r="C699" s="6">
        <v>-1265.75378417969</v>
      </c>
    </row>
    <row r="700" spans="1:3" ht="12.75">
      <c r="A700" s="5">
        <v>43929.260416666664</v>
      </c>
      <c r="B700" s="6">
        <v>-456.487548828125</v>
      </c>
      <c r="C700" s="6">
        <v>-1265.83728027344</v>
      </c>
    </row>
    <row r="701" spans="1:3" ht="12.75">
      <c r="A701" s="5">
        <v>43929.27083333333</v>
      </c>
      <c r="B701" s="6">
        <v>-500.737518310547</v>
      </c>
      <c r="C701" s="6">
        <v>-1266.21960449219</v>
      </c>
    </row>
    <row r="702" spans="1:3" ht="12.75">
      <c r="A702" s="5">
        <v>43929.28125</v>
      </c>
      <c r="B702" s="6">
        <v>-511.428497314453</v>
      </c>
      <c r="C702" s="6">
        <v>-1266.70324707031</v>
      </c>
    </row>
    <row r="703" spans="1:3" ht="12.75">
      <c r="A703" s="5">
        <v>43929.291666666664</v>
      </c>
      <c r="B703" s="6">
        <v>-525.61767578125</v>
      </c>
      <c r="C703" s="6">
        <v>-1266.49487304688</v>
      </c>
    </row>
    <row r="704" spans="1:3" ht="12.75">
      <c r="A704" s="5">
        <v>43929.30208333333</v>
      </c>
      <c r="B704" s="6">
        <v>-566.311889648438</v>
      </c>
      <c r="C704" s="6">
        <v>-1266.37670898438</v>
      </c>
    </row>
    <row r="705" spans="1:3" ht="12.75">
      <c r="A705" s="5">
        <v>43929.3125</v>
      </c>
      <c r="B705" s="6">
        <v>-517.227600097656</v>
      </c>
      <c r="C705" s="6">
        <v>-1266.87915039063</v>
      </c>
    </row>
    <row r="706" spans="1:3" ht="12.75">
      <c r="A706" s="5">
        <v>43929.322916666664</v>
      </c>
      <c r="B706" s="6">
        <v>-496.454925537109</v>
      </c>
      <c r="C706" s="6">
        <v>-1267.18530273438</v>
      </c>
    </row>
    <row r="707" spans="1:3" ht="12.75">
      <c r="A707" s="5">
        <v>43929.33333333333</v>
      </c>
      <c r="B707" s="6">
        <v>-486.808288574219</v>
      </c>
      <c r="C707" s="6">
        <v>-1266.93884277344</v>
      </c>
    </row>
    <row r="708" spans="1:3" ht="12.75">
      <c r="A708" s="5">
        <v>43929.34375</v>
      </c>
      <c r="B708" s="6">
        <v>-494.72119140625</v>
      </c>
      <c r="C708" s="6">
        <v>-1266.05139160156</v>
      </c>
    </row>
    <row r="709" spans="1:3" ht="12.75">
      <c r="A709" s="5">
        <v>43929.354166666664</v>
      </c>
      <c r="B709" s="6">
        <v>-471.397857666016</v>
      </c>
      <c r="C709" s="6">
        <v>-1265.38403320313</v>
      </c>
    </row>
    <row r="710" spans="1:3" ht="12.75">
      <c r="A710" s="5">
        <v>43929.36458333333</v>
      </c>
      <c r="B710" s="6">
        <v>-462.856475830078</v>
      </c>
      <c r="C710" s="6">
        <v>-1264.66723632813</v>
      </c>
    </row>
    <row r="711" spans="1:3" ht="12.75">
      <c r="A711" s="5">
        <v>43929.375</v>
      </c>
      <c r="B711" s="6">
        <v>-463.260955810547</v>
      </c>
      <c r="C711" s="6">
        <v>-1263.96655273438</v>
      </c>
    </row>
    <row r="712" spans="1:3" ht="12.75">
      <c r="A712" s="5">
        <v>43929.385416666664</v>
      </c>
      <c r="B712" s="6">
        <v>-451.2255859375</v>
      </c>
      <c r="C712" s="6">
        <v>-1263.32275390625</v>
      </c>
    </row>
    <row r="713" spans="1:3" ht="12.75">
      <c r="A713" s="5">
        <v>43929.39583333333</v>
      </c>
      <c r="B713" s="6">
        <v>-437.724243164063</v>
      </c>
      <c r="C713" s="6">
        <v>-1262.53125</v>
      </c>
    </row>
    <row r="714" spans="1:3" ht="12.75">
      <c r="A714" s="5">
        <v>43929.40625</v>
      </c>
      <c r="B714" s="6">
        <v>-441.778686523438</v>
      </c>
      <c r="C714" s="6">
        <v>-1261.68713378906</v>
      </c>
    </row>
    <row r="715" spans="1:3" ht="12.75">
      <c r="A715" s="5">
        <v>43929.416666666664</v>
      </c>
      <c r="B715" s="6">
        <v>-416.648590087891</v>
      </c>
      <c r="C715" s="6">
        <v>-1260.93334960938</v>
      </c>
    </row>
    <row r="716" spans="1:3" ht="12.75">
      <c r="A716" s="5">
        <v>43929.42708333333</v>
      </c>
      <c r="B716" s="6">
        <v>-358.542877197266</v>
      </c>
      <c r="C716" s="6">
        <v>-1260.46923828125</v>
      </c>
    </row>
    <row r="717" spans="1:3" ht="12.75">
      <c r="A717" s="5">
        <v>43929.4375</v>
      </c>
      <c r="B717" s="6">
        <v>-345.811126708984</v>
      </c>
      <c r="C717" s="6">
        <v>-1259.97290039063</v>
      </c>
    </row>
    <row r="718" spans="1:3" ht="12.75">
      <c r="A718" s="5">
        <v>43929.447916666664</v>
      </c>
      <c r="B718" s="6">
        <v>-351.576507568359</v>
      </c>
      <c r="C718" s="6">
        <v>-1259.21838378906</v>
      </c>
    </row>
    <row r="719" spans="1:3" ht="12.75">
      <c r="A719" s="5">
        <v>43929.45833333333</v>
      </c>
      <c r="B719" s="6">
        <v>-347.451385498047</v>
      </c>
      <c r="C719" s="6">
        <v>-1258.88757324219</v>
      </c>
    </row>
    <row r="720" spans="1:3" ht="12.75">
      <c r="A720" s="5">
        <v>43929.46875</v>
      </c>
      <c r="B720" s="6">
        <v>-308.325531005859</v>
      </c>
      <c r="C720" s="6">
        <v>-1258.21789550781</v>
      </c>
    </row>
    <row r="721" spans="1:3" ht="12.75">
      <c r="A721" s="5">
        <v>43929.479166666664</v>
      </c>
      <c r="B721" s="6">
        <v>-304.088836669922</v>
      </c>
      <c r="C721" s="6">
        <v>-1257.58850097656</v>
      </c>
    </row>
    <row r="722" spans="1:3" ht="12.75">
      <c r="A722" s="5">
        <v>43929.48958333333</v>
      </c>
      <c r="B722" s="6">
        <v>-306.436248779297</v>
      </c>
      <c r="C722" s="6">
        <v>-1257.17028808594</v>
      </c>
    </row>
    <row r="723" spans="1:3" ht="12.75">
      <c r="A723" s="5">
        <v>43929.5</v>
      </c>
      <c r="B723" s="6">
        <v>-305.217864990234</v>
      </c>
      <c r="C723" s="6">
        <v>-1256.71801757813</v>
      </c>
    </row>
    <row r="724" spans="1:3" ht="12.75">
      <c r="A724" s="5">
        <v>43929.510416666664</v>
      </c>
      <c r="B724" s="6">
        <v>-307.00830078125</v>
      </c>
      <c r="C724" s="6">
        <v>-1255.9912109375</v>
      </c>
    </row>
    <row r="725" spans="1:3" ht="12.75">
      <c r="A725" s="5">
        <v>43929.52083333333</v>
      </c>
      <c r="B725" s="6">
        <v>-307.071533203125</v>
      </c>
      <c r="C725" s="6">
        <v>-1255.2890625</v>
      </c>
    </row>
    <row r="726" spans="1:3" ht="12.75">
      <c r="A726" s="5">
        <v>43929.53125</v>
      </c>
      <c r="B726" s="6">
        <v>-307.019561767578</v>
      </c>
      <c r="C726" s="6">
        <v>-1254.83825683594</v>
      </c>
    </row>
    <row r="727" spans="1:3" ht="12.75">
      <c r="A727" s="5">
        <v>43929.541666666664</v>
      </c>
      <c r="B727" s="6">
        <v>-297.740295410156</v>
      </c>
      <c r="C727" s="6">
        <v>-1254.16784667969</v>
      </c>
    </row>
    <row r="728" spans="1:3" ht="12.75">
      <c r="A728" s="5">
        <v>43929.55208333333</v>
      </c>
      <c r="B728" s="6">
        <v>-300.843353271484</v>
      </c>
      <c r="C728" s="6">
        <v>-1254.35485839844</v>
      </c>
    </row>
    <row r="729" spans="1:3" ht="12.75">
      <c r="A729" s="5">
        <v>43929.5625</v>
      </c>
      <c r="B729" s="6">
        <v>-299.844635009766</v>
      </c>
      <c r="C729" s="6">
        <v>-1254.18298339844</v>
      </c>
    </row>
    <row r="730" spans="1:3" ht="12.75">
      <c r="A730" s="5">
        <v>43929.572916666664</v>
      </c>
      <c r="B730" s="6">
        <v>-285.118286132813</v>
      </c>
      <c r="C730" s="6">
        <v>-1254.10437011719</v>
      </c>
    </row>
    <row r="731" spans="1:3" ht="12.75">
      <c r="A731" s="5">
        <v>43929.58333333333</v>
      </c>
      <c r="B731" s="6">
        <v>-287.266723632813</v>
      </c>
      <c r="C731" s="6">
        <v>-1253.70129394531</v>
      </c>
    </row>
    <row r="732" spans="1:3" ht="12.75">
      <c r="A732" s="5">
        <v>43929.59375</v>
      </c>
      <c r="B732" s="6">
        <v>-277.445953369141</v>
      </c>
      <c r="C732" s="6">
        <v>-1253.24914550781</v>
      </c>
    </row>
    <row r="733" spans="1:3" ht="12.75">
      <c r="A733" s="5">
        <v>43929.604166666664</v>
      </c>
      <c r="B733" s="6">
        <v>-290.053985595703</v>
      </c>
      <c r="C733" s="6">
        <v>-1253.31555175781</v>
      </c>
    </row>
    <row r="734" spans="1:3" ht="12.75">
      <c r="A734" s="5">
        <v>43929.61458333333</v>
      </c>
      <c r="B734" s="6">
        <v>-284.315765380859</v>
      </c>
      <c r="C734" s="6">
        <v>-1252.50183105469</v>
      </c>
    </row>
    <row r="735" spans="1:3" ht="12.75">
      <c r="A735" s="5">
        <v>43929.625</v>
      </c>
      <c r="B735" s="6">
        <v>-265.408081054688</v>
      </c>
      <c r="C735" s="6">
        <v>-1251.99694824219</v>
      </c>
    </row>
    <row r="736" spans="1:3" ht="12.75">
      <c r="A736" s="5">
        <v>43929.635416666664</v>
      </c>
      <c r="B736" s="6">
        <v>-209.795303344727</v>
      </c>
      <c r="C736" s="6">
        <v>-1251.58703613281</v>
      </c>
    </row>
    <row r="737" spans="1:3" ht="12.75">
      <c r="A737" s="5">
        <v>43929.64583333333</v>
      </c>
      <c r="B737" s="6">
        <v>-220.664260864258</v>
      </c>
      <c r="C737" s="6">
        <v>-1251.44262695313</v>
      </c>
    </row>
    <row r="738" spans="1:3" ht="12.75">
      <c r="A738" s="5">
        <v>43929.65625</v>
      </c>
      <c r="B738" s="6">
        <v>-220.614471435547</v>
      </c>
      <c r="C738" s="6">
        <v>-1251.123046875</v>
      </c>
    </row>
    <row r="739" spans="1:3" ht="12.75">
      <c r="A739" s="5">
        <v>43929.666666666664</v>
      </c>
      <c r="B739" s="6">
        <v>-227.979782104492</v>
      </c>
      <c r="C739" s="6">
        <v>-1251.42797851563</v>
      </c>
    </row>
    <row r="740" spans="1:3" ht="12.75">
      <c r="A740" s="5">
        <v>43929.67708333333</v>
      </c>
      <c r="B740" s="6">
        <v>-208.475051879883</v>
      </c>
      <c r="C740" s="6">
        <v>-1251.02331542969</v>
      </c>
    </row>
    <row r="741" spans="1:3" ht="12.75">
      <c r="A741" s="5">
        <v>43929.6875</v>
      </c>
      <c r="B741" s="6">
        <v>-212.680679321289</v>
      </c>
      <c r="C741" s="6">
        <v>-1249.89733886719</v>
      </c>
    </row>
    <row r="742" spans="1:3" ht="12.75">
      <c r="A742" s="5">
        <v>43929.697916666664</v>
      </c>
      <c r="B742" s="6">
        <v>-208.353256225586</v>
      </c>
      <c r="C742" s="6">
        <v>-1250.06958007813</v>
      </c>
    </row>
    <row r="743" spans="1:3" ht="12.75">
      <c r="A743" s="5">
        <v>43929.70833333333</v>
      </c>
      <c r="B743" s="6">
        <v>-246.615264892578</v>
      </c>
      <c r="C743" s="6">
        <v>-1250.01110839844</v>
      </c>
    </row>
    <row r="744" spans="1:3" ht="12.75">
      <c r="A744" s="5">
        <v>43929.71875</v>
      </c>
      <c r="B744" s="6">
        <v>-339.986328125</v>
      </c>
      <c r="C744" s="6">
        <v>-1250.13146972656</v>
      </c>
    </row>
    <row r="745" spans="1:3" ht="12.75">
      <c r="A745" s="5">
        <v>43929.729166666664</v>
      </c>
      <c r="B745" s="6">
        <v>-371.707824707031</v>
      </c>
      <c r="C745" s="6">
        <v>-1250.09497070313</v>
      </c>
    </row>
    <row r="746" spans="1:3" ht="12.75">
      <c r="A746" s="5">
        <v>43929.73958333333</v>
      </c>
      <c r="B746" s="6">
        <v>-391.498443603516</v>
      </c>
      <c r="C746" s="6">
        <v>-1250.31127929688</v>
      </c>
    </row>
    <row r="747" spans="1:3" ht="12.75">
      <c r="A747" s="5">
        <v>43929.75</v>
      </c>
      <c r="B747" s="6">
        <v>-420.583190917969</v>
      </c>
      <c r="C747" s="6">
        <v>-1250.24829101563</v>
      </c>
    </row>
    <row r="748" spans="1:3" ht="12.75">
      <c r="A748" s="5">
        <v>43929.760416666664</v>
      </c>
      <c r="B748" s="6">
        <v>-490.690216064453</v>
      </c>
      <c r="C748" s="6">
        <v>-1250.37890625</v>
      </c>
    </row>
    <row r="749" spans="1:3" ht="12.75">
      <c r="A749" s="5">
        <v>43929.77083333333</v>
      </c>
      <c r="B749" s="6">
        <v>-515.725708007813</v>
      </c>
      <c r="C749" s="6">
        <v>-1250.91625976563</v>
      </c>
    </row>
    <row r="750" spans="1:3" ht="12.75">
      <c r="A750" s="5">
        <v>43929.78125</v>
      </c>
      <c r="B750" s="6">
        <v>-517.778198242188</v>
      </c>
      <c r="C750" s="6">
        <v>-1251.22583007813</v>
      </c>
    </row>
    <row r="751" spans="1:3" ht="12.75">
      <c r="A751" s="5">
        <v>43929.791666666664</v>
      </c>
      <c r="B751" s="6">
        <v>-526.85498046875</v>
      </c>
      <c r="C751" s="6">
        <v>-1251.4716796875</v>
      </c>
    </row>
    <row r="752" spans="1:3" ht="12.75">
      <c r="A752" s="5">
        <v>43929.80208333333</v>
      </c>
      <c r="B752" s="6">
        <v>-546.320190429688</v>
      </c>
      <c r="C752" s="6">
        <v>-1251.91662597656</v>
      </c>
    </row>
    <row r="753" spans="1:3" ht="12.75">
      <c r="A753" s="5">
        <v>43929.8125</v>
      </c>
      <c r="B753" s="6">
        <v>-552.391784667969</v>
      </c>
      <c r="C753" s="6">
        <v>-1252.43200683594</v>
      </c>
    </row>
    <row r="754" spans="1:3" ht="12.75">
      <c r="A754" s="5">
        <v>43929.822916666664</v>
      </c>
      <c r="B754" s="6">
        <v>-552.323974609375</v>
      </c>
      <c r="C754" s="6">
        <v>-1253.02270507813</v>
      </c>
    </row>
    <row r="755" spans="1:3" ht="12.75">
      <c r="A755" s="5">
        <v>43929.83333333333</v>
      </c>
      <c r="B755" s="6">
        <v>-549.767517089844</v>
      </c>
      <c r="C755" s="6">
        <v>-1253.61022949219</v>
      </c>
    </row>
    <row r="756" spans="1:3" ht="12.75">
      <c r="A756" s="5">
        <v>43929.84375</v>
      </c>
      <c r="B756" s="6">
        <v>-520.705505371094</v>
      </c>
      <c r="C756" s="6">
        <v>-1253.8447265625</v>
      </c>
    </row>
    <row r="757" spans="1:3" ht="12.75">
      <c r="A757" s="5">
        <v>43929.854166666664</v>
      </c>
      <c r="B757" s="6">
        <v>-513.769165039063</v>
      </c>
      <c r="C757" s="6">
        <v>-1254.3115234375</v>
      </c>
    </row>
    <row r="758" spans="1:3" ht="12.75">
      <c r="A758" s="5">
        <v>43929.86458333333</v>
      </c>
      <c r="B758" s="6">
        <v>-507.566589355469</v>
      </c>
      <c r="C758" s="6">
        <v>-1255.64892578125</v>
      </c>
    </row>
    <row r="759" spans="1:3" ht="12.75">
      <c r="A759" s="5">
        <v>43929.875</v>
      </c>
      <c r="B759" s="6">
        <v>-498.535125732422</v>
      </c>
      <c r="C759" s="6">
        <v>-1257.44372558594</v>
      </c>
    </row>
    <row r="760" spans="1:3" ht="12.75">
      <c r="A760" s="5">
        <v>43929.885416666664</v>
      </c>
      <c r="B760" s="6">
        <v>-506.775512695313</v>
      </c>
      <c r="C760" s="6">
        <v>-1259.35522460938</v>
      </c>
    </row>
    <row r="761" spans="1:3" ht="12.75">
      <c r="A761" s="5">
        <v>43929.89583333333</v>
      </c>
      <c r="B761" s="6">
        <v>-496.400573730469</v>
      </c>
      <c r="C761" s="6">
        <v>-1260.09606933594</v>
      </c>
    </row>
    <row r="762" spans="1:3" ht="12.75">
      <c r="A762" s="5">
        <v>43929.90625</v>
      </c>
      <c r="B762" s="6">
        <v>-484.540924072266</v>
      </c>
      <c r="C762" s="6">
        <v>-1260.97314453125</v>
      </c>
    </row>
    <row r="763" spans="1:3" ht="12.75">
      <c r="A763" s="5">
        <v>43929.916666666664</v>
      </c>
      <c r="B763" s="6">
        <v>-457.591400146484</v>
      </c>
      <c r="C763" s="6">
        <v>-1261.59301757813</v>
      </c>
    </row>
    <row r="764" spans="1:3" ht="12.75">
      <c r="A764" s="5">
        <v>43929.92708333333</v>
      </c>
      <c r="B764" s="6">
        <v>-367.643707275391</v>
      </c>
      <c r="C764" s="6">
        <v>-1262.22924804688</v>
      </c>
    </row>
    <row r="765" spans="1:3" ht="12.75">
      <c r="A765" s="5">
        <v>43929.9375</v>
      </c>
      <c r="B765" s="6">
        <v>-355.090423583984</v>
      </c>
      <c r="C765" s="6">
        <v>-1263.10339355469</v>
      </c>
    </row>
    <row r="766" spans="1:3" ht="12.75">
      <c r="A766" s="5">
        <v>43929.947916666664</v>
      </c>
      <c r="B766" s="6">
        <v>-317.756469726563</v>
      </c>
      <c r="C766" s="6">
        <v>-1263.6953125</v>
      </c>
    </row>
    <row r="767" spans="1:3" ht="12.75">
      <c r="A767" s="5">
        <v>43929.95833333333</v>
      </c>
      <c r="B767" s="6">
        <v>-317.709991455078</v>
      </c>
      <c r="C767" s="6">
        <v>-1264.09924316406</v>
      </c>
    </row>
    <row r="768" spans="1:3" ht="12.75">
      <c r="A768" s="5">
        <v>43929.96875</v>
      </c>
      <c r="B768" s="6">
        <v>-265.021545410156</v>
      </c>
      <c r="C768" s="6">
        <v>-1264.80798339844</v>
      </c>
    </row>
    <row r="769" spans="1:3" ht="12.75">
      <c r="A769" s="5">
        <v>43929.979166666664</v>
      </c>
      <c r="B769" s="6">
        <v>-248.76774597168</v>
      </c>
      <c r="C769" s="6">
        <v>-1265.2998046875</v>
      </c>
    </row>
    <row r="770" spans="1:3" ht="12.75">
      <c r="A770" s="5">
        <v>43929.98958333333</v>
      </c>
      <c r="B770" s="6">
        <v>-242.337265014648</v>
      </c>
      <c r="C770" s="6">
        <v>-1265.18725585938</v>
      </c>
    </row>
    <row r="771" spans="1:3" ht="12.75">
      <c r="A771" s="5">
        <v>43930</v>
      </c>
      <c r="B771" s="6">
        <v>-234.279541015625</v>
      </c>
      <c r="C771" s="6">
        <v>-1265.42211914063</v>
      </c>
    </row>
    <row r="772" spans="1:3" ht="12.75">
      <c r="A772" s="5">
        <v>43930.010416666664</v>
      </c>
      <c r="B772" s="6">
        <v>-260.265258789063</v>
      </c>
      <c r="C772" s="6">
        <v>-1265.52404785156</v>
      </c>
    </row>
    <row r="773" spans="1:3" ht="12.75">
      <c r="A773" s="5">
        <v>43930.02083333333</v>
      </c>
      <c r="B773" s="6">
        <v>-270.974334716797</v>
      </c>
      <c r="C773" s="6">
        <v>-1266.44555664063</v>
      </c>
    </row>
    <row r="774" spans="1:3" ht="12.75">
      <c r="A774" s="5">
        <v>43930.03125</v>
      </c>
      <c r="B774" s="6">
        <v>-276.120025634766</v>
      </c>
      <c r="C774" s="6">
        <v>-1267.41259765625</v>
      </c>
    </row>
    <row r="775" spans="1:3" ht="12.75">
      <c r="A775" s="5">
        <v>43930.041666666664</v>
      </c>
      <c r="B775" s="6">
        <v>-267.566741943359</v>
      </c>
      <c r="C775" s="6">
        <v>-1267.67163085938</v>
      </c>
    </row>
    <row r="776" spans="1:3" ht="12.75">
      <c r="A776" s="5">
        <v>43930.05208333333</v>
      </c>
      <c r="B776" s="6">
        <v>-262.387481689453</v>
      </c>
      <c r="C776" s="6">
        <v>-1267.890625</v>
      </c>
    </row>
    <row r="777" spans="1:3" ht="12.75">
      <c r="A777" s="5">
        <v>43930.0625</v>
      </c>
      <c r="B777" s="6">
        <v>-252.021881103516</v>
      </c>
      <c r="C777" s="6">
        <v>-1268.04370117188</v>
      </c>
    </row>
    <row r="778" spans="1:3" ht="12.75">
      <c r="A778" s="5">
        <v>43930.072916666664</v>
      </c>
      <c r="B778" s="6">
        <v>-246.649108886719</v>
      </c>
      <c r="C778" s="6">
        <v>-1267.7275390625</v>
      </c>
    </row>
    <row r="779" spans="1:3" ht="12.75">
      <c r="A779" s="5">
        <v>43930.08333333333</v>
      </c>
      <c r="B779" s="6">
        <v>-242.568084716797</v>
      </c>
      <c r="C779" s="6">
        <v>-1267.90319824219</v>
      </c>
    </row>
    <row r="780" spans="1:3" ht="12.75">
      <c r="A780" s="5">
        <v>43930.09375</v>
      </c>
      <c r="B780" s="6">
        <v>-251.886657714844</v>
      </c>
      <c r="C780" s="6">
        <v>-1268.13098144531</v>
      </c>
    </row>
    <row r="781" spans="1:3" ht="12.75">
      <c r="A781" s="5">
        <v>43930.104166666664</v>
      </c>
      <c r="B781" s="6">
        <v>-247.072067260742</v>
      </c>
      <c r="C781" s="6">
        <v>-1268.33410644531</v>
      </c>
    </row>
    <row r="782" spans="1:3" ht="12.75">
      <c r="A782" s="5">
        <v>43930.11458333333</v>
      </c>
      <c r="B782" s="6">
        <v>-250.054672241211</v>
      </c>
      <c r="C782" s="6">
        <v>-1268.46374511719</v>
      </c>
    </row>
    <row r="783" spans="1:3" ht="12.75">
      <c r="A783" s="5">
        <v>43930.125</v>
      </c>
      <c r="B783" s="6">
        <v>-255.427688598633</v>
      </c>
      <c r="C783" s="6">
        <v>-1268.96325683594</v>
      </c>
    </row>
    <row r="784" spans="1:3" ht="12.75">
      <c r="A784" s="5">
        <v>43930.135416666664</v>
      </c>
      <c r="B784" s="6">
        <v>-270.894348144531</v>
      </c>
      <c r="C784" s="6">
        <v>-1269.58581542969</v>
      </c>
    </row>
    <row r="785" spans="1:3" ht="12.75">
      <c r="A785" s="5">
        <v>43930.14583333333</v>
      </c>
      <c r="B785" s="6">
        <v>-268.754791259766</v>
      </c>
      <c r="C785" s="6">
        <v>-1269.99548339844</v>
      </c>
    </row>
    <row r="786" spans="1:3" ht="12.75">
      <c r="A786" s="5">
        <v>43930.15625</v>
      </c>
      <c r="B786" s="6">
        <v>-267.491180419922</v>
      </c>
      <c r="C786" s="6">
        <v>-1270.11999511719</v>
      </c>
    </row>
    <row r="787" spans="1:3" ht="12.75">
      <c r="A787" s="5">
        <v>43930.166666666664</v>
      </c>
      <c r="B787" s="6">
        <v>-275.076995849609</v>
      </c>
      <c r="C787" s="6">
        <v>-1270.14270019531</v>
      </c>
    </row>
    <row r="788" spans="1:3" ht="12.75">
      <c r="A788" s="5">
        <v>43930.17708333333</v>
      </c>
      <c r="B788" s="6">
        <v>-253.808868408203</v>
      </c>
      <c r="C788" s="6">
        <v>-1270.49609375</v>
      </c>
    </row>
    <row r="789" spans="1:3" ht="12.75">
      <c r="A789" s="5">
        <v>43930.1875</v>
      </c>
      <c r="B789" s="6">
        <v>-249.536636352539</v>
      </c>
      <c r="C789" s="6">
        <v>-1270.77380371094</v>
      </c>
    </row>
    <row r="790" spans="1:3" ht="12.75">
      <c r="A790" s="5">
        <v>43930.197916666664</v>
      </c>
      <c r="B790" s="6">
        <v>-255.350326538086</v>
      </c>
      <c r="C790" s="6">
        <v>-1271.29821777344</v>
      </c>
    </row>
    <row r="791" spans="1:3" ht="12.75">
      <c r="A791" s="5">
        <v>43930.20833333333</v>
      </c>
      <c r="B791" s="6">
        <v>-261.373504638672</v>
      </c>
      <c r="C791" s="6">
        <v>-1271.3291015625</v>
      </c>
    </row>
    <row r="792" spans="1:3" ht="12.75">
      <c r="A792" s="5">
        <v>43930.21875</v>
      </c>
      <c r="B792" s="6">
        <v>-251.139190673828</v>
      </c>
      <c r="C792" s="6">
        <v>-1271.38159179688</v>
      </c>
    </row>
    <row r="793" spans="1:3" ht="12.75">
      <c r="A793" s="5">
        <v>43930.229166666664</v>
      </c>
      <c r="B793" s="6">
        <v>-259.187835693359</v>
      </c>
      <c r="C793" s="6">
        <v>-1271.20336914063</v>
      </c>
    </row>
    <row r="794" spans="1:3" ht="12.75">
      <c r="A794" s="5">
        <v>43930.23958333333</v>
      </c>
      <c r="B794" s="6">
        <v>-274.365447998047</v>
      </c>
      <c r="C794" s="6">
        <v>-1271.11608886719</v>
      </c>
    </row>
    <row r="795" spans="1:3" ht="12.75">
      <c r="A795" s="5">
        <v>43930.25</v>
      </c>
      <c r="B795" s="6">
        <v>-311.241668701172</v>
      </c>
      <c r="C795" s="6">
        <v>-1271.74230957031</v>
      </c>
    </row>
    <row r="796" spans="1:3" ht="12.75">
      <c r="A796" s="5">
        <v>43930.260416666664</v>
      </c>
      <c r="B796" s="6">
        <v>-465.436370849609</v>
      </c>
      <c r="C796" s="6">
        <v>-1272.11572265625</v>
      </c>
    </row>
    <row r="797" spans="1:3" ht="12.75">
      <c r="A797" s="5">
        <v>43930.27083333333</v>
      </c>
      <c r="B797" s="6">
        <v>-497.845764160156</v>
      </c>
      <c r="C797" s="6">
        <v>-1272.02026367188</v>
      </c>
    </row>
    <row r="798" spans="1:3" ht="12.75">
      <c r="A798" s="5">
        <v>43930.28125</v>
      </c>
      <c r="B798" s="6">
        <v>-500.880554199219</v>
      </c>
      <c r="C798" s="6">
        <v>-1272.26818847656</v>
      </c>
    </row>
    <row r="799" spans="1:3" ht="12.75">
      <c r="A799" s="5">
        <v>43930.291666666664</v>
      </c>
      <c r="B799" s="6">
        <v>-514.656616210938</v>
      </c>
      <c r="C799" s="6">
        <v>-1272.30993652344</v>
      </c>
    </row>
    <row r="800" spans="1:3" ht="12.75">
      <c r="A800" s="5">
        <v>43930.30208333333</v>
      </c>
      <c r="B800" s="6">
        <v>-568.640441894531</v>
      </c>
      <c r="C800" s="6">
        <v>-1271.80529785156</v>
      </c>
    </row>
    <row r="801" spans="1:3" ht="12.75">
      <c r="A801" s="5">
        <v>43930.3125</v>
      </c>
      <c r="B801" s="6">
        <v>-569.707458496094</v>
      </c>
      <c r="C801" s="6">
        <v>-1271.43078613281</v>
      </c>
    </row>
    <row r="802" spans="1:3" ht="12.75">
      <c r="A802" s="5">
        <v>43930.322916666664</v>
      </c>
      <c r="B802" s="6">
        <v>-558.014099121094</v>
      </c>
      <c r="C802" s="6">
        <v>-1270.37841796875</v>
      </c>
    </row>
    <row r="803" spans="1:3" ht="12.75">
      <c r="A803" s="5">
        <v>43930.33333333333</v>
      </c>
      <c r="B803" s="6">
        <v>-547.315979003906</v>
      </c>
      <c r="C803" s="6">
        <v>-1269.23864746094</v>
      </c>
    </row>
    <row r="804" spans="1:3" ht="12.75">
      <c r="A804" s="5">
        <v>43930.34375</v>
      </c>
      <c r="B804" s="6">
        <v>-541.694152832031</v>
      </c>
      <c r="C804" s="6">
        <v>-1268.15270996094</v>
      </c>
    </row>
    <row r="805" spans="1:3" ht="12.75">
      <c r="A805" s="5">
        <v>43930.354166666664</v>
      </c>
      <c r="B805" s="6">
        <v>-521.452880859375</v>
      </c>
      <c r="C805" s="6">
        <v>-1267.01135253906</v>
      </c>
    </row>
    <row r="806" spans="1:3" ht="12.75">
      <c r="A806" s="5">
        <v>43930.36458333333</v>
      </c>
      <c r="B806" s="6">
        <v>-494.906494140625</v>
      </c>
      <c r="C806" s="6">
        <v>-1266.50720214844</v>
      </c>
    </row>
    <row r="807" spans="1:3" ht="12.75">
      <c r="A807" s="5">
        <v>43930.375</v>
      </c>
      <c r="B807" s="6">
        <v>-488.590240478516</v>
      </c>
      <c r="C807" s="6">
        <v>-1266.34606933594</v>
      </c>
    </row>
    <row r="808" spans="1:3" ht="12.75">
      <c r="A808" s="5">
        <v>43930.385416666664</v>
      </c>
      <c r="B808" s="6">
        <v>-443.195556640625</v>
      </c>
      <c r="C808" s="6">
        <v>-1265.84936523438</v>
      </c>
    </row>
    <row r="809" spans="1:3" ht="12.75">
      <c r="A809" s="5">
        <v>43930.39583333333</v>
      </c>
      <c r="B809" s="6">
        <v>-431.854125976563</v>
      </c>
      <c r="C809" s="6">
        <v>-1265.21838378906</v>
      </c>
    </row>
    <row r="810" spans="1:3" ht="12.75">
      <c r="A810" s="5">
        <v>43930.40625</v>
      </c>
      <c r="B810" s="6">
        <v>-438.454193115234</v>
      </c>
      <c r="C810" s="6">
        <v>-1264.49694824219</v>
      </c>
    </row>
    <row r="811" spans="1:3" ht="12.75">
      <c r="A811" s="5">
        <v>43930.416666666664</v>
      </c>
      <c r="B811" s="6">
        <v>-457.507019042969</v>
      </c>
      <c r="C811" s="6">
        <v>-1263.73278808594</v>
      </c>
    </row>
    <row r="812" spans="1:3" ht="12.75">
      <c r="A812" s="5">
        <v>43930.42708333333</v>
      </c>
      <c r="B812" s="6">
        <v>-452.229675292969</v>
      </c>
      <c r="C812" s="6">
        <v>-1262.77758789063</v>
      </c>
    </row>
    <row r="813" spans="1:3" ht="12.75">
      <c r="A813" s="5">
        <v>43930.4375</v>
      </c>
      <c r="B813" s="6">
        <v>-418.289367675781</v>
      </c>
      <c r="C813" s="6">
        <v>-1262.00500488281</v>
      </c>
    </row>
    <row r="814" spans="1:3" ht="12.75">
      <c r="A814" s="5">
        <v>43930.447916666664</v>
      </c>
      <c r="B814" s="6">
        <v>-406.805969238281</v>
      </c>
      <c r="C814" s="6">
        <v>-1261.14416503906</v>
      </c>
    </row>
    <row r="815" spans="1:3" ht="12.75">
      <c r="A815" s="5">
        <v>43930.45833333333</v>
      </c>
      <c r="B815" s="6">
        <v>-393.804931640625</v>
      </c>
      <c r="C815" s="6">
        <v>-1260.2724609375</v>
      </c>
    </row>
    <row r="816" spans="1:3" ht="12.75">
      <c r="A816" s="5">
        <v>43930.46875</v>
      </c>
      <c r="B816" s="6">
        <v>-368.067596435547</v>
      </c>
      <c r="C816" s="6">
        <v>-1259.779296875</v>
      </c>
    </row>
    <row r="817" spans="1:3" ht="12.75">
      <c r="A817" s="5">
        <v>43930.479166666664</v>
      </c>
      <c r="B817" s="6">
        <v>-357.484619140625</v>
      </c>
      <c r="C817" s="6">
        <v>-1259.09204101563</v>
      </c>
    </row>
    <row r="818" spans="1:3" ht="12.75">
      <c r="A818" s="5">
        <v>43930.48958333333</v>
      </c>
      <c r="B818" s="6">
        <v>-346.949615478516</v>
      </c>
      <c r="C818" s="6">
        <v>-1258.31872558594</v>
      </c>
    </row>
    <row r="819" spans="1:3" ht="12.75">
      <c r="A819" s="5">
        <v>43930.5</v>
      </c>
      <c r="B819" s="6">
        <v>-351.782379150391</v>
      </c>
      <c r="C819" s="6">
        <v>-1257.78552246094</v>
      </c>
    </row>
    <row r="820" spans="1:3" ht="12.75">
      <c r="A820" s="5">
        <v>43930.510416666664</v>
      </c>
      <c r="B820" s="6">
        <v>-384.750305175781</v>
      </c>
      <c r="C820" s="6">
        <v>-1256.68994140625</v>
      </c>
    </row>
    <row r="821" spans="1:3" ht="12.75">
      <c r="A821" s="5">
        <v>43930.52083333333</v>
      </c>
      <c r="B821" s="6">
        <v>-381.900604248047</v>
      </c>
      <c r="C821" s="6">
        <v>-1256.26843261719</v>
      </c>
    </row>
    <row r="822" spans="1:3" ht="12.75">
      <c r="A822" s="5">
        <v>43930.53125</v>
      </c>
      <c r="B822" s="6">
        <v>-380.921936035156</v>
      </c>
      <c r="C822" s="6">
        <v>-1255.37341308594</v>
      </c>
    </row>
    <row r="823" spans="1:3" ht="12.75">
      <c r="A823" s="5">
        <v>43930.541666666664</v>
      </c>
      <c r="B823" s="6">
        <v>-389.669158935547</v>
      </c>
      <c r="C823" s="6">
        <v>-1254.49670410156</v>
      </c>
    </row>
    <row r="824" spans="1:3" ht="12.75">
      <c r="A824" s="5">
        <v>43930.55208333333</v>
      </c>
      <c r="B824" s="6">
        <v>-410.753662109375</v>
      </c>
      <c r="C824" s="6">
        <v>-1253.55480957031</v>
      </c>
    </row>
    <row r="825" spans="1:3" ht="12.75">
      <c r="A825" s="5">
        <v>43930.5625</v>
      </c>
      <c r="B825" s="6">
        <v>-414.208374023438</v>
      </c>
      <c r="C825" s="6">
        <v>-1252.55847167969</v>
      </c>
    </row>
    <row r="826" spans="1:3" ht="12.75">
      <c r="A826" s="5">
        <v>43930.572916666664</v>
      </c>
      <c r="B826" s="6">
        <v>-399.924438476563</v>
      </c>
      <c r="C826" s="6">
        <v>-1251.29797363281</v>
      </c>
    </row>
    <row r="827" spans="1:3" ht="12.75">
      <c r="A827" s="5">
        <v>43930.58333333333</v>
      </c>
      <c r="B827" s="6">
        <v>-389.909790039063</v>
      </c>
      <c r="C827" s="6">
        <v>-1249.67077636719</v>
      </c>
    </row>
    <row r="828" spans="1:3" ht="12.75">
      <c r="A828" s="5">
        <v>43930.59375</v>
      </c>
      <c r="B828" s="6">
        <v>-379.221740722656</v>
      </c>
      <c r="C828" s="6">
        <v>-1246.56420898438</v>
      </c>
    </row>
    <row r="829" spans="1:3" ht="12.75">
      <c r="A829" s="5">
        <v>43930.604166666664</v>
      </c>
      <c r="B829" s="6">
        <v>-358.812347412109</v>
      </c>
      <c r="C829" s="6">
        <v>-1244.00341796875</v>
      </c>
    </row>
    <row r="830" spans="1:3" ht="12.75">
      <c r="A830" s="5">
        <v>43930.61458333333</v>
      </c>
      <c r="B830" s="6">
        <v>-352.778991699219</v>
      </c>
      <c r="C830" s="6">
        <v>-1235.16369628906</v>
      </c>
    </row>
    <row r="831" spans="1:3" ht="12.75">
      <c r="A831" s="5">
        <v>43930.625</v>
      </c>
      <c r="B831" s="6">
        <v>-364.137481689453</v>
      </c>
      <c r="C831" s="6">
        <v>-1231.21862792969</v>
      </c>
    </row>
    <row r="832" spans="1:3" ht="12.75">
      <c r="A832" s="5">
        <v>43930.635416666664</v>
      </c>
      <c r="B832" s="6">
        <v>-380.455993652344</v>
      </c>
      <c r="C832" s="6">
        <v>-1225.28466796875</v>
      </c>
    </row>
    <row r="833" spans="1:3" ht="12.75">
      <c r="A833" s="5">
        <v>43930.64583333333</v>
      </c>
      <c r="B833" s="6">
        <v>-370.561798095703</v>
      </c>
      <c r="C833" s="6">
        <v>-1223.51000976563</v>
      </c>
    </row>
    <row r="834" spans="1:3" ht="12.75">
      <c r="A834" s="5">
        <v>43930.65625</v>
      </c>
      <c r="B834" s="6">
        <v>-381.790496826172</v>
      </c>
      <c r="C834" s="6">
        <v>-1222.55126953125</v>
      </c>
    </row>
    <row r="835" spans="1:3" ht="12.75">
      <c r="A835" s="5">
        <v>43930.666666666664</v>
      </c>
      <c r="B835" s="6">
        <v>-385.112640380859</v>
      </c>
      <c r="C835" s="6">
        <v>-1221.10620117188</v>
      </c>
    </row>
    <row r="836" spans="1:3" ht="12.75">
      <c r="A836" s="5">
        <v>43930.67708333333</v>
      </c>
      <c r="B836" s="6">
        <v>-379.690277099609</v>
      </c>
      <c r="C836" s="6">
        <v>-1217.98974609375</v>
      </c>
    </row>
    <row r="837" spans="1:3" ht="12.75">
      <c r="A837" s="5">
        <v>43930.6875</v>
      </c>
      <c r="B837" s="6">
        <v>-399.990631103516</v>
      </c>
      <c r="C837" s="6">
        <v>-1215.22790527344</v>
      </c>
    </row>
    <row r="838" spans="1:3" ht="12.75">
      <c r="A838" s="5">
        <v>43930.697916666664</v>
      </c>
      <c r="B838" s="6">
        <v>-407.570953369141</v>
      </c>
      <c r="C838" s="6">
        <v>-1215.82800292969</v>
      </c>
    </row>
    <row r="839" spans="1:3" ht="12.75">
      <c r="A839" s="5">
        <v>43930.70833333333</v>
      </c>
      <c r="B839" s="6">
        <v>-406.893218994141</v>
      </c>
      <c r="C839" s="6">
        <v>-1215.91088867188</v>
      </c>
    </row>
    <row r="840" spans="1:3" ht="12.75">
      <c r="A840" s="5">
        <v>43930.71875</v>
      </c>
      <c r="B840" s="6">
        <v>-412.82080078125</v>
      </c>
      <c r="C840" s="6">
        <v>-1207.65185546875</v>
      </c>
    </row>
    <row r="841" spans="1:3" ht="12.75">
      <c r="A841" s="5">
        <v>43930.729166666664</v>
      </c>
      <c r="B841" s="6">
        <v>-410.638214111328</v>
      </c>
      <c r="C841" s="6">
        <v>-1206.81506347656</v>
      </c>
    </row>
    <row r="842" spans="1:3" ht="12.75">
      <c r="A842" s="5">
        <v>43930.73958333333</v>
      </c>
      <c r="B842" s="6">
        <v>-425.714782714844</v>
      </c>
      <c r="C842" s="6">
        <v>-1208.86865234375</v>
      </c>
    </row>
    <row r="843" spans="1:3" ht="12.75">
      <c r="A843" s="5">
        <v>43930.75</v>
      </c>
      <c r="B843" s="6">
        <v>-449.151580810547</v>
      </c>
      <c r="C843" s="6">
        <v>-1207.642578125</v>
      </c>
    </row>
    <row r="844" spans="1:3" ht="12.75">
      <c r="A844" s="5">
        <v>43930.760416666664</v>
      </c>
      <c r="B844" s="6">
        <v>-450.984283447266</v>
      </c>
      <c r="C844" s="6">
        <v>-1208.34484863281</v>
      </c>
    </row>
    <row r="845" spans="1:3" ht="12.75">
      <c r="A845" s="5">
        <v>43930.77083333333</v>
      </c>
      <c r="B845" s="6">
        <v>-497.535583496094</v>
      </c>
      <c r="C845" s="6">
        <v>-1209.09436035156</v>
      </c>
    </row>
    <row r="846" spans="1:3" ht="12.75">
      <c r="A846" s="5">
        <v>43930.78125</v>
      </c>
      <c r="B846" s="6">
        <v>-524.667358398438</v>
      </c>
      <c r="C846" s="6">
        <v>-1211.6923828125</v>
      </c>
    </row>
    <row r="847" spans="1:3" ht="12.75">
      <c r="A847" s="5">
        <v>43930.791666666664</v>
      </c>
      <c r="B847" s="6">
        <v>-514.571716308594</v>
      </c>
      <c r="C847" s="6">
        <v>-1216.31201171875</v>
      </c>
    </row>
    <row r="848" spans="1:3" ht="12.75">
      <c r="A848" s="5">
        <v>43930.80208333333</v>
      </c>
      <c r="B848" s="6">
        <v>-434.024444580078</v>
      </c>
      <c r="C848" s="6">
        <v>-1222.77722167969</v>
      </c>
    </row>
    <row r="849" spans="1:3" ht="12.75">
      <c r="A849" s="5">
        <v>43930.8125</v>
      </c>
      <c r="B849" s="6">
        <v>-421.312225341797</v>
      </c>
      <c r="C849" s="6">
        <v>-1228.58972167969</v>
      </c>
    </row>
    <row r="850" spans="1:3" ht="12.75">
      <c r="A850" s="5">
        <v>43930.822916666664</v>
      </c>
      <c r="B850" s="6">
        <v>-422.260223388672</v>
      </c>
      <c r="C850" s="6">
        <v>-1231.63195800781</v>
      </c>
    </row>
    <row r="851" spans="1:3" ht="12.75">
      <c r="A851" s="5">
        <v>43930.83333333333</v>
      </c>
      <c r="B851" s="6">
        <v>-417.077239990234</v>
      </c>
      <c r="C851" s="6">
        <v>-1240.13269042969</v>
      </c>
    </row>
    <row r="852" spans="1:3" ht="12.75">
      <c r="A852" s="5">
        <v>43930.84375</v>
      </c>
      <c r="B852" s="6">
        <v>-408.497161865234</v>
      </c>
      <c r="C852" s="6">
        <v>-1249.96264648438</v>
      </c>
    </row>
    <row r="853" spans="1:3" ht="12.75">
      <c r="A853" s="5">
        <v>43930.854166666664</v>
      </c>
      <c r="B853" s="6">
        <v>-399.729217529297</v>
      </c>
      <c r="C853" s="6">
        <v>-1251.60437011719</v>
      </c>
    </row>
    <row r="854" spans="1:3" ht="12.75">
      <c r="A854" s="5">
        <v>43930.86458333333</v>
      </c>
      <c r="B854" s="6">
        <v>-410.361907958984</v>
      </c>
      <c r="C854" s="6">
        <v>-1251.72045898438</v>
      </c>
    </row>
    <row r="855" spans="1:3" ht="12.75">
      <c r="A855" s="5">
        <v>43930.875</v>
      </c>
      <c r="B855" s="6">
        <v>-417.975036621094</v>
      </c>
      <c r="C855" s="6">
        <v>-1251.98522949219</v>
      </c>
    </row>
    <row r="856" spans="1:3" ht="12.75">
      <c r="A856" s="5">
        <v>43930.885416666664</v>
      </c>
      <c r="B856" s="6">
        <v>-476.962249755859</v>
      </c>
      <c r="C856" s="6">
        <v>-1252.42248535156</v>
      </c>
    </row>
    <row r="857" spans="1:3" ht="12.75">
      <c r="A857" s="5">
        <v>43930.89583333333</v>
      </c>
      <c r="B857" s="6">
        <v>-481.034576416016</v>
      </c>
      <c r="C857" s="6">
        <v>-1252.89489746094</v>
      </c>
    </row>
    <row r="858" spans="1:3" ht="12.75">
      <c r="A858" s="5">
        <v>43930.90625</v>
      </c>
      <c r="B858" s="6">
        <v>-463.197540283203</v>
      </c>
      <c r="C858" s="6">
        <v>-1253.7265625</v>
      </c>
    </row>
    <row r="859" spans="1:3" ht="12.75">
      <c r="A859" s="5">
        <v>43930.916666666664</v>
      </c>
      <c r="B859" s="6">
        <v>-436.859619140625</v>
      </c>
      <c r="C859" s="6">
        <v>-1254.17053222656</v>
      </c>
    </row>
    <row r="860" spans="1:3" ht="12.75">
      <c r="A860" s="5">
        <v>43930.92708333333</v>
      </c>
      <c r="B860" s="6">
        <v>-338.252624511719</v>
      </c>
      <c r="C860" s="6">
        <v>-1254.71105957031</v>
      </c>
    </row>
    <row r="861" spans="1:3" ht="12.75">
      <c r="A861" s="5">
        <v>43930.9375</v>
      </c>
      <c r="B861" s="6">
        <v>-299.771911621094</v>
      </c>
      <c r="C861" s="6">
        <v>-1256.40551757813</v>
      </c>
    </row>
    <row r="862" spans="1:3" ht="12.75">
      <c r="A862" s="5">
        <v>43930.947916666664</v>
      </c>
      <c r="B862" s="6">
        <v>-278.332550048828</v>
      </c>
      <c r="C862" s="6">
        <v>-1257.91577148438</v>
      </c>
    </row>
    <row r="863" spans="1:3" ht="12.75">
      <c r="A863" s="5">
        <v>43930.95833333333</v>
      </c>
      <c r="B863" s="6">
        <v>-248.133529663086</v>
      </c>
      <c r="C863" s="6">
        <v>-1258.3359375</v>
      </c>
    </row>
    <row r="864" spans="1:3" ht="12.75">
      <c r="A864" s="5">
        <v>43930.96875</v>
      </c>
      <c r="B864" s="6">
        <v>-236.506759643555</v>
      </c>
      <c r="C864" s="6">
        <v>-1259.12731933594</v>
      </c>
    </row>
    <row r="865" spans="1:3" ht="12.75">
      <c r="A865" s="5">
        <v>43930.979166666664</v>
      </c>
      <c r="B865" s="6">
        <v>-224.084350585938</v>
      </c>
      <c r="C865" s="6">
        <v>-1259.95861816406</v>
      </c>
    </row>
    <row r="866" spans="1:3" ht="12.75">
      <c r="A866" s="5">
        <v>43930.98958333333</v>
      </c>
      <c r="B866" s="6">
        <v>-208.99430847168</v>
      </c>
      <c r="C866" s="6">
        <v>-1260.68579101563</v>
      </c>
    </row>
    <row r="867" spans="1:3" ht="12.75">
      <c r="A867" s="5">
        <v>43931</v>
      </c>
      <c r="B867" s="6">
        <v>-204.286865234375</v>
      </c>
      <c r="C867" s="6">
        <v>-1260.98217773438</v>
      </c>
    </row>
    <row r="868" spans="1:3" ht="12.75">
      <c r="A868" s="5">
        <v>43931.010416666664</v>
      </c>
      <c r="B868" s="6">
        <v>-220.716918945313</v>
      </c>
      <c r="C868" s="6">
        <v>-1260.99890136719</v>
      </c>
    </row>
    <row r="869" spans="1:3" ht="12.75">
      <c r="A869" s="5">
        <v>43931.02083333333</v>
      </c>
      <c r="B869" s="6">
        <v>-216.69026184082</v>
      </c>
      <c r="C869" s="6">
        <v>-1261.16857910156</v>
      </c>
    </row>
    <row r="870" spans="1:3" ht="12.75">
      <c r="A870" s="5">
        <v>43931.03125</v>
      </c>
      <c r="B870" s="6">
        <v>-203.822113037109</v>
      </c>
      <c r="C870" s="6">
        <v>-1261.30773925781</v>
      </c>
    </row>
    <row r="871" spans="1:3" ht="12.75">
      <c r="A871" s="5">
        <v>43931.041666666664</v>
      </c>
      <c r="B871" s="6">
        <v>-179.420776367188</v>
      </c>
      <c r="C871" s="6">
        <v>-1261.56225585938</v>
      </c>
    </row>
    <row r="872" spans="1:3" ht="12.75">
      <c r="A872" s="5">
        <v>43931.05208333333</v>
      </c>
      <c r="B872" s="6">
        <v>-117.710960388184</v>
      </c>
      <c r="C872" s="6">
        <v>-1262.45068359375</v>
      </c>
    </row>
    <row r="873" spans="1:3" ht="12.75">
      <c r="A873" s="5">
        <v>43931.0625</v>
      </c>
      <c r="B873" s="6">
        <v>-102.792938232422</v>
      </c>
      <c r="C873" s="6">
        <v>-1263.03503417969</v>
      </c>
    </row>
    <row r="874" spans="1:3" ht="12.75">
      <c r="A874" s="5">
        <v>43931.072916666664</v>
      </c>
      <c r="B874" s="6">
        <v>-107.907493591309</v>
      </c>
      <c r="C874" s="6">
        <v>-1263.05346679688</v>
      </c>
    </row>
    <row r="875" spans="1:3" ht="12.75">
      <c r="A875" s="5">
        <v>43931.08333333333</v>
      </c>
      <c r="B875" s="6">
        <v>-116.833633422852</v>
      </c>
      <c r="C875" s="6">
        <v>-1263.64978027344</v>
      </c>
    </row>
    <row r="876" spans="1:3" ht="12.75">
      <c r="A876" s="5">
        <v>43931.09375</v>
      </c>
      <c r="B876" s="6">
        <v>-132.538391113281</v>
      </c>
      <c r="C876" s="6">
        <v>-1264.216796875</v>
      </c>
    </row>
    <row r="877" spans="1:3" ht="12.75">
      <c r="A877" s="5">
        <v>43931.104166666664</v>
      </c>
      <c r="B877" s="6">
        <v>-125.138122558594</v>
      </c>
      <c r="C877" s="6">
        <v>-1264.09387207031</v>
      </c>
    </row>
    <row r="878" spans="1:3" ht="12.75">
      <c r="A878" s="5">
        <v>43931.11458333333</v>
      </c>
      <c r="B878" s="6">
        <v>-123.263847351074</v>
      </c>
      <c r="C878" s="6">
        <v>-1264.22180175781</v>
      </c>
    </row>
    <row r="879" spans="1:3" ht="12.75">
      <c r="A879" s="5">
        <v>43931.125</v>
      </c>
      <c r="B879" s="6">
        <v>-128.13249206543</v>
      </c>
      <c r="C879" s="6">
        <v>-1264.05114746094</v>
      </c>
    </row>
    <row r="880" spans="1:3" ht="12.75">
      <c r="A880" s="5">
        <v>43931.135416666664</v>
      </c>
      <c r="B880" s="6">
        <v>-131.28564453125</v>
      </c>
      <c r="C880" s="6">
        <v>-1264.32702636719</v>
      </c>
    </row>
    <row r="881" spans="1:3" ht="12.75">
      <c r="A881" s="5">
        <v>43931.14583333333</v>
      </c>
      <c r="B881" s="6">
        <v>-134.542373657227</v>
      </c>
      <c r="C881" s="6">
        <v>-1264.23657226563</v>
      </c>
    </row>
    <row r="882" spans="1:3" ht="12.75">
      <c r="A882" s="5">
        <v>43931.15625</v>
      </c>
      <c r="B882" s="6">
        <v>-133.544631958008</v>
      </c>
      <c r="C882" s="6">
        <v>-1264.74743652344</v>
      </c>
    </row>
    <row r="883" spans="1:3" ht="12.75">
      <c r="A883" s="5">
        <v>43931.166666666664</v>
      </c>
      <c r="B883" s="6">
        <v>-137.198638916016</v>
      </c>
      <c r="C883" s="6">
        <v>-1264.62963867188</v>
      </c>
    </row>
    <row r="884" spans="1:3" ht="12.75">
      <c r="A884" s="5">
        <v>43931.17708333333</v>
      </c>
      <c r="B884" s="6">
        <v>-154.585235595703</v>
      </c>
      <c r="C884" s="6">
        <v>-1264.70739746094</v>
      </c>
    </row>
    <row r="885" spans="1:3" ht="12.75">
      <c r="A885" s="5">
        <v>43931.1875</v>
      </c>
      <c r="B885" s="6">
        <v>-160.557312011719</v>
      </c>
      <c r="C885" s="6">
        <v>-1264.73327636719</v>
      </c>
    </row>
    <row r="886" spans="1:3" ht="12.75">
      <c r="A886" s="5">
        <v>43931.197916666664</v>
      </c>
      <c r="B886" s="6">
        <v>-167.561721801758</v>
      </c>
      <c r="C886" s="6">
        <v>-1264.68579101563</v>
      </c>
    </row>
    <row r="887" spans="1:3" ht="12.75">
      <c r="A887" s="5">
        <v>43931.20833333333</v>
      </c>
      <c r="B887" s="6">
        <v>-175.300308227539</v>
      </c>
      <c r="C887" s="6">
        <v>-1264.92749023438</v>
      </c>
    </row>
    <row r="888" spans="1:3" ht="12.75">
      <c r="A888" s="5">
        <v>43931.21875</v>
      </c>
      <c r="B888" s="6">
        <v>-204.043899536133</v>
      </c>
      <c r="C888" s="6">
        <v>-1264.87121582031</v>
      </c>
    </row>
    <row r="889" spans="1:3" ht="12.75">
      <c r="A889" s="5">
        <v>43931.229166666664</v>
      </c>
      <c r="B889" s="6">
        <v>-244.373596191406</v>
      </c>
      <c r="C889" s="6">
        <v>-1264.76184082031</v>
      </c>
    </row>
    <row r="890" spans="1:3" ht="12.75">
      <c r="A890" s="5">
        <v>43931.23958333333</v>
      </c>
      <c r="B890" s="6">
        <v>-236.616302490234</v>
      </c>
      <c r="C890" s="6">
        <v>-1264.70495605469</v>
      </c>
    </row>
    <row r="891" spans="1:3" ht="12.75">
      <c r="A891" s="5">
        <v>43931.25</v>
      </c>
      <c r="B891" s="6">
        <v>-247.487747192383</v>
      </c>
      <c r="C891" s="6">
        <v>-1264.73876953125</v>
      </c>
    </row>
    <row r="892" spans="1:3" ht="12.75">
      <c r="A892" s="5">
        <v>43931.260416666664</v>
      </c>
      <c r="B892" s="6">
        <v>-314.489837646484</v>
      </c>
      <c r="C892" s="6">
        <v>-1264.90881347656</v>
      </c>
    </row>
    <row r="893" spans="1:3" ht="12.75">
      <c r="A893" s="5">
        <v>43931.27083333333</v>
      </c>
      <c r="B893" s="6">
        <v>-335.244842529297</v>
      </c>
      <c r="C893" s="6">
        <v>-1265.02355957031</v>
      </c>
    </row>
    <row r="894" spans="1:3" ht="12.75">
      <c r="A894" s="5">
        <v>43931.28125</v>
      </c>
      <c r="B894" s="6">
        <v>-326.065155029297</v>
      </c>
      <c r="C894" s="6">
        <v>-1265.12524414063</v>
      </c>
    </row>
    <row r="895" spans="1:3" ht="12.75">
      <c r="A895" s="5">
        <v>43931.291666666664</v>
      </c>
      <c r="B895" s="6">
        <v>-307.057403564453</v>
      </c>
      <c r="C895" s="6">
        <v>-1264.88232421875</v>
      </c>
    </row>
    <row r="896" spans="1:3" ht="12.75">
      <c r="A896" s="5">
        <v>43931.30208333333</v>
      </c>
      <c r="B896" s="6">
        <v>-318.031158447266</v>
      </c>
      <c r="C896" s="6">
        <v>-1264.12768554688</v>
      </c>
    </row>
    <row r="897" spans="1:3" ht="12.75">
      <c r="A897" s="5">
        <v>43931.3125</v>
      </c>
      <c r="B897" s="6">
        <v>-311.599548339844</v>
      </c>
      <c r="C897" s="6">
        <v>-1263.49035644531</v>
      </c>
    </row>
    <row r="898" spans="1:3" ht="12.75">
      <c r="A898" s="5">
        <v>43931.322916666664</v>
      </c>
      <c r="B898" s="6">
        <v>-293.127136230469</v>
      </c>
      <c r="C898" s="6">
        <v>-1262.83715820313</v>
      </c>
    </row>
    <row r="899" spans="1:3" ht="12.75">
      <c r="A899" s="5">
        <v>43931.33333333333</v>
      </c>
      <c r="B899" s="6">
        <v>-286.963531494141</v>
      </c>
      <c r="C899" s="6">
        <v>-1262.42272949219</v>
      </c>
    </row>
    <row r="900" spans="1:3" ht="12.75">
      <c r="A900" s="5">
        <v>43931.34375</v>
      </c>
      <c r="B900" s="6">
        <v>-339.813354492188</v>
      </c>
      <c r="C900" s="6">
        <v>-1262.19641113281</v>
      </c>
    </row>
    <row r="901" spans="1:3" ht="12.75">
      <c r="A901" s="5">
        <v>43931.354166666664</v>
      </c>
      <c r="B901" s="6">
        <v>-355.970672607422</v>
      </c>
      <c r="C901" s="6">
        <v>-1261.75500488281</v>
      </c>
    </row>
    <row r="902" spans="1:3" ht="12.75">
      <c r="A902" s="5">
        <v>43931.36458333333</v>
      </c>
      <c r="B902" s="6">
        <v>-352.554107666016</v>
      </c>
      <c r="C902" s="6">
        <v>-1261.28918457031</v>
      </c>
    </row>
    <row r="903" spans="1:3" ht="12.75">
      <c r="A903" s="5">
        <v>43931.375</v>
      </c>
      <c r="B903" s="6">
        <v>-349.396179199219</v>
      </c>
      <c r="C903" s="6">
        <v>-1261.06286621094</v>
      </c>
    </row>
    <row r="904" spans="1:3" ht="12.75">
      <c r="A904" s="5">
        <v>43931.385416666664</v>
      </c>
      <c r="B904" s="6">
        <v>-371.979522705078</v>
      </c>
      <c r="C904" s="6">
        <v>-1260.63305664063</v>
      </c>
    </row>
    <row r="905" spans="1:3" ht="12.75">
      <c r="A905" s="5">
        <v>43931.39583333333</v>
      </c>
      <c r="B905" s="6">
        <v>-375.599334716797</v>
      </c>
      <c r="C905" s="6">
        <v>-1259.7265625</v>
      </c>
    </row>
    <row r="906" spans="1:3" ht="12.75">
      <c r="A906" s="5">
        <v>43931.40625</v>
      </c>
      <c r="B906" s="6">
        <v>-365.975952148438</v>
      </c>
      <c r="C906" s="6">
        <v>-1258.74304199219</v>
      </c>
    </row>
    <row r="907" spans="1:3" ht="12.75">
      <c r="A907" s="5">
        <v>43931.416666666664</v>
      </c>
      <c r="B907" s="6">
        <v>-360.545227050781</v>
      </c>
      <c r="C907" s="6">
        <v>-1257.76708984375</v>
      </c>
    </row>
    <row r="908" spans="1:3" ht="12.75">
      <c r="A908" s="5">
        <v>43931.42708333333</v>
      </c>
      <c r="B908" s="6">
        <v>-338.140991210938</v>
      </c>
      <c r="C908" s="6">
        <v>-1256.2099609375</v>
      </c>
    </row>
    <row r="909" spans="1:3" ht="12.75">
      <c r="A909" s="5">
        <v>43931.4375</v>
      </c>
      <c r="B909" s="6">
        <v>-333.265106201172</v>
      </c>
      <c r="C909" s="6">
        <v>-1255.25537109375</v>
      </c>
    </row>
    <row r="910" spans="1:3" ht="12.75">
      <c r="A910" s="5">
        <v>43931.447916666664</v>
      </c>
      <c r="B910" s="6">
        <v>-338.845520019531</v>
      </c>
      <c r="C910" s="6">
        <v>-1254.74060058594</v>
      </c>
    </row>
    <row r="911" spans="1:3" ht="12.75">
      <c r="A911" s="5">
        <v>43931.45833333333</v>
      </c>
      <c r="B911" s="6">
        <v>-332.415313720703</v>
      </c>
      <c r="C911" s="6">
        <v>-1253.8896484375</v>
      </c>
    </row>
    <row r="912" spans="1:3" ht="12.75">
      <c r="A912" s="5">
        <v>43931.46875</v>
      </c>
      <c r="B912" s="6">
        <v>-314.786499023438</v>
      </c>
      <c r="C912" s="6">
        <v>-1253.189453125</v>
      </c>
    </row>
    <row r="913" spans="1:3" ht="12.75">
      <c r="A913" s="5">
        <v>43931.479166666664</v>
      </c>
      <c r="B913" s="6">
        <v>-305.757995605469</v>
      </c>
      <c r="C913" s="6">
        <v>-1252.35412597656</v>
      </c>
    </row>
    <row r="914" spans="1:3" ht="12.75">
      <c r="A914" s="5">
        <v>43931.48958333333</v>
      </c>
      <c r="B914" s="6">
        <v>-312.604553222656</v>
      </c>
      <c r="C914" s="6">
        <v>-1251.7568359375</v>
      </c>
    </row>
    <row r="915" spans="1:3" ht="12.75">
      <c r="A915" s="5">
        <v>43931.5</v>
      </c>
      <c r="B915" s="6">
        <v>-303.195465087891</v>
      </c>
      <c r="C915" s="6">
        <v>-1251.12194824219</v>
      </c>
    </row>
    <row r="916" spans="1:3" ht="12.75">
      <c r="A916" s="5">
        <v>43931.510416666664</v>
      </c>
      <c r="B916" s="6">
        <v>-277.259094238281</v>
      </c>
      <c r="C916" s="6">
        <v>-1250.94543457031</v>
      </c>
    </row>
    <row r="917" spans="1:3" ht="12.75">
      <c r="A917" s="5">
        <v>43931.52083333333</v>
      </c>
      <c r="B917" s="6">
        <v>-260.543395996094</v>
      </c>
      <c r="C917" s="6">
        <v>-1250.73645019531</v>
      </c>
    </row>
    <row r="918" spans="1:3" ht="12.75">
      <c r="A918" s="5">
        <v>43931.53125</v>
      </c>
      <c r="B918" s="6">
        <v>-265.935638427734</v>
      </c>
      <c r="C918" s="6">
        <v>-1248.61743164063</v>
      </c>
    </row>
    <row r="919" spans="1:3" ht="12.75">
      <c r="A919" s="5">
        <v>43931.541666666664</v>
      </c>
      <c r="B919" s="6">
        <v>-276.272491455078</v>
      </c>
      <c r="C919" s="6">
        <v>-1246.12280273438</v>
      </c>
    </row>
    <row r="920" spans="1:3" ht="12.75">
      <c r="A920" s="5">
        <v>43931.55208333333</v>
      </c>
      <c r="B920" s="6">
        <v>-306.083648681641</v>
      </c>
      <c r="C920" s="6">
        <v>-1241.78918457031</v>
      </c>
    </row>
    <row r="921" spans="1:3" ht="12.75">
      <c r="A921" s="5">
        <v>43931.5625</v>
      </c>
      <c r="B921" s="6">
        <v>-301.706970214844</v>
      </c>
      <c r="C921" s="6">
        <v>-1237.61877441406</v>
      </c>
    </row>
    <row r="922" spans="1:3" ht="12.75">
      <c r="A922" s="5">
        <v>43931.572916666664</v>
      </c>
      <c r="B922" s="6">
        <v>-290.689422607422</v>
      </c>
      <c r="C922" s="6">
        <v>-1236.19470214844</v>
      </c>
    </row>
    <row r="923" spans="1:3" ht="12.75">
      <c r="A923" s="5">
        <v>43931.58333333333</v>
      </c>
      <c r="B923" s="6">
        <v>-278.723510742188</v>
      </c>
      <c r="C923" s="6">
        <v>-1231.99682617188</v>
      </c>
    </row>
    <row r="924" spans="1:3" ht="12.75">
      <c r="A924" s="5">
        <v>43931.59375</v>
      </c>
      <c r="B924" s="6">
        <v>-270.951812744141</v>
      </c>
      <c r="C924" s="6">
        <v>-1231.23522949219</v>
      </c>
    </row>
    <row r="925" spans="1:3" ht="12.75">
      <c r="A925" s="5">
        <v>43931.604166666664</v>
      </c>
      <c r="B925" s="6">
        <v>-274.071594238281</v>
      </c>
      <c r="C925" s="6">
        <v>-1226.91540527344</v>
      </c>
    </row>
    <row r="926" spans="1:3" ht="12.75">
      <c r="A926" s="5">
        <v>43931.61458333333</v>
      </c>
      <c r="B926" s="6">
        <v>-260.031372070313</v>
      </c>
      <c r="C926" s="6">
        <v>-1222.03771972656</v>
      </c>
    </row>
    <row r="927" spans="1:3" ht="12.75">
      <c r="A927" s="5">
        <v>43931.625</v>
      </c>
      <c r="B927" s="6">
        <v>-243.749710083008</v>
      </c>
      <c r="C927" s="6">
        <v>-1219.68273925781</v>
      </c>
    </row>
    <row r="928" spans="1:3" ht="12.75">
      <c r="A928" s="5">
        <v>43931.635416666664</v>
      </c>
      <c r="B928" s="6">
        <v>-218.222244262695</v>
      </c>
      <c r="C928" s="6">
        <v>-1215.86120605469</v>
      </c>
    </row>
    <row r="929" spans="1:3" ht="12.75">
      <c r="A929" s="5">
        <v>43931.64583333333</v>
      </c>
      <c r="B929" s="6">
        <v>-221.979873657227</v>
      </c>
      <c r="C929" s="6">
        <v>-1217.20703125</v>
      </c>
    </row>
    <row r="930" spans="1:3" ht="12.75">
      <c r="A930" s="5">
        <v>43931.65625</v>
      </c>
      <c r="B930" s="6">
        <v>-208.546813964844</v>
      </c>
      <c r="C930" s="6">
        <v>-1216.66040039063</v>
      </c>
    </row>
    <row r="931" spans="1:3" ht="12.75">
      <c r="A931" s="5">
        <v>43931.666666666664</v>
      </c>
      <c r="B931" s="6">
        <v>-204.982620239258</v>
      </c>
      <c r="C931" s="6">
        <v>-1215.470703125</v>
      </c>
    </row>
    <row r="932" spans="1:3" ht="12.75">
      <c r="A932" s="5">
        <v>43931.67708333333</v>
      </c>
      <c r="B932" s="6">
        <v>-215.472091674805</v>
      </c>
      <c r="C932" s="6">
        <v>-1215.05432128906</v>
      </c>
    </row>
    <row r="933" spans="1:3" ht="12.75">
      <c r="A933" s="5">
        <v>43931.6875</v>
      </c>
      <c r="B933" s="6">
        <v>-236.258743286133</v>
      </c>
      <c r="C933" s="6">
        <v>-1213.41625976563</v>
      </c>
    </row>
    <row r="934" spans="1:3" ht="12.75">
      <c r="A934" s="5">
        <v>43931.697916666664</v>
      </c>
      <c r="B934" s="6">
        <v>-234.10578918457</v>
      </c>
      <c r="C934" s="6">
        <v>-1211.47900390625</v>
      </c>
    </row>
    <row r="935" spans="1:3" ht="12.75">
      <c r="A935" s="5">
        <v>43931.70833333333</v>
      </c>
      <c r="B935" s="6">
        <v>-213.409210205078</v>
      </c>
      <c r="C935" s="6">
        <v>-1212.2509765625</v>
      </c>
    </row>
    <row r="936" spans="1:3" ht="12.75">
      <c r="A936" s="5">
        <v>43931.71875</v>
      </c>
      <c r="B936" s="6">
        <v>-192.765121459961</v>
      </c>
      <c r="C936" s="6">
        <v>-1214.27380371094</v>
      </c>
    </row>
    <row r="937" spans="1:3" ht="12.75">
      <c r="A937" s="5">
        <v>43931.729166666664</v>
      </c>
      <c r="B937" s="6">
        <v>-208.978134155273</v>
      </c>
      <c r="C937" s="6">
        <v>-1216.42236328125</v>
      </c>
    </row>
    <row r="938" spans="1:3" ht="12.75">
      <c r="A938" s="5">
        <v>43931.73958333333</v>
      </c>
      <c r="B938" s="6">
        <v>-218.794097900391</v>
      </c>
      <c r="C938" s="6">
        <v>-1219.01501464844</v>
      </c>
    </row>
    <row r="939" spans="1:3" ht="12.75">
      <c r="A939" s="5">
        <v>43931.75</v>
      </c>
      <c r="B939" s="6">
        <v>-238.015090942383</v>
      </c>
      <c r="C939" s="6">
        <v>-1223.02954101563</v>
      </c>
    </row>
    <row r="940" spans="1:3" ht="12.75">
      <c r="A940" s="5">
        <v>43931.760416666664</v>
      </c>
      <c r="B940" s="6">
        <v>-278.739990234375</v>
      </c>
      <c r="C940" s="6">
        <v>-1225.1728515625</v>
      </c>
    </row>
    <row r="941" spans="1:3" ht="12.75">
      <c r="A941" s="5">
        <v>43931.77083333333</v>
      </c>
      <c r="B941" s="6">
        <v>-304.595886230469</v>
      </c>
      <c r="C941" s="6">
        <v>-1228.74035644531</v>
      </c>
    </row>
    <row r="942" spans="1:3" ht="12.75">
      <c r="A942" s="5">
        <v>43931.78125</v>
      </c>
      <c r="B942" s="6">
        <v>-321.145721435547</v>
      </c>
      <c r="C942" s="6">
        <v>-1231.93969726563</v>
      </c>
    </row>
    <row r="943" spans="1:3" ht="12.75">
      <c r="A943" s="5">
        <v>43931.791666666664</v>
      </c>
      <c r="B943" s="6">
        <v>-329.215087890625</v>
      </c>
      <c r="C943" s="6">
        <v>-1235.59533691406</v>
      </c>
    </row>
    <row r="944" spans="1:3" ht="12.75">
      <c r="A944" s="5">
        <v>43931.80208333333</v>
      </c>
      <c r="B944" s="6">
        <v>-328.79931640625</v>
      </c>
      <c r="C944" s="6">
        <v>-1241.45483398438</v>
      </c>
    </row>
    <row r="945" spans="1:3" ht="12.75">
      <c r="A945" s="5">
        <v>43931.8125</v>
      </c>
      <c r="B945" s="6">
        <v>-328.589477539063</v>
      </c>
      <c r="C945" s="6">
        <v>-1245.61999511719</v>
      </c>
    </row>
    <row r="946" spans="1:3" ht="12.75">
      <c r="A946" s="5">
        <v>43931.822916666664</v>
      </c>
      <c r="B946" s="6">
        <v>-323.1044921875</v>
      </c>
      <c r="C946" s="6">
        <v>-1249.18872070313</v>
      </c>
    </row>
    <row r="947" spans="1:3" ht="12.75">
      <c r="A947" s="5">
        <v>43931.83333333333</v>
      </c>
      <c r="B947" s="6">
        <v>-326.848419189453</v>
      </c>
      <c r="C947" s="6">
        <v>-1250.47375488281</v>
      </c>
    </row>
    <row r="948" spans="1:3" ht="12.75">
      <c r="A948" s="5">
        <v>43931.84375</v>
      </c>
      <c r="B948" s="6">
        <v>-328.471313476563</v>
      </c>
      <c r="C948" s="6">
        <v>-1250.85656738281</v>
      </c>
    </row>
    <row r="949" spans="1:3" ht="12.75">
      <c r="A949" s="5">
        <v>43931.854166666664</v>
      </c>
      <c r="B949" s="6">
        <v>-330.662231445313</v>
      </c>
      <c r="C949" s="6">
        <v>-1251.41015625</v>
      </c>
    </row>
    <row r="950" spans="1:3" ht="12.75">
      <c r="A950" s="5">
        <v>43931.86458333333</v>
      </c>
      <c r="B950" s="6">
        <v>-321.06103515625</v>
      </c>
      <c r="C950" s="6">
        <v>-1251.83288574219</v>
      </c>
    </row>
    <row r="951" spans="1:3" ht="12.75">
      <c r="A951" s="5">
        <v>43931.875</v>
      </c>
      <c r="B951" s="6">
        <v>-295.033233642578</v>
      </c>
      <c r="C951" s="6">
        <v>-1252.10681152344</v>
      </c>
    </row>
    <row r="952" spans="1:3" ht="12.75">
      <c r="A952" s="5">
        <v>43931.885416666664</v>
      </c>
      <c r="B952" s="6">
        <v>-260.683868408203</v>
      </c>
      <c r="C952" s="6">
        <v>-1252.35546875</v>
      </c>
    </row>
    <row r="953" spans="1:3" ht="12.75">
      <c r="A953" s="5">
        <v>43931.89583333333</v>
      </c>
      <c r="B953" s="6">
        <v>-271.742736816406</v>
      </c>
      <c r="C953" s="6">
        <v>-1252.49670410156</v>
      </c>
    </row>
    <row r="954" spans="1:3" ht="12.75">
      <c r="A954" s="5">
        <v>43931.90625</v>
      </c>
      <c r="B954" s="6">
        <v>-274.019378662109</v>
      </c>
      <c r="C954" s="6">
        <v>-1253.16662597656</v>
      </c>
    </row>
    <row r="955" spans="1:3" ht="12.75">
      <c r="A955" s="5">
        <v>43931.916666666664</v>
      </c>
      <c r="B955" s="6">
        <v>-248.339721679688</v>
      </c>
      <c r="C955" s="6">
        <v>-1254.46008300781</v>
      </c>
    </row>
    <row r="956" spans="1:3" ht="12.75">
      <c r="A956" s="5">
        <v>43931.92708333333</v>
      </c>
      <c r="B956" s="6">
        <v>-224.612197875977</v>
      </c>
      <c r="C956" s="6">
        <v>-1254.59240722656</v>
      </c>
    </row>
    <row r="957" spans="1:3" ht="12.75">
      <c r="A957" s="5">
        <v>43931.9375</v>
      </c>
      <c r="B957" s="6">
        <v>-222.707870483398</v>
      </c>
      <c r="C957" s="6">
        <v>-1255.0869140625</v>
      </c>
    </row>
    <row r="958" spans="1:3" ht="12.75">
      <c r="A958" s="5">
        <v>43931.947916666664</v>
      </c>
      <c r="B958" s="6">
        <v>-205.068176269531</v>
      </c>
      <c r="C958" s="6">
        <v>-1254.90466308594</v>
      </c>
    </row>
    <row r="959" spans="1:3" ht="12.75">
      <c r="A959" s="5">
        <v>43931.95833333333</v>
      </c>
      <c r="B959" s="6">
        <v>-163.606033325195</v>
      </c>
      <c r="C959" s="6">
        <v>-1254.66735839844</v>
      </c>
    </row>
    <row r="960" spans="1:3" ht="12.75">
      <c r="A960" s="5">
        <v>43931.96875</v>
      </c>
      <c r="B960" s="6">
        <v>-122.784004211426</v>
      </c>
      <c r="C960" s="6">
        <v>-1254.72192382813</v>
      </c>
    </row>
    <row r="961" spans="1:3" ht="12.75">
      <c r="A961" s="5">
        <v>43931.979166666664</v>
      </c>
      <c r="B961" s="6">
        <v>-102.659545898438</v>
      </c>
      <c r="C961" s="6">
        <v>-1255.10900878906</v>
      </c>
    </row>
    <row r="962" spans="1:3" ht="12.75">
      <c r="A962" s="5">
        <v>43931.98958333333</v>
      </c>
      <c r="B962" s="6">
        <v>-91.2526931762695</v>
      </c>
      <c r="C962" s="6">
        <v>-1255.56848144531</v>
      </c>
    </row>
    <row r="963" spans="1:3" ht="12.75">
      <c r="A963" s="5">
        <v>43932</v>
      </c>
      <c r="B963" s="6">
        <v>-79.0808715820313</v>
      </c>
      <c r="C963" s="6">
        <v>-1256.44396972656</v>
      </c>
    </row>
    <row r="964" spans="1:3" ht="12.75">
      <c r="A964" s="5">
        <v>43932.010416666664</v>
      </c>
      <c r="B964" s="6">
        <v>-72.2730102539063</v>
      </c>
      <c r="C964" s="6">
        <v>-1257.75769042969</v>
      </c>
    </row>
    <row r="965" spans="1:3" ht="12.75">
      <c r="A965" s="5">
        <v>43932.02083333333</v>
      </c>
      <c r="B965" s="6">
        <v>-52.9682731628418</v>
      </c>
      <c r="C965" s="6">
        <v>-1258.39978027344</v>
      </c>
    </row>
    <row r="966" spans="1:3" ht="12.75">
      <c r="A966" s="5">
        <v>43932.03125</v>
      </c>
      <c r="B966" s="6">
        <v>-36.2061195373535</v>
      </c>
      <c r="C966" s="6">
        <v>-1259.19897460938</v>
      </c>
    </row>
    <row r="967" spans="1:3" ht="12.75">
      <c r="A967" s="5">
        <v>43932.041666666664</v>
      </c>
      <c r="B967" s="6">
        <v>-32.0373573303223</v>
      </c>
      <c r="C967" s="6">
        <v>-1260.11206054688</v>
      </c>
    </row>
    <row r="968" spans="1:3" ht="12.75">
      <c r="A968" s="5">
        <v>43932.05208333333</v>
      </c>
      <c r="B968" s="6">
        <v>-31.6926097869873</v>
      </c>
      <c r="C968" s="6">
        <v>-1260.73059082031</v>
      </c>
    </row>
    <row r="969" spans="1:3" ht="12.75">
      <c r="A969" s="5">
        <v>43932.0625</v>
      </c>
      <c r="B969" s="6">
        <v>-36.3284683227539</v>
      </c>
      <c r="C969" s="6">
        <v>-1260.58911132813</v>
      </c>
    </row>
    <row r="970" spans="1:3" ht="12.75">
      <c r="A970" s="5">
        <v>43932.072916666664</v>
      </c>
      <c r="B970" s="6">
        <v>-27.9645099639893</v>
      </c>
      <c r="C970" s="6">
        <v>-1260.12463378906</v>
      </c>
    </row>
    <row r="971" spans="1:3" ht="12.75">
      <c r="A971" s="5">
        <v>43932.08333333333</v>
      </c>
      <c r="B971" s="6">
        <v>-12.1517581939697</v>
      </c>
      <c r="C971" s="6">
        <v>-1260.23986816406</v>
      </c>
    </row>
    <row r="972" spans="1:3" ht="12.75">
      <c r="A972" s="5">
        <v>43932.09375</v>
      </c>
      <c r="B972" s="6">
        <v>-13.2850103378296</v>
      </c>
      <c r="C972" s="6">
        <v>-1261.10876464844</v>
      </c>
    </row>
    <row r="973" spans="1:3" ht="12.75">
      <c r="A973" s="5">
        <v>43932.104166666664</v>
      </c>
      <c r="B973" s="6">
        <v>-11.8364229202271</v>
      </c>
      <c r="C973" s="6">
        <v>-1261.32043457031</v>
      </c>
    </row>
    <row r="974" spans="1:3" ht="12.75">
      <c r="A974" s="5">
        <v>43932.11458333333</v>
      </c>
      <c r="B974" s="6">
        <v>-6.65594911575317</v>
      </c>
      <c r="C974" s="6">
        <v>-1261.611328125</v>
      </c>
    </row>
    <row r="975" spans="1:3" ht="12.75">
      <c r="A975" s="5">
        <v>43932.125</v>
      </c>
      <c r="B975" s="6">
        <v>-4.67519092559814</v>
      </c>
      <c r="C975" s="6">
        <v>-1262.54577636719</v>
      </c>
    </row>
    <row r="976" spans="1:3" ht="12.75">
      <c r="A976" s="5">
        <v>43932.135416666664</v>
      </c>
      <c r="B976" s="6">
        <v>-7.51803016662598</v>
      </c>
      <c r="C976" s="6">
        <v>-1263.3154296875</v>
      </c>
    </row>
    <row r="977" spans="1:3" ht="12.75">
      <c r="A977" s="5">
        <v>43932.14583333333</v>
      </c>
      <c r="B977" s="6">
        <v>-8.41641521453857</v>
      </c>
      <c r="C977" s="6">
        <v>-1263.07592773438</v>
      </c>
    </row>
    <row r="978" spans="1:3" ht="12.75">
      <c r="A978" s="5">
        <v>43932.15625</v>
      </c>
      <c r="B978" s="6">
        <v>-10.2011680603027</v>
      </c>
      <c r="C978" s="6">
        <v>-1262.40197753906</v>
      </c>
    </row>
    <row r="979" spans="1:3" ht="12.75">
      <c r="A979" s="5">
        <v>43932.166666666664</v>
      </c>
      <c r="B979" s="6">
        <v>-22.0715675354004</v>
      </c>
      <c r="C979" s="6">
        <v>-1262.17504882813</v>
      </c>
    </row>
    <row r="980" spans="1:3" ht="12.75">
      <c r="A980" s="5">
        <v>43932.17708333333</v>
      </c>
      <c r="B980" s="6">
        <v>-50.1333312988281</v>
      </c>
      <c r="C980" s="6">
        <v>-1262.47192382813</v>
      </c>
    </row>
    <row r="981" spans="1:3" ht="12.75">
      <c r="A981" s="5">
        <v>43932.1875</v>
      </c>
      <c r="B981" s="6">
        <v>-59.7359085083008</v>
      </c>
      <c r="C981" s="6">
        <v>-1262.78210449219</v>
      </c>
    </row>
    <row r="982" spans="1:3" ht="12.75">
      <c r="A982" s="5">
        <v>43932.197916666664</v>
      </c>
      <c r="B982" s="6">
        <v>-67.8583908081055</v>
      </c>
      <c r="C982" s="6">
        <v>-1263.30163574219</v>
      </c>
    </row>
    <row r="983" spans="1:3" ht="12.75">
      <c r="A983" s="5">
        <v>43932.20833333333</v>
      </c>
      <c r="B983" s="6">
        <v>-80.194206237793</v>
      </c>
      <c r="C983" s="6">
        <v>-1263.69860839844</v>
      </c>
    </row>
    <row r="984" spans="1:3" ht="12.75">
      <c r="A984" s="5">
        <v>43932.21875</v>
      </c>
      <c r="B984" s="6">
        <v>-82.9811706542969</v>
      </c>
      <c r="C984" s="6">
        <v>-1263.94787597656</v>
      </c>
    </row>
    <row r="985" spans="1:3" ht="12.75">
      <c r="A985" s="5">
        <v>43932.229166666664</v>
      </c>
      <c r="B985" s="6">
        <v>-99.6707611083984</v>
      </c>
      <c r="C985" s="6">
        <v>-1264.00061035156</v>
      </c>
    </row>
    <row r="986" spans="1:3" ht="12.75">
      <c r="A986" s="5">
        <v>43932.23958333333</v>
      </c>
      <c r="B986" s="6">
        <v>-109.840301513672</v>
      </c>
      <c r="C986" s="6">
        <v>-1264.15942382813</v>
      </c>
    </row>
    <row r="987" spans="1:3" ht="12.75">
      <c r="A987" s="5">
        <v>43932.25</v>
      </c>
      <c r="B987" s="6">
        <v>-141.701751708984</v>
      </c>
      <c r="C987" s="6">
        <v>-1264.24963378906</v>
      </c>
    </row>
    <row r="988" spans="1:3" ht="12.75">
      <c r="A988" s="5">
        <v>43932.260416666664</v>
      </c>
      <c r="B988" s="6">
        <v>-190.509246826172</v>
      </c>
      <c r="C988" s="6">
        <v>-1264.37634277344</v>
      </c>
    </row>
    <row r="989" spans="1:3" ht="12.75">
      <c r="A989" s="5">
        <v>43932.27083333333</v>
      </c>
      <c r="B989" s="6">
        <v>-203.327163696289</v>
      </c>
      <c r="C989" s="6">
        <v>-1264.35302734375</v>
      </c>
    </row>
    <row r="990" spans="1:3" ht="12.75">
      <c r="A990" s="5">
        <v>43932.28125</v>
      </c>
      <c r="B990" s="6">
        <v>-190.259552001953</v>
      </c>
      <c r="C990" s="6">
        <v>-1264.66735839844</v>
      </c>
    </row>
    <row r="991" spans="1:3" ht="12.75">
      <c r="A991" s="5">
        <v>43932.291666666664</v>
      </c>
      <c r="B991" s="6">
        <v>-183.680725097656</v>
      </c>
      <c r="C991" s="6">
        <v>-1264.28454589844</v>
      </c>
    </row>
    <row r="992" spans="1:3" ht="12.75">
      <c r="A992" s="5">
        <v>43932.30208333333</v>
      </c>
      <c r="B992" s="6">
        <v>-164.351623535156</v>
      </c>
      <c r="C992" s="6">
        <v>-1264.1572265625</v>
      </c>
    </row>
    <row r="993" spans="1:3" ht="12.75">
      <c r="A993" s="5">
        <v>43932.3125</v>
      </c>
      <c r="B993" s="6">
        <v>-137.049774169922</v>
      </c>
      <c r="C993" s="6">
        <v>-1264.51770019531</v>
      </c>
    </row>
    <row r="994" spans="1:3" ht="12.75">
      <c r="A994" s="5">
        <v>43932.322916666664</v>
      </c>
      <c r="B994" s="6">
        <v>-128.542037963867</v>
      </c>
      <c r="C994" s="6">
        <v>-1264.60607910156</v>
      </c>
    </row>
    <row r="995" spans="1:3" ht="12.75">
      <c r="A995" s="5">
        <v>43932.33333333333</v>
      </c>
      <c r="B995" s="6">
        <v>-118.80493927002</v>
      </c>
      <c r="C995" s="6">
        <v>-1264.54333496094</v>
      </c>
    </row>
    <row r="996" spans="1:3" ht="12.75">
      <c r="A996" s="5">
        <v>43932.34375</v>
      </c>
      <c r="B996" s="6">
        <v>-70.6627044677734</v>
      </c>
      <c r="C996" s="6">
        <v>-1263.94458007813</v>
      </c>
    </row>
    <row r="997" spans="1:3" ht="12.75">
      <c r="A997" s="5">
        <v>43932.354166666664</v>
      </c>
      <c r="B997" s="6">
        <v>-71.71533203125</v>
      </c>
      <c r="C997" s="6">
        <v>-1262.99462890625</v>
      </c>
    </row>
    <row r="998" spans="1:3" ht="12.75">
      <c r="A998" s="5">
        <v>43932.36458333333</v>
      </c>
      <c r="B998" s="6">
        <v>-94.5895080566406</v>
      </c>
      <c r="C998" s="6">
        <v>-1262.69421386719</v>
      </c>
    </row>
    <row r="999" spans="1:3" ht="12.75">
      <c r="A999" s="5">
        <v>43932.375</v>
      </c>
      <c r="B999" s="6">
        <v>-93.5293655395508</v>
      </c>
      <c r="C999" s="6">
        <v>-1261.87780761719</v>
      </c>
    </row>
    <row r="1000" spans="1:3" ht="12.75">
      <c r="A1000" s="5">
        <v>43932.385416666664</v>
      </c>
      <c r="B1000" s="6">
        <v>-86.5300445556641</v>
      </c>
      <c r="C1000" s="6">
        <v>-1261.47741699219</v>
      </c>
    </row>
    <row r="1001" spans="1:3" ht="12.75">
      <c r="A1001" s="5">
        <v>43932.39583333333</v>
      </c>
      <c r="B1001" s="6">
        <v>-101.113929748535</v>
      </c>
      <c r="C1001" s="6">
        <v>-1261.86364746094</v>
      </c>
    </row>
    <row r="1002" spans="1:3" ht="12.75">
      <c r="A1002" s="5">
        <v>43932.40625</v>
      </c>
      <c r="B1002" s="6">
        <v>-112.622863769531</v>
      </c>
      <c r="C1002" s="6">
        <v>-1262.26635742188</v>
      </c>
    </row>
    <row r="1003" spans="1:3" ht="12.75">
      <c r="A1003" s="5">
        <v>43932.416666666664</v>
      </c>
      <c r="B1003" s="6">
        <v>-136.219345092773</v>
      </c>
      <c r="C1003" s="6">
        <v>-1261.86413574219</v>
      </c>
    </row>
    <row r="1004" spans="1:3" ht="12.75">
      <c r="A1004" s="5">
        <v>43932.42708333333</v>
      </c>
      <c r="B1004" s="6">
        <v>-131.472549438477</v>
      </c>
      <c r="C1004" s="6">
        <v>-1261.10180664063</v>
      </c>
    </row>
    <row r="1005" spans="1:3" ht="12.75">
      <c r="A1005" s="5">
        <v>43932.4375</v>
      </c>
      <c r="B1005" s="6">
        <v>-147.363265991211</v>
      </c>
      <c r="C1005" s="6">
        <v>-1260.82238769531</v>
      </c>
    </row>
    <row r="1006" spans="1:3" ht="12.75">
      <c r="A1006" s="5">
        <v>43932.447916666664</v>
      </c>
      <c r="B1006" s="6">
        <v>-146.518096923828</v>
      </c>
      <c r="C1006" s="6">
        <v>-1260.69384765625</v>
      </c>
    </row>
    <row r="1007" spans="1:3" ht="12.75">
      <c r="A1007" s="5">
        <v>43932.45833333333</v>
      </c>
      <c r="B1007" s="6">
        <v>-156.611251831055</v>
      </c>
      <c r="C1007" s="6">
        <v>-1261.33483886719</v>
      </c>
    </row>
    <row r="1008" spans="1:3" ht="12.75">
      <c r="A1008" s="5">
        <v>43932.46875</v>
      </c>
      <c r="B1008" s="6">
        <v>-136.3388671875</v>
      </c>
      <c r="C1008" s="6">
        <v>-1260.90148925781</v>
      </c>
    </row>
    <row r="1009" spans="1:3" ht="12.75">
      <c r="A1009" s="5">
        <v>43932.479166666664</v>
      </c>
      <c r="B1009" s="6">
        <v>-144.847137451172</v>
      </c>
      <c r="C1009" s="6">
        <v>-1260.66918945313</v>
      </c>
    </row>
    <row r="1010" spans="1:3" ht="12.75">
      <c r="A1010" s="5">
        <v>43932.48958333333</v>
      </c>
      <c r="B1010" s="6">
        <v>-157.131317138672</v>
      </c>
      <c r="C1010" s="6">
        <v>-1260.35852050781</v>
      </c>
    </row>
    <row r="1011" spans="1:3" ht="12.75">
      <c r="A1011" s="5">
        <v>43932.5</v>
      </c>
      <c r="B1011" s="6">
        <v>-151.993148803711</v>
      </c>
      <c r="C1011" s="6">
        <v>-1260.09436035156</v>
      </c>
    </row>
    <row r="1012" spans="1:3" ht="12.75">
      <c r="A1012" s="5">
        <v>43932.510416666664</v>
      </c>
      <c r="B1012" s="6">
        <v>-110.321792602539</v>
      </c>
      <c r="C1012" s="6">
        <v>-1260.00561523438</v>
      </c>
    </row>
    <row r="1013" spans="1:3" ht="12.75">
      <c r="A1013" s="5">
        <v>43932.52083333333</v>
      </c>
      <c r="B1013" s="6">
        <v>-104.55054473877</v>
      </c>
      <c r="C1013" s="6">
        <v>-1260.0771484375</v>
      </c>
    </row>
    <row r="1014" spans="1:3" ht="12.75">
      <c r="A1014" s="5">
        <v>43932.53125</v>
      </c>
      <c r="B1014" s="6">
        <v>-106.984191894531</v>
      </c>
      <c r="C1014" s="6">
        <v>-1259.80932617188</v>
      </c>
    </row>
    <row r="1015" spans="1:3" ht="12.75">
      <c r="A1015" s="5">
        <v>43932.541666666664</v>
      </c>
      <c r="B1015" s="6">
        <v>-111.253463745117</v>
      </c>
      <c r="C1015" s="6">
        <v>-1259.82592773438</v>
      </c>
    </row>
    <row r="1016" spans="1:3" ht="12.75">
      <c r="A1016" s="5">
        <v>43932.55208333333</v>
      </c>
      <c r="B1016" s="6">
        <v>-140.871520996094</v>
      </c>
      <c r="C1016" s="6">
        <v>-1259.60583496094</v>
      </c>
    </row>
    <row r="1017" spans="1:3" ht="12.75">
      <c r="A1017" s="5">
        <v>43932.5625</v>
      </c>
      <c r="B1017" s="6">
        <v>-150.024963378906</v>
      </c>
      <c r="C1017" s="6">
        <v>-1258.85998535156</v>
      </c>
    </row>
    <row r="1018" spans="1:3" ht="12.75">
      <c r="A1018" s="5">
        <v>43932.572916666664</v>
      </c>
      <c r="B1018" s="6">
        <v>-138.779067993164</v>
      </c>
      <c r="C1018" s="6">
        <v>-1258.56372070313</v>
      </c>
    </row>
    <row r="1019" spans="1:3" ht="12.75">
      <c r="A1019" s="5">
        <v>43932.58333333333</v>
      </c>
      <c r="B1019" s="6">
        <v>-131.773345947266</v>
      </c>
      <c r="C1019" s="6">
        <v>-1258.9599609375</v>
      </c>
    </row>
    <row r="1020" spans="1:3" ht="12.75">
      <c r="A1020" s="5">
        <v>43932.59375</v>
      </c>
      <c r="B1020" s="6">
        <v>-118.859519958496</v>
      </c>
      <c r="C1020" s="6">
        <v>-1258.68115234375</v>
      </c>
    </row>
    <row r="1021" spans="1:3" ht="12.75">
      <c r="A1021" s="5">
        <v>43932.604166666664</v>
      </c>
      <c r="B1021" s="6">
        <v>-111.336730957031</v>
      </c>
      <c r="C1021" s="6">
        <v>-1258.62719726563</v>
      </c>
    </row>
    <row r="1022" spans="1:3" ht="12.75">
      <c r="A1022" s="5">
        <v>43932.61458333333</v>
      </c>
      <c r="B1022" s="6">
        <v>-117.334579467773</v>
      </c>
      <c r="C1022" s="6">
        <v>-1258.48754882813</v>
      </c>
    </row>
    <row r="1023" spans="1:3" ht="12.75">
      <c r="A1023" s="5">
        <v>43932.625</v>
      </c>
      <c r="B1023" s="6">
        <v>-127.76732635498</v>
      </c>
      <c r="C1023" s="6">
        <v>-1258.892578125</v>
      </c>
    </row>
    <row r="1024" spans="1:3" ht="12.75">
      <c r="A1024" s="5">
        <v>43932.635416666664</v>
      </c>
      <c r="B1024" s="6">
        <v>-138.478576660156</v>
      </c>
      <c r="C1024" s="6">
        <v>-1258.56848144531</v>
      </c>
    </row>
    <row r="1025" spans="1:3" ht="12.75">
      <c r="A1025" s="5">
        <v>43932.64583333333</v>
      </c>
      <c r="B1025" s="6">
        <v>-138.12678527832</v>
      </c>
      <c r="C1025" s="6">
        <v>-1258.39562988281</v>
      </c>
    </row>
    <row r="1026" spans="1:3" ht="12.75">
      <c r="A1026" s="5">
        <v>43932.65625</v>
      </c>
      <c r="B1026" s="6">
        <v>-134.599655151367</v>
      </c>
      <c r="C1026" s="6">
        <v>-1258.59008789063</v>
      </c>
    </row>
    <row r="1027" spans="1:3" ht="12.75">
      <c r="A1027" s="5">
        <v>43932.666666666664</v>
      </c>
      <c r="B1027" s="6">
        <v>-135.253219604492</v>
      </c>
      <c r="C1027" s="6">
        <v>-1258.82104492188</v>
      </c>
    </row>
    <row r="1028" spans="1:3" ht="12.75">
      <c r="A1028" s="5">
        <v>43932.67708333333</v>
      </c>
      <c r="B1028" s="6">
        <v>-133.268127441406</v>
      </c>
      <c r="C1028" s="6">
        <v>-1258.79626464844</v>
      </c>
    </row>
    <row r="1029" spans="1:3" ht="12.75">
      <c r="A1029" s="5">
        <v>43932.6875</v>
      </c>
      <c r="B1029" s="6">
        <v>-124.287788391113</v>
      </c>
      <c r="C1029" s="6">
        <v>-1258.57263183594</v>
      </c>
    </row>
    <row r="1030" spans="1:3" ht="12.75">
      <c r="A1030" s="5">
        <v>43932.697916666664</v>
      </c>
      <c r="B1030" s="6">
        <v>-117.009651184082</v>
      </c>
      <c r="C1030" s="6">
        <v>-1258.6640625</v>
      </c>
    </row>
    <row r="1031" spans="1:3" ht="12.75">
      <c r="A1031" s="5">
        <v>43932.70833333333</v>
      </c>
      <c r="B1031" s="6">
        <v>-135.558441162109</v>
      </c>
      <c r="C1031" s="6">
        <v>-1258.92236328125</v>
      </c>
    </row>
    <row r="1032" spans="1:3" ht="12.75">
      <c r="A1032" s="5">
        <v>43932.71875</v>
      </c>
      <c r="B1032" s="6">
        <v>-181.190444946289</v>
      </c>
      <c r="C1032" s="6">
        <v>-1259.57312011719</v>
      </c>
    </row>
    <row r="1033" spans="1:3" ht="12.75">
      <c r="A1033" s="5">
        <v>43932.729166666664</v>
      </c>
      <c r="B1033" s="6">
        <v>-186.280914306641</v>
      </c>
      <c r="C1033" s="6">
        <v>-1259.43041992188</v>
      </c>
    </row>
    <row r="1034" spans="1:3" ht="12.75">
      <c r="A1034" s="5">
        <v>43932.73958333333</v>
      </c>
      <c r="B1034" s="6">
        <v>-189.412612915039</v>
      </c>
      <c r="C1034" s="6">
        <v>-1259.60522460938</v>
      </c>
    </row>
    <row r="1035" spans="1:3" ht="12.75">
      <c r="A1035" s="5">
        <v>43932.75</v>
      </c>
      <c r="B1035" s="6">
        <v>-207.790130615234</v>
      </c>
      <c r="C1035" s="6">
        <v>-1259.93872070313</v>
      </c>
    </row>
    <row r="1036" spans="1:3" ht="12.75">
      <c r="A1036" s="5">
        <v>43932.760416666664</v>
      </c>
      <c r="B1036" s="6">
        <v>-246.189315795898</v>
      </c>
      <c r="C1036" s="6">
        <v>-1260.43054199219</v>
      </c>
    </row>
    <row r="1037" spans="1:3" ht="12.75">
      <c r="A1037" s="5">
        <v>43932.77083333333</v>
      </c>
      <c r="B1037" s="6">
        <v>-238.841690063477</v>
      </c>
      <c r="C1037" s="6">
        <v>-1260.90222167969</v>
      </c>
    </row>
    <row r="1038" spans="1:3" ht="12.75">
      <c r="A1038" s="5">
        <v>43932.78125</v>
      </c>
      <c r="B1038" s="6">
        <v>-261.502288818359</v>
      </c>
      <c r="C1038" s="6">
        <v>-1260.95056152344</v>
      </c>
    </row>
    <row r="1039" spans="1:3" ht="12.75">
      <c r="A1039" s="5">
        <v>43932.791666666664</v>
      </c>
      <c r="B1039" s="6">
        <v>-305.939575195313</v>
      </c>
      <c r="C1039" s="6">
        <v>-1260.93273925781</v>
      </c>
    </row>
    <row r="1040" spans="1:3" ht="12.75">
      <c r="A1040" s="5">
        <v>43932.80208333333</v>
      </c>
      <c r="B1040" s="6">
        <v>-346.820739746094</v>
      </c>
      <c r="C1040" s="6">
        <v>-1261.26428222656</v>
      </c>
    </row>
    <row r="1041" spans="1:3" ht="12.75">
      <c r="A1041" s="5">
        <v>43932.8125</v>
      </c>
      <c r="B1041" s="6">
        <v>-389.107360839844</v>
      </c>
      <c r="C1041" s="6">
        <v>-1261.57348632813</v>
      </c>
    </row>
    <row r="1042" spans="1:3" ht="12.75">
      <c r="A1042" s="5">
        <v>43932.822916666664</v>
      </c>
      <c r="B1042" s="6">
        <v>-388.814758300781</v>
      </c>
      <c r="C1042" s="6">
        <v>-1261.84020996094</v>
      </c>
    </row>
    <row r="1043" spans="1:3" ht="12.75">
      <c r="A1043" s="5">
        <v>43932.83333333333</v>
      </c>
      <c r="B1043" s="6">
        <v>-387.3994140625</v>
      </c>
      <c r="C1043" s="6">
        <v>-1262.32873535156</v>
      </c>
    </row>
    <row r="1044" spans="1:3" ht="12.75">
      <c r="A1044" s="5">
        <v>43932.84375</v>
      </c>
      <c r="B1044" s="6">
        <v>-390.877532958984</v>
      </c>
      <c r="C1044" s="6">
        <v>-1262.60913085938</v>
      </c>
    </row>
    <row r="1045" spans="1:3" ht="12.75">
      <c r="A1045" s="5">
        <v>43932.854166666664</v>
      </c>
      <c r="B1045" s="6">
        <v>-382.499542236328</v>
      </c>
      <c r="C1045" s="6">
        <v>-1262.84729003906</v>
      </c>
    </row>
    <row r="1046" spans="1:3" ht="12.75">
      <c r="A1046" s="5">
        <v>43932.86458333333</v>
      </c>
      <c r="B1046" s="6">
        <v>-380.111480712891</v>
      </c>
      <c r="C1046" s="6">
        <v>-1263.05908203125</v>
      </c>
    </row>
    <row r="1047" spans="1:3" ht="12.75">
      <c r="A1047" s="5">
        <v>43932.875</v>
      </c>
      <c r="B1047" s="6">
        <v>-377.075531005859</v>
      </c>
      <c r="C1047" s="6">
        <v>-1263.33081054688</v>
      </c>
    </row>
    <row r="1048" spans="1:3" ht="12.75">
      <c r="A1048" s="5">
        <v>43932.885416666664</v>
      </c>
      <c r="B1048" s="6">
        <v>-410.425903320313</v>
      </c>
      <c r="C1048" s="6">
        <v>-1263.99523925781</v>
      </c>
    </row>
    <row r="1049" spans="1:3" ht="12.75">
      <c r="A1049" s="5">
        <v>43932.89583333333</v>
      </c>
      <c r="B1049" s="6">
        <v>-440.043090820313</v>
      </c>
      <c r="C1049" s="6">
        <v>-1264.57238769531</v>
      </c>
    </row>
    <row r="1050" spans="1:3" ht="12.75">
      <c r="A1050" s="5">
        <v>43932.90625</v>
      </c>
      <c r="B1050" s="6">
        <v>-436.320709228516</v>
      </c>
      <c r="C1050" s="6">
        <v>-1264.23315429688</v>
      </c>
    </row>
    <row r="1051" spans="1:3" ht="12.75">
      <c r="A1051" s="5">
        <v>43932.916666666664</v>
      </c>
      <c r="B1051" s="6">
        <v>-431.589324951172</v>
      </c>
      <c r="C1051" s="6">
        <v>-1264.37548828125</v>
      </c>
    </row>
    <row r="1052" spans="1:3" ht="12.75">
      <c r="A1052" s="5">
        <v>43932.92708333333</v>
      </c>
      <c r="B1052" s="6">
        <v>-470.962524414063</v>
      </c>
      <c r="C1052" s="6">
        <v>-1264.29858398438</v>
      </c>
    </row>
    <row r="1053" spans="1:3" ht="12.75">
      <c r="A1053" s="5">
        <v>43932.9375</v>
      </c>
      <c r="B1053" s="6">
        <v>-472.527618408203</v>
      </c>
      <c r="C1053" s="6">
        <v>-1265.12890625</v>
      </c>
    </row>
    <row r="1054" spans="1:3" ht="12.75">
      <c r="A1054" s="5">
        <v>43932.947916666664</v>
      </c>
      <c r="B1054" s="6">
        <v>-470.264801025391</v>
      </c>
      <c r="C1054" s="6">
        <v>-1266.00952148438</v>
      </c>
    </row>
    <row r="1055" spans="1:3" ht="12.75">
      <c r="A1055" s="5">
        <v>43932.95833333333</v>
      </c>
      <c r="B1055" s="6">
        <v>-441.889190673828</v>
      </c>
      <c r="C1055" s="6">
        <v>-1266.63525390625</v>
      </c>
    </row>
    <row r="1056" spans="1:3" ht="12.75">
      <c r="A1056" s="5">
        <v>43932.96875</v>
      </c>
      <c r="B1056" s="6">
        <v>-379.209533691406</v>
      </c>
      <c r="C1056" s="6">
        <v>-1267.2529296875</v>
      </c>
    </row>
    <row r="1057" spans="1:3" ht="12.75">
      <c r="A1057" s="5">
        <v>43932.979166666664</v>
      </c>
      <c r="B1057" s="6">
        <v>-368.475921630859</v>
      </c>
      <c r="C1057" s="6">
        <v>-1266.84106445313</v>
      </c>
    </row>
    <row r="1058" spans="1:3" ht="12.75">
      <c r="A1058" s="5">
        <v>43932.98958333333</v>
      </c>
      <c r="B1058" s="6">
        <v>-368.532592773438</v>
      </c>
      <c r="C1058" s="6">
        <v>-1266.98718261719</v>
      </c>
    </row>
    <row r="1059" spans="1:3" ht="12.75">
      <c r="A1059" s="5">
        <v>43933</v>
      </c>
      <c r="B1059" s="6">
        <v>-359.429077148438</v>
      </c>
      <c r="C1059" s="6">
        <v>-1268.08703613281</v>
      </c>
    </row>
    <row r="1060" spans="1:3" ht="12.75">
      <c r="A1060" s="5">
        <v>43933.010416666664</v>
      </c>
      <c r="B1060" s="6">
        <v>-360.299957275391</v>
      </c>
      <c r="C1060" s="6">
        <v>-1268.880859375</v>
      </c>
    </row>
    <row r="1061" spans="1:3" ht="12.75">
      <c r="A1061" s="5">
        <v>43933.02083333333</v>
      </c>
      <c r="B1061" s="6">
        <v>-343.397033691406</v>
      </c>
      <c r="C1061" s="6">
        <v>-1268.6640625</v>
      </c>
    </row>
    <row r="1062" spans="1:3" ht="12.75">
      <c r="A1062" s="5">
        <v>43933.03125</v>
      </c>
      <c r="B1062" s="6">
        <v>-330.209381103516</v>
      </c>
      <c r="C1062" s="6">
        <v>-1268.91418457031</v>
      </c>
    </row>
    <row r="1063" spans="1:3" ht="12.75">
      <c r="A1063" s="5">
        <v>43933.041666666664</v>
      </c>
      <c r="B1063" s="6">
        <v>-317.744506835938</v>
      </c>
      <c r="C1063" s="6">
        <v>-1269.25720214844</v>
      </c>
    </row>
    <row r="1064" spans="1:3" ht="12.75">
      <c r="A1064" s="5">
        <v>43933.05208333333</v>
      </c>
      <c r="B1064" s="6">
        <v>-280.187530517578</v>
      </c>
      <c r="C1064" s="6">
        <v>-1269.89819335938</v>
      </c>
    </row>
    <row r="1065" spans="1:3" ht="12.75">
      <c r="A1065" s="5">
        <v>43933.0625</v>
      </c>
      <c r="B1065" s="6">
        <v>-288.021148681641</v>
      </c>
      <c r="C1065" s="6">
        <v>-1269.97351074219</v>
      </c>
    </row>
    <row r="1066" spans="1:3" ht="12.75">
      <c r="A1066" s="5">
        <v>43933.072916666664</v>
      </c>
      <c r="B1066" s="6">
        <v>-293.622863769531</v>
      </c>
      <c r="C1066" s="6">
        <v>-1270.33581542969</v>
      </c>
    </row>
    <row r="1067" spans="1:3" ht="12.75">
      <c r="A1067" s="5">
        <v>43933.08333333333</v>
      </c>
      <c r="B1067" s="6">
        <v>-289.888610839844</v>
      </c>
      <c r="C1067" s="6">
        <v>-1270.52160644531</v>
      </c>
    </row>
    <row r="1068" spans="1:3" ht="12.75">
      <c r="A1068" s="5">
        <v>43933.09375</v>
      </c>
      <c r="B1068" s="6">
        <v>-233.973190307617</v>
      </c>
      <c r="C1068" s="6">
        <v>-1271.53393554688</v>
      </c>
    </row>
    <row r="1069" spans="1:3" ht="12.75">
      <c r="A1069" s="5">
        <v>43933.104166666664</v>
      </c>
      <c r="B1069" s="6">
        <v>-207.333877563477</v>
      </c>
      <c r="C1069" s="6">
        <v>-1271.61633300781</v>
      </c>
    </row>
    <row r="1070" spans="1:3" ht="12.75">
      <c r="A1070" s="5">
        <v>43933.11458333333</v>
      </c>
      <c r="B1070" s="6">
        <v>-211.501266479492</v>
      </c>
      <c r="C1070" s="6">
        <v>-1272.29968261719</v>
      </c>
    </row>
    <row r="1071" spans="1:3" ht="12.75">
      <c r="A1071" s="5">
        <v>43933.125</v>
      </c>
      <c r="B1071" s="6">
        <v>-187.154647827148</v>
      </c>
      <c r="C1071" s="6">
        <v>-1272.63061523438</v>
      </c>
    </row>
    <row r="1072" spans="1:3" ht="12.75">
      <c r="A1072" s="5">
        <v>43933.135416666664</v>
      </c>
      <c r="B1072" s="6">
        <v>-205.057037353516</v>
      </c>
      <c r="C1072" s="6">
        <v>-1272.59692382813</v>
      </c>
    </row>
    <row r="1073" spans="1:3" ht="12.75">
      <c r="A1073" s="5">
        <v>43933.14583333333</v>
      </c>
      <c r="B1073" s="6">
        <v>-212.39013671875</v>
      </c>
      <c r="C1073" s="6">
        <v>-1272.65710449219</v>
      </c>
    </row>
    <row r="1074" spans="1:3" ht="12.75">
      <c r="A1074" s="5">
        <v>43933.15625</v>
      </c>
      <c r="B1074" s="6">
        <v>-216.238616943359</v>
      </c>
      <c r="C1074" s="6">
        <v>-1273.04736328125</v>
      </c>
    </row>
    <row r="1075" spans="1:3" ht="12.75">
      <c r="A1075" s="5">
        <v>43933.166666666664</v>
      </c>
      <c r="B1075" s="6">
        <v>-213.911376953125</v>
      </c>
      <c r="C1075" s="6">
        <v>-1273.90051269531</v>
      </c>
    </row>
    <row r="1076" spans="1:3" ht="12.75">
      <c r="A1076" s="5">
        <v>43933.17708333333</v>
      </c>
      <c r="B1076" s="6">
        <v>-257.125762939453</v>
      </c>
      <c r="C1076" s="6">
        <v>-1274.38952636719</v>
      </c>
    </row>
    <row r="1077" spans="1:3" ht="12.75">
      <c r="A1077" s="5">
        <v>43933.1875</v>
      </c>
      <c r="B1077" s="6">
        <v>-261.476837158203</v>
      </c>
      <c r="C1077" s="6">
        <v>-1274.48400878906</v>
      </c>
    </row>
    <row r="1078" spans="1:3" ht="12.75">
      <c r="A1078" s="5">
        <v>43933.197916666664</v>
      </c>
      <c r="B1078" s="6">
        <v>-261.351043701172</v>
      </c>
      <c r="C1078" s="6">
        <v>-1275.39123535156</v>
      </c>
    </row>
    <row r="1079" spans="1:3" ht="12.75">
      <c r="A1079" s="5">
        <v>43933.20833333333</v>
      </c>
      <c r="B1079" s="6">
        <v>-271.556030273438</v>
      </c>
      <c r="C1079" s="6">
        <v>-1276.07214355469</v>
      </c>
    </row>
    <row r="1080" spans="1:3" ht="12.75">
      <c r="A1080" s="5">
        <v>43933.21875</v>
      </c>
      <c r="B1080" s="6">
        <v>-315.081268310547</v>
      </c>
      <c r="C1080" s="6">
        <v>-1275.80090332031</v>
      </c>
    </row>
    <row r="1081" spans="1:3" ht="12.75">
      <c r="A1081" s="5">
        <v>43933.229166666664</v>
      </c>
      <c r="B1081" s="6">
        <v>-327.285766601563</v>
      </c>
      <c r="C1081" s="6">
        <v>-1276.20458984375</v>
      </c>
    </row>
    <row r="1082" spans="1:3" ht="12.75">
      <c r="A1082" s="5">
        <v>43933.23958333333</v>
      </c>
      <c r="B1082" s="6">
        <v>-328.046173095703</v>
      </c>
      <c r="C1082" s="6">
        <v>-1276.38464355469</v>
      </c>
    </row>
    <row r="1083" spans="1:3" ht="12.75">
      <c r="A1083" s="5">
        <v>43933.25</v>
      </c>
      <c r="B1083" s="6">
        <v>-325.061126708984</v>
      </c>
      <c r="C1083" s="6">
        <v>-1276.55310058594</v>
      </c>
    </row>
    <row r="1084" spans="1:3" ht="12.75">
      <c r="A1084" s="5">
        <v>43933.260416666664</v>
      </c>
      <c r="B1084" s="6">
        <v>-329.965545654297</v>
      </c>
      <c r="C1084" s="6">
        <v>-1276.85131835938</v>
      </c>
    </row>
    <row r="1085" spans="1:3" ht="12.75">
      <c r="A1085" s="5">
        <v>43933.27083333333</v>
      </c>
      <c r="B1085" s="6">
        <v>-337.387176513672</v>
      </c>
      <c r="C1085" s="6">
        <v>-1276.6806640625</v>
      </c>
    </row>
    <row r="1086" spans="1:3" ht="12.75">
      <c r="A1086" s="5">
        <v>43933.28125</v>
      </c>
      <c r="B1086" s="6">
        <v>-342.669891357422</v>
      </c>
      <c r="C1086" s="6">
        <v>-1276.00207519531</v>
      </c>
    </row>
    <row r="1087" spans="1:3" ht="12.75">
      <c r="A1087" s="5">
        <v>43933.291666666664</v>
      </c>
      <c r="B1087" s="6">
        <v>-341.342315673828</v>
      </c>
      <c r="C1087" s="6">
        <v>-1275.83837890625</v>
      </c>
    </row>
    <row r="1088" spans="1:3" ht="12.75">
      <c r="A1088" s="5">
        <v>43933.30208333333</v>
      </c>
      <c r="B1088" s="6">
        <v>-367.254730224609</v>
      </c>
      <c r="C1088" s="6">
        <v>-1276.06506347656</v>
      </c>
    </row>
    <row r="1089" spans="1:3" ht="12.75">
      <c r="A1089" s="5">
        <v>43933.3125</v>
      </c>
      <c r="B1089" s="6">
        <v>-349.131195068359</v>
      </c>
      <c r="C1089" s="6">
        <v>-1275.07751464844</v>
      </c>
    </row>
    <row r="1090" spans="1:3" ht="12.75">
      <c r="A1090" s="5">
        <v>43933.322916666664</v>
      </c>
      <c r="B1090" s="6">
        <v>-330.632049560547</v>
      </c>
      <c r="C1090" s="6">
        <v>-1273.42614746094</v>
      </c>
    </row>
    <row r="1091" spans="1:3" ht="12.75">
      <c r="A1091" s="5">
        <v>43933.33333333333</v>
      </c>
      <c r="B1091" s="6">
        <v>-327.755950927734</v>
      </c>
      <c r="C1091" s="6">
        <v>-1272.23083496094</v>
      </c>
    </row>
    <row r="1092" spans="1:3" ht="12.75">
      <c r="A1092" s="5">
        <v>43933.34375</v>
      </c>
      <c r="B1092" s="6">
        <v>-290.018859863281</v>
      </c>
      <c r="C1092" s="6">
        <v>-1271.23864746094</v>
      </c>
    </row>
    <row r="1093" spans="1:3" ht="12.75">
      <c r="A1093" s="5">
        <v>43933.354166666664</v>
      </c>
      <c r="B1093" s="6">
        <v>-310.986267089844</v>
      </c>
      <c r="C1093" s="6">
        <v>-1270.78405761719</v>
      </c>
    </row>
    <row r="1094" spans="1:3" ht="12.75">
      <c r="A1094" s="5">
        <v>43933.36458333333</v>
      </c>
      <c r="B1094" s="6">
        <v>-316.326507568359</v>
      </c>
      <c r="C1094" s="6">
        <v>-1270.42761230469</v>
      </c>
    </row>
    <row r="1095" spans="1:3" ht="12.75">
      <c r="A1095" s="5">
        <v>43933.375</v>
      </c>
      <c r="B1095" s="6">
        <v>-300.456024169922</v>
      </c>
      <c r="C1095" s="6">
        <v>-1269.85412597656</v>
      </c>
    </row>
    <row r="1096" spans="1:3" ht="12.75">
      <c r="A1096" s="5">
        <v>43933.385416666664</v>
      </c>
      <c r="B1096" s="6">
        <v>-221.62370300293</v>
      </c>
      <c r="C1096" s="6">
        <v>-1269.00891113281</v>
      </c>
    </row>
    <row r="1097" spans="1:3" ht="12.75">
      <c r="A1097" s="5">
        <v>43933.39583333333</v>
      </c>
      <c r="B1097" s="6">
        <v>-218.995758056641</v>
      </c>
      <c r="C1097" s="6">
        <v>-1268.2294921875</v>
      </c>
    </row>
    <row r="1098" spans="1:3" ht="12.75">
      <c r="A1098" s="5">
        <v>43933.40625</v>
      </c>
      <c r="B1098" s="6">
        <v>-224.173553466797</v>
      </c>
      <c r="C1098" s="6">
        <v>-1267.64868164063</v>
      </c>
    </row>
    <row r="1099" spans="1:3" ht="12.75">
      <c r="A1099" s="5">
        <v>43933.416666666664</v>
      </c>
      <c r="B1099" s="6">
        <v>-215.550643920898</v>
      </c>
      <c r="C1099" s="6">
        <v>-1266.87414550781</v>
      </c>
    </row>
    <row r="1100" spans="1:3" ht="12.75">
      <c r="A1100" s="5">
        <v>43933.42708333333</v>
      </c>
      <c r="B1100" s="6">
        <v>-261.427490234375</v>
      </c>
      <c r="C1100" s="6">
        <v>-1265.96545410156</v>
      </c>
    </row>
    <row r="1101" spans="1:3" ht="12.75">
      <c r="A1101" s="5">
        <v>43933.4375</v>
      </c>
      <c r="B1101" s="6">
        <v>-248.131546020508</v>
      </c>
      <c r="C1101" s="6">
        <v>-1265.6015625</v>
      </c>
    </row>
    <row r="1102" spans="1:3" ht="12.75">
      <c r="A1102" s="5">
        <v>43933.447916666664</v>
      </c>
      <c r="B1102" s="6">
        <v>-205.735763549805</v>
      </c>
      <c r="C1102" s="6">
        <v>-1265.06872558594</v>
      </c>
    </row>
    <row r="1103" spans="1:3" ht="12.75">
      <c r="A1103" s="5">
        <v>43933.45833333333</v>
      </c>
      <c r="B1103" s="6">
        <v>-203.810623168945</v>
      </c>
      <c r="C1103" s="6">
        <v>-1264.58020019531</v>
      </c>
    </row>
    <row r="1104" spans="1:3" ht="12.75">
      <c r="A1104" s="5">
        <v>43933.46875</v>
      </c>
      <c r="B1104" s="6">
        <v>-187.632522583008</v>
      </c>
      <c r="C1104" s="6">
        <v>-1263.97253417969</v>
      </c>
    </row>
    <row r="1105" spans="1:3" ht="12.75">
      <c r="A1105" s="5">
        <v>43933.479166666664</v>
      </c>
      <c r="B1105" s="6">
        <v>-244.17138671875</v>
      </c>
      <c r="C1105" s="6">
        <v>-1263.52075195313</v>
      </c>
    </row>
    <row r="1106" spans="1:3" ht="12.75">
      <c r="A1106" s="5">
        <v>43933.48958333333</v>
      </c>
      <c r="B1106" s="6">
        <v>-218.005004882813</v>
      </c>
      <c r="C1106" s="6">
        <v>-1263.21228027344</v>
      </c>
    </row>
    <row r="1107" spans="1:3" ht="12.75">
      <c r="A1107" s="5">
        <v>43933.5</v>
      </c>
      <c r="B1107" s="6">
        <v>-202.846786499023</v>
      </c>
      <c r="C1107" s="6">
        <v>-1262.92736816406</v>
      </c>
    </row>
    <row r="1108" spans="1:3" ht="12.75">
      <c r="A1108" s="5">
        <v>43933.510416666664</v>
      </c>
      <c r="B1108" s="6">
        <v>-258.913940429688</v>
      </c>
      <c r="C1108" s="6">
        <v>-1262.71423339844</v>
      </c>
    </row>
    <row r="1109" spans="1:3" ht="12.75">
      <c r="A1109" s="5">
        <v>43933.52083333333</v>
      </c>
      <c r="B1109" s="6">
        <v>-249.48747253418</v>
      </c>
      <c r="C1109" s="6">
        <v>-1262.14270019531</v>
      </c>
    </row>
    <row r="1110" spans="1:3" ht="12.75">
      <c r="A1110" s="5">
        <v>43933.53125</v>
      </c>
      <c r="B1110" s="6">
        <v>-244.384216308594</v>
      </c>
      <c r="C1110" s="6">
        <v>-1261.57873535156</v>
      </c>
    </row>
    <row r="1111" spans="1:3" ht="12.75">
      <c r="A1111" s="5">
        <v>43933.541666666664</v>
      </c>
      <c r="B1111" s="6">
        <v>-230.912582397461</v>
      </c>
      <c r="C1111" s="6">
        <v>-1261.30517578125</v>
      </c>
    </row>
    <row r="1112" spans="1:3" ht="12.75">
      <c r="A1112" s="5">
        <v>43933.55208333333</v>
      </c>
      <c r="B1112" s="6">
        <v>-254.788314819336</v>
      </c>
      <c r="C1112" s="6">
        <v>-1261.353515625</v>
      </c>
    </row>
    <row r="1113" spans="1:3" ht="12.75">
      <c r="A1113" s="5">
        <v>43933.5625</v>
      </c>
      <c r="B1113" s="6">
        <v>-270.096923828125</v>
      </c>
      <c r="C1113" s="6">
        <v>-1261.52014160156</v>
      </c>
    </row>
    <row r="1114" spans="1:3" ht="12.75">
      <c r="A1114" s="5">
        <v>43933.572916666664</v>
      </c>
      <c r="B1114" s="6">
        <v>-254.542114257813</v>
      </c>
      <c r="C1114" s="6">
        <v>-1261.16662597656</v>
      </c>
    </row>
    <row r="1115" spans="1:3" ht="12.75">
      <c r="A1115" s="5">
        <v>43933.58333333333</v>
      </c>
      <c r="B1115" s="6">
        <v>-256.706451416016</v>
      </c>
      <c r="C1115" s="6">
        <v>-1260.40588378906</v>
      </c>
    </row>
    <row r="1116" spans="1:3" ht="12.75">
      <c r="A1116" s="5">
        <v>43933.59375</v>
      </c>
      <c r="B1116" s="6">
        <v>-255.816192626953</v>
      </c>
      <c r="C1116" s="6">
        <v>-1260.02758789063</v>
      </c>
    </row>
    <row r="1117" spans="1:3" ht="12.75">
      <c r="A1117" s="5">
        <v>43933.604166666664</v>
      </c>
      <c r="B1117" s="6">
        <v>-249.435424804688</v>
      </c>
      <c r="C1117" s="6">
        <v>-1260.09606933594</v>
      </c>
    </row>
    <row r="1118" spans="1:3" ht="12.75">
      <c r="A1118" s="5">
        <v>43933.61458333333</v>
      </c>
      <c r="B1118" s="6">
        <v>-237.580551147461</v>
      </c>
      <c r="C1118" s="6">
        <v>-1259.45861816406</v>
      </c>
    </row>
    <row r="1119" spans="1:3" ht="12.75">
      <c r="A1119" s="5">
        <v>43933.625</v>
      </c>
      <c r="B1119" s="6">
        <v>-233.480453491211</v>
      </c>
      <c r="C1119" s="6">
        <v>-1259.22998046875</v>
      </c>
    </row>
    <row r="1120" spans="1:3" ht="12.75">
      <c r="A1120" s="5">
        <v>43933.635416666664</v>
      </c>
      <c r="B1120" s="6">
        <v>-221.636032104492</v>
      </c>
      <c r="C1120" s="6">
        <v>-1259.43176269531</v>
      </c>
    </row>
    <row r="1121" spans="1:3" ht="12.75">
      <c r="A1121" s="5">
        <v>43933.64583333333</v>
      </c>
      <c r="B1121" s="6">
        <v>-216.189239501953</v>
      </c>
      <c r="C1121" s="6">
        <v>-1259.56311035156</v>
      </c>
    </row>
    <row r="1122" spans="1:3" ht="12.75">
      <c r="A1122" s="5">
        <v>43933.65625</v>
      </c>
      <c r="B1122" s="6">
        <v>-222.07292175293</v>
      </c>
      <c r="C1122" s="6">
        <v>-1259.49169921875</v>
      </c>
    </row>
    <row r="1123" spans="1:3" ht="12.75">
      <c r="A1123" s="5">
        <v>43933.666666666664</v>
      </c>
      <c r="B1123" s="6">
        <v>-210.55256652832</v>
      </c>
      <c r="C1123" s="6">
        <v>-1259.07788085938</v>
      </c>
    </row>
    <row r="1124" spans="1:3" ht="12.75">
      <c r="A1124" s="5">
        <v>43933.67708333333</v>
      </c>
      <c r="B1124" s="6">
        <v>-186.263000488281</v>
      </c>
      <c r="C1124" s="6">
        <v>-1259.62231445313</v>
      </c>
    </row>
    <row r="1125" spans="1:3" ht="12.75">
      <c r="A1125" s="5">
        <v>43933.6875</v>
      </c>
      <c r="B1125" s="6">
        <v>-183.974029541016</v>
      </c>
      <c r="C1125" s="6">
        <v>-1259.04748535156</v>
      </c>
    </row>
    <row r="1126" spans="1:3" ht="12.75">
      <c r="A1126" s="5">
        <v>43933.697916666664</v>
      </c>
      <c r="B1126" s="6">
        <v>-194.954818725586</v>
      </c>
      <c r="C1126" s="6">
        <v>-1259.12963867188</v>
      </c>
    </row>
    <row r="1127" spans="1:3" ht="12.75">
      <c r="A1127" s="5">
        <v>43933.70833333333</v>
      </c>
      <c r="B1127" s="6">
        <v>-198.087844848633</v>
      </c>
      <c r="C1127" s="6">
        <v>-1259.26403808594</v>
      </c>
    </row>
    <row r="1128" spans="1:3" ht="12.75">
      <c r="A1128" s="5">
        <v>43933.71875</v>
      </c>
      <c r="B1128" s="6">
        <v>-211.977188110352</v>
      </c>
      <c r="C1128" s="6">
        <v>-1259.53332519531</v>
      </c>
    </row>
    <row r="1129" spans="1:3" ht="12.75">
      <c r="A1129" s="5">
        <v>43933.729166666664</v>
      </c>
      <c r="B1129" s="6">
        <v>-208.590835571289</v>
      </c>
      <c r="C1129" s="6">
        <v>-1259.23449707031</v>
      </c>
    </row>
    <row r="1130" spans="1:3" ht="12.75">
      <c r="A1130" s="5">
        <v>43933.73958333333</v>
      </c>
      <c r="B1130" s="6">
        <v>-199.129821777344</v>
      </c>
      <c r="C1130" s="6">
        <v>-1259.05834960938</v>
      </c>
    </row>
    <row r="1131" spans="1:3" ht="12.75">
      <c r="A1131" s="5">
        <v>43933.75</v>
      </c>
      <c r="B1131" s="6">
        <v>-221.20329284668</v>
      </c>
      <c r="C1131" s="6">
        <v>-1259.06677246094</v>
      </c>
    </row>
    <row r="1132" spans="1:3" ht="12.75">
      <c r="A1132" s="5">
        <v>43933.760416666664</v>
      </c>
      <c r="B1132" s="6">
        <v>-239.529571533203</v>
      </c>
      <c r="C1132" s="6">
        <v>-1259.41040039063</v>
      </c>
    </row>
    <row r="1133" spans="1:3" ht="12.75">
      <c r="A1133" s="5">
        <v>43933.77083333333</v>
      </c>
      <c r="B1133" s="6">
        <v>-247.927093505859</v>
      </c>
      <c r="C1133" s="6">
        <v>-1259.96875</v>
      </c>
    </row>
    <row r="1134" spans="1:3" ht="12.75">
      <c r="A1134" s="5">
        <v>43933.78125</v>
      </c>
      <c r="B1134" s="6">
        <v>-284.128692626953</v>
      </c>
      <c r="C1134" s="6">
        <v>-1260.12145996094</v>
      </c>
    </row>
    <row r="1135" spans="1:3" ht="12.75">
      <c r="A1135" s="5">
        <v>43933.791666666664</v>
      </c>
      <c r="B1135" s="6">
        <v>-299.532989501953</v>
      </c>
      <c r="C1135" s="6">
        <v>-1260.43176269531</v>
      </c>
    </row>
    <row r="1136" spans="1:3" ht="12.75">
      <c r="A1136" s="5">
        <v>43933.80208333333</v>
      </c>
      <c r="B1136" s="6">
        <v>-316.005920410156</v>
      </c>
      <c r="C1136" s="6">
        <v>-1261.03503417969</v>
      </c>
    </row>
    <row r="1137" spans="1:3" ht="12.75">
      <c r="A1137" s="5">
        <v>43933.8125</v>
      </c>
      <c r="B1137" s="6">
        <v>-339.123077392578</v>
      </c>
      <c r="C1137" s="6">
        <v>-1261.41357421875</v>
      </c>
    </row>
    <row r="1138" spans="1:3" ht="12.75">
      <c r="A1138" s="5">
        <v>43933.822916666664</v>
      </c>
      <c r="B1138" s="6">
        <v>-340.320587158203</v>
      </c>
      <c r="C1138" s="6">
        <v>-1261.9140625</v>
      </c>
    </row>
    <row r="1139" spans="1:3" ht="12.75">
      <c r="A1139" s="5">
        <v>43933.83333333333</v>
      </c>
      <c r="B1139" s="6">
        <v>-354.255462646484</v>
      </c>
      <c r="C1139" s="6">
        <v>-1262.29064941406</v>
      </c>
    </row>
    <row r="1140" spans="1:3" ht="12.75">
      <c r="A1140" s="5">
        <v>43933.84375</v>
      </c>
      <c r="B1140" s="6">
        <v>-377.377380371094</v>
      </c>
      <c r="C1140" s="6">
        <v>-1262.57299804688</v>
      </c>
    </row>
    <row r="1141" spans="1:3" ht="12.75">
      <c r="A1141" s="5">
        <v>43933.854166666664</v>
      </c>
      <c r="B1141" s="6">
        <v>-377.555633544922</v>
      </c>
      <c r="C1141" s="6">
        <v>-1262.9140625</v>
      </c>
    </row>
    <row r="1142" spans="1:3" ht="12.75">
      <c r="A1142" s="5">
        <v>43933.86458333333</v>
      </c>
      <c r="B1142" s="6">
        <v>-363.222564697266</v>
      </c>
      <c r="C1142" s="6">
        <v>-1263.18115234375</v>
      </c>
    </row>
    <row r="1143" spans="1:3" ht="12.75">
      <c r="A1143" s="5">
        <v>43933.875</v>
      </c>
      <c r="B1143" s="6">
        <v>-343.827514648438</v>
      </c>
      <c r="C1143" s="6">
        <v>-1263.59619140625</v>
      </c>
    </row>
    <row r="1144" spans="1:3" ht="12.75">
      <c r="A1144" s="5">
        <v>43933.885416666664</v>
      </c>
      <c r="B1144" s="6">
        <v>-338.825531005859</v>
      </c>
      <c r="C1144" s="6">
        <v>-1263.81433105469</v>
      </c>
    </row>
    <row r="1145" spans="1:3" ht="12.75">
      <c r="A1145" s="5">
        <v>43933.89583333333</v>
      </c>
      <c r="B1145" s="6">
        <v>-337.943572998047</v>
      </c>
      <c r="C1145" s="6">
        <v>-1263.72998046875</v>
      </c>
    </row>
    <row r="1146" spans="1:3" ht="12.75">
      <c r="A1146" s="5">
        <v>43933.90625</v>
      </c>
      <c r="B1146" s="6">
        <v>-336.288818359375</v>
      </c>
      <c r="C1146" s="6">
        <v>-1264.20275878906</v>
      </c>
    </row>
    <row r="1147" spans="1:3" ht="12.75">
      <c r="A1147" s="5">
        <v>43933.916666666664</v>
      </c>
      <c r="B1147" s="6">
        <v>-326.630798339844</v>
      </c>
      <c r="C1147" s="6">
        <v>-1264.67712402344</v>
      </c>
    </row>
    <row r="1148" spans="1:3" ht="12.75">
      <c r="A1148" s="5">
        <v>43933.92708333333</v>
      </c>
      <c r="B1148" s="6">
        <v>-329.165985107422</v>
      </c>
      <c r="C1148" s="6">
        <v>-1265.57214355469</v>
      </c>
    </row>
    <row r="1149" spans="1:3" ht="12.75">
      <c r="A1149" s="5">
        <v>43933.9375</v>
      </c>
      <c r="B1149" s="6">
        <v>-310.340637207031</v>
      </c>
      <c r="C1149" s="6">
        <v>-1266.61669921875</v>
      </c>
    </row>
    <row r="1150" spans="1:3" ht="12.75">
      <c r="A1150" s="5">
        <v>43933.947916666664</v>
      </c>
      <c r="B1150" s="6">
        <v>-293.302673339844</v>
      </c>
      <c r="C1150" s="6">
        <v>-1266.82006835938</v>
      </c>
    </row>
    <row r="1151" spans="1:3" ht="12.75">
      <c r="A1151" s="5">
        <v>43933.95833333333</v>
      </c>
      <c r="B1151" s="6">
        <v>-265.910217285156</v>
      </c>
      <c r="C1151" s="6">
        <v>-1267.3505859375</v>
      </c>
    </row>
    <row r="1152" spans="1:3" ht="12.75">
      <c r="A1152" s="5">
        <v>43933.96875</v>
      </c>
      <c r="B1152" s="6">
        <v>-246.820220947266</v>
      </c>
      <c r="C1152" s="6">
        <v>-1268.24609375</v>
      </c>
    </row>
    <row r="1153" spans="1:3" ht="12.75">
      <c r="A1153" s="5">
        <v>43933.979166666664</v>
      </c>
      <c r="B1153" s="6">
        <v>-215.818603515625</v>
      </c>
      <c r="C1153" s="6">
        <v>-1269.18432617188</v>
      </c>
    </row>
    <row r="1154" spans="1:3" ht="12.75">
      <c r="A1154" s="5">
        <v>43933.98958333333</v>
      </c>
      <c r="B1154" s="6">
        <v>-204.706665039063</v>
      </c>
      <c r="C1154" s="6">
        <v>-1269.8994140625</v>
      </c>
    </row>
    <row r="1155" spans="1:3" ht="12.75">
      <c r="A1155" s="5">
        <v>43934</v>
      </c>
      <c r="B1155" s="6">
        <v>-194.947311401367</v>
      </c>
      <c r="C1155" s="6">
        <v>-1270.63354492188</v>
      </c>
    </row>
    <row r="1156" spans="1:3" ht="12.75">
      <c r="A1156" s="5">
        <v>43934.010416666664</v>
      </c>
      <c r="B1156" s="6">
        <v>-167.427047729492</v>
      </c>
      <c r="C1156" s="6">
        <v>-1271.63146972656</v>
      </c>
    </row>
    <row r="1157" spans="1:3" ht="12.75">
      <c r="A1157" s="5">
        <v>43934.02083333333</v>
      </c>
      <c r="B1157" s="6">
        <v>-153.26123046875</v>
      </c>
      <c r="C1157" s="6">
        <v>-1271.79846191406</v>
      </c>
    </row>
    <row r="1158" spans="1:3" ht="12.75">
      <c r="A1158" s="5">
        <v>43934.03125</v>
      </c>
      <c r="B1158" s="6">
        <v>-155.406585693359</v>
      </c>
      <c r="C1158" s="6">
        <v>-1272.06066894531</v>
      </c>
    </row>
    <row r="1159" spans="1:3" ht="12.75">
      <c r="A1159" s="5">
        <v>43934.041666666664</v>
      </c>
      <c r="B1159" s="6">
        <v>-156.819030761719</v>
      </c>
      <c r="C1159" s="6">
        <v>-1272.24841308594</v>
      </c>
    </row>
    <row r="1160" spans="1:3" ht="12.75">
      <c r="A1160" s="5">
        <v>43934.05208333333</v>
      </c>
      <c r="B1160" s="6">
        <v>-147.67236328125</v>
      </c>
      <c r="C1160" s="6">
        <v>-1273.01257324219</v>
      </c>
    </row>
    <row r="1161" spans="1:3" ht="12.75">
      <c r="A1161" s="5">
        <v>43934.0625</v>
      </c>
      <c r="B1161" s="6">
        <v>-140.791076660156</v>
      </c>
      <c r="C1161" s="6">
        <v>-1273.27160644531</v>
      </c>
    </row>
    <row r="1162" spans="1:3" ht="12.75">
      <c r="A1162" s="5">
        <v>43934.072916666664</v>
      </c>
      <c r="B1162" s="6">
        <v>-136.598617553711</v>
      </c>
      <c r="C1162" s="6">
        <v>-1273.45678710938</v>
      </c>
    </row>
    <row r="1163" spans="1:3" ht="12.75">
      <c r="A1163" s="5">
        <v>43934.08333333333</v>
      </c>
      <c r="B1163" s="6">
        <v>-132.199325561523</v>
      </c>
      <c r="C1163" s="6">
        <v>-1273.79772949219</v>
      </c>
    </row>
    <row r="1164" spans="1:3" ht="12.75">
      <c r="A1164" s="5">
        <v>43934.09375</v>
      </c>
      <c r="B1164" s="6">
        <v>-152.365432739258</v>
      </c>
      <c r="C1164" s="6">
        <v>-1273.85705566406</v>
      </c>
    </row>
    <row r="1165" spans="1:3" ht="12.75">
      <c r="A1165" s="5">
        <v>43934.104166666664</v>
      </c>
      <c r="B1165" s="6">
        <v>-147.096603393555</v>
      </c>
      <c r="C1165" s="6">
        <v>-1274.46118164063</v>
      </c>
    </row>
    <row r="1166" spans="1:3" ht="12.75">
      <c r="A1166" s="5">
        <v>43934.11458333333</v>
      </c>
      <c r="B1166" s="6">
        <v>-151.836380004883</v>
      </c>
      <c r="C1166" s="6">
        <v>-1274.08227539063</v>
      </c>
    </row>
    <row r="1167" spans="1:3" ht="12.75">
      <c r="A1167" s="5">
        <v>43934.125</v>
      </c>
      <c r="B1167" s="6">
        <v>-154.383758544922</v>
      </c>
      <c r="C1167" s="6">
        <v>-1274.74853515625</v>
      </c>
    </row>
    <row r="1168" spans="1:3" ht="12.75">
      <c r="A1168" s="5">
        <v>43934.135416666664</v>
      </c>
      <c r="B1168" s="6">
        <v>-148.462158203125</v>
      </c>
      <c r="C1168" s="6">
        <v>-1275.78356933594</v>
      </c>
    </row>
    <row r="1169" spans="1:3" ht="12.75">
      <c r="A1169" s="5">
        <v>43934.14583333333</v>
      </c>
      <c r="B1169" s="6">
        <v>-144.891296386719</v>
      </c>
      <c r="C1169" s="6">
        <v>-1276.18615722656</v>
      </c>
    </row>
    <row r="1170" spans="1:3" ht="12.75">
      <c r="A1170" s="5">
        <v>43934.15625</v>
      </c>
      <c r="B1170" s="6">
        <v>-144.368103027344</v>
      </c>
      <c r="C1170" s="6">
        <v>-1275.85168457031</v>
      </c>
    </row>
    <row r="1171" spans="1:3" ht="12.75">
      <c r="A1171" s="5">
        <v>43934.166666666664</v>
      </c>
      <c r="B1171" s="6">
        <v>-148.338973999023</v>
      </c>
      <c r="C1171" s="6">
        <v>-1275.90234375</v>
      </c>
    </row>
    <row r="1172" spans="1:3" ht="12.75">
      <c r="A1172" s="5">
        <v>43934.17708333333</v>
      </c>
      <c r="B1172" s="6">
        <v>-188.625579833984</v>
      </c>
      <c r="C1172" s="6">
        <v>-1276.59448242188</v>
      </c>
    </row>
    <row r="1173" spans="1:3" ht="12.75">
      <c r="A1173" s="5">
        <v>43934.1875</v>
      </c>
      <c r="B1173" s="6">
        <v>-189.430023193359</v>
      </c>
      <c r="C1173" s="6">
        <v>-1277.1494140625</v>
      </c>
    </row>
    <row r="1174" spans="1:3" ht="12.75">
      <c r="A1174" s="5">
        <v>43934.197916666664</v>
      </c>
      <c r="B1174" s="6">
        <v>-196.029891967773</v>
      </c>
      <c r="C1174" s="6">
        <v>-1277.08618164063</v>
      </c>
    </row>
    <row r="1175" spans="1:3" ht="12.75">
      <c r="A1175" s="5">
        <v>43934.20833333333</v>
      </c>
      <c r="B1175" s="6">
        <v>-213.368637084961</v>
      </c>
      <c r="C1175" s="6">
        <v>-1277.30883789063</v>
      </c>
    </row>
    <row r="1176" spans="1:3" ht="12.75">
      <c r="A1176" s="5">
        <v>43934.21875</v>
      </c>
      <c r="B1176" s="6">
        <v>-278.268798828125</v>
      </c>
      <c r="C1176" s="6">
        <v>-1277.08032226563</v>
      </c>
    </row>
    <row r="1177" spans="1:3" ht="12.75">
      <c r="A1177" s="5">
        <v>43934.229166666664</v>
      </c>
      <c r="B1177" s="6">
        <v>-315.020782470703</v>
      </c>
      <c r="C1177" s="6">
        <v>-1277.35913085938</v>
      </c>
    </row>
    <row r="1178" spans="1:3" ht="12.75">
      <c r="A1178" s="5">
        <v>43934.23958333333</v>
      </c>
      <c r="B1178" s="6">
        <v>-323.032745361328</v>
      </c>
      <c r="C1178" s="6">
        <v>-1277.58276367188</v>
      </c>
    </row>
    <row r="1179" spans="1:3" ht="12.75">
      <c r="A1179" s="5">
        <v>43934.25</v>
      </c>
      <c r="B1179" s="6">
        <v>-352.080841064453</v>
      </c>
      <c r="C1179" s="6">
        <v>-1277.57409667969</v>
      </c>
    </row>
    <row r="1180" spans="1:3" ht="12.75">
      <c r="A1180" s="5">
        <v>43934.260416666664</v>
      </c>
      <c r="B1180" s="6">
        <v>-436.678955078125</v>
      </c>
      <c r="C1180" s="6">
        <v>-1277.376953125</v>
      </c>
    </row>
    <row r="1181" spans="1:3" ht="12.75">
      <c r="A1181" s="5">
        <v>43934.27083333333</v>
      </c>
      <c r="B1181" s="6">
        <v>-457.160919189453</v>
      </c>
      <c r="C1181" s="6">
        <v>-1277.68444824219</v>
      </c>
    </row>
    <row r="1182" spans="1:3" ht="12.75">
      <c r="A1182" s="5">
        <v>43934.28125</v>
      </c>
      <c r="B1182" s="6">
        <v>-465.708892822266</v>
      </c>
      <c r="C1182" s="6">
        <v>-1277.38269042969</v>
      </c>
    </row>
    <row r="1183" spans="1:3" ht="12.75">
      <c r="A1183" s="5">
        <v>43934.291666666664</v>
      </c>
      <c r="B1183" s="6">
        <v>-469.922607421875</v>
      </c>
      <c r="C1183" s="6">
        <v>-1277.00305175781</v>
      </c>
    </row>
    <row r="1184" spans="1:3" ht="12.75">
      <c r="A1184" s="5">
        <v>43934.30208333333</v>
      </c>
      <c r="B1184" s="6">
        <v>-483.923553466797</v>
      </c>
      <c r="C1184" s="6">
        <v>-1276.17504882813</v>
      </c>
    </row>
    <row r="1185" spans="1:3" ht="12.75">
      <c r="A1185" s="5">
        <v>43934.3125</v>
      </c>
      <c r="B1185" s="6">
        <v>-472.723236083984</v>
      </c>
      <c r="C1185" s="6">
        <v>-1275.38989257813</v>
      </c>
    </row>
    <row r="1186" spans="1:3" ht="12.75">
      <c r="A1186" s="5">
        <v>43934.322916666664</v>
      </c>
      <c r="B1186" s="6">
        <v>-470.671875</v>
      </c>
      <c r="C1186" s="6">
        <v>-1274.564453125</v>
      </c>
    </row>
    <row r="1187" spans="1:3" ht="12.75">
      <c r="A1187" s="5">
        <v>43934.33333333333</v>
      </c>
      <c r="B1187" s="6">
        <v>-460.449645996094</v>
      </c>
      <c r="C1187" s="6">
        <v>-1273.39587402344</v>
      </c>
    </row>
    <row r="1188" spans="1:3" ht="12.75">
      <c r="A1188" s="5">
        <v>43934.34375</v>
      </c>
      <c r="B1188" s="6">
        <v>-503.589385986328</v>
      </c>
      <c r="C1188" s="6">
        <v>-1272.88110351563</v>
      </c>
    </row>
    <row r="1189" spans="1:3" ht="12.75">
      <c r="A1189" s="5">
        <v>43934.354166666664</v>
      </c>
      <c r="B1189" s="6">
        <v>-500.089294433594</v>
      </c>
      <c r="C1189" s="6">
        <v>-1272.34606933594</v>
      </c>
    </row>
    <row r="1190" spans="1:3" ht="12.75">
      <c r="A1190" s="5">
        <v>43934.36458333333</v>
      </c>
      <c r="B1190" s="6">
        <v>-484.039855957031</v>
      </c>
      <c r="C1190" s="6">
        <v>-1272.06591796875</v>
      </c>
    </row>
    <row r="1191" spans="1:3" ht="12.75">
      <c r="A1191" s="5">
        <v>43934.375</v>
      </c>
      <c r="B1191" s="6">
        <v>-473.822784423828</v>
      </c>
      <c r="C1191" s="6">
        <v>-1271.57958984375</v>
      </c>
    </row>
    <row r="1192" spans="1:3" ht="12.75">
      <c r="A1192" s="5">
        <v>43934.385416666664</v>
      </c>
      <c r="B1192" s="6">
        <v>-437.316528320313</v>
      </c>
      <c r="C1192" s="6">
        <v>-1270.47619628906</v>
      </c>
    </row>
    <row r="1193" spans="1:3" ht="12.75">
      <c r="A1193" s="5">
        <v>43934.39583333333</v>
      </c>
      <c r="B1193" s="6">
        <v>-398.232208251953</v>
      </c>
      <c r="C1193" s="6">
        <v>-1269.09411621094</v>
      </c>
    </row>
    <row r="1194" spans="1:3" ht="12.75">
      <c r="A1194" s="5">
        <v>43934.40625</v>
      </c>
      <c r="B1194" s="6">
        <v>-409.201019287109</v>
      </c>
      <c r="C1194" s="6">
        <v>-1267.88403320313</v>
      </c>
    </row>
    <row r="1195" spans="1:3" ht="12.75">
      <c r="A1195" s="5">
        <v>43934.416666666664</v>
      </c>
      <c r="B1195" s="6">
        <v>-422.500396728516</v>
      </c>
      <c r="C1195" s="6">
        <v>-1266.91040039063</v>
      </c>
    </row>
    <row r="1196" spans="1:3" ht="12.75">
      <c r="A1196" s="5">
        <v>43934.42708333333</v>
      </c>
      <c r="B1196" s="6">
        <v>-472.093200683594</v>
      </c>
      <c r="C1196" s="6">
        <v>-1266.130859375</v>
      </c>
    </row>
    <row r="1197" spans="1:3" ht="12.75">
      <c r="A1197" s="5">
        <v>43934.4375</v>
      </c>
      <c r="B1197" s="6">
        <v>-493.039611816406</v>
      </c>
      <c r="C1197" s="6">
        <v>-1265.56018066406</v>
      </c>
    </row>
    <row r="1198" spans="1:3" ht="12.75">
      <c r="A1198" s="5">
        <v>43934.447916666664</v>
      </c>
      <c r="B1198" s="6">
        <v>-487.647247314453</v>
      </c>
      <c r="C1198" s="6">
        <v>-1264.94030761719</v>
      </c>
    </row>
    <row r="1199" spans="1:3" ht="12.75">
      <c r="A1199" s="5">
        <v>43934.45833333333</v>
      </c>
      <c r="B1199" s="6">
        <v>-469.593658447266</v>
      </c>
      <c r="C1199" s="6">
        <v>-1264.18798828125</v>
      </c>
    </row>
    <row r="1200" spans="1:3" ht="12.75">
      <c r="A1200" s="5">
        <v>43934.46875</v>
      </c>
      <c r="B1200" s="6">
        <v>-450.125885009766</v>
      </c>
      <c r="C1200" s="6">
        <v>-1263.50341796875</v>
      </c>
    </row>
    <row r="1201" spans="1:3" ht="12.75">
      <c r="A1201" s="5">
        <v>43934.479166666664</v>
      </c>
      <c r="B1201" s="6">
        <v>-444.797637939453</v>
      </c>
      <c r="C1201" s="6">
        <v>-1262.83825683594</v>
      </c>
    </row>
    <row r="1202" spans="1:3" ht="12.75">
      <c r="A1202" s="5">
        <v>43934.48958333333</v>
      </c>
      <c r="B1202" s="6">
        <v>-430.459747314453</v>
      </c>
      <c r="C1202" s="6">
        <v>-1262.76696777344</v>
      </c>
    </row>
    <row r="1203" spans="1:3" ht="12.75">
      <c r="A1203" s="5">
        <v>43934.5</v>
      </c>
      <c r="B1203" s="6">
        <v>-439.174957275391</v>
      </c>
      <c r="C1203" s="6">
        <v>-1262.16809082031</v>
      </c>
    </row>
    <row r="1204" spans="1:3" ht="12.75">
      <c r="A1204" s="5">
        <v>43934.510416666664</v>
      </c>
      <c r="B1204" s="6">
        <v>-437.969848632813</v>
      </c>
      <c r="C1204" s="6">
        <v>-1261.79064941406</v>
      </c>
    </row>
    <row r="1205" spans="1:3" ht="12.75">
      <c r="A1205" s="5">
        <v>43934.52083333333</v>
      </c>
      <c r="B1205" s="6">
        <v>-425.343841552734</v>
      </c>
      <c r="C1205" s="6">
        <v>-1261.40466308594</v>
      </c>
    </row>
    <row r="1206" spans="1:3" ht="12.75">
      <c r="A1206" s="5">
        <v>43934.53125</v>
      </c>
      <c r="B1206" s="6">
        <v>-415.506896972656</v>
      </c>
      <c r="C1206" s="6">
        <v>-1261.09045410156</v>
      </c>
    </row>
    <row r="1207" spans="1:3" ht="12.75">
      <c r="A1207" s="5">
        <v>43934.541666666664</v>
      </c>
      <c r="B1207" s="6">
        <v>-397.584655761719</v>
      </c>
      <c r="C1207" s="6">
        <v>-1260.74291992188</v>
      </c>
    </row>
    <row r="1208" spans="1:3" ht="12.75">
      <c r="A1208" s="5">
        <v>43934.55208333333</v>
      </c>
      <c r="B1208" s="6">
        <v>-358.016937255859</v>
      </c>
      <c r="C1208" s="6">
        <v>-1259.98388671875</v>
      </c>
    </row>
    <row r="1209" spans="1:3" ht="12.75">
      <c r="A1209" s="5">
        <v>43934.5625</v>
      </c>
      <c r="B1209" s="6">
        <v>-344.750610351563</v>
      </c>
      <c r="C1209" s="6">
        <v>-1259.81103515625</v>
      </c>
    </row>
    <row r="1210" spans="1:3" ht="12.75">
      <c r="A1210" s="5">
        <v>43934.572916666664</v>
      </c>
      <c r="B1210" s="6">
        <v>-333.054992675781</v>
      </c>
      <c r="C1210" s="6">
        <v>-1259.23498535156</v>
      </c>
    </row>
    <row r="1211" spans="1:3" ht="12.75">
      <c r="A1211" s="5">
        <v>43934.58333333333</v>
      </c>
      <c r="B1211" s="6">
        <v>-329.240142822266</v>
      </c>
      <c r="C1211" s="6">
        <v>-1258.69641113281</v>
      </c>
    </row>
    <row r="1212" spans="1:3" ht="12.75">
      <c r="A1212" s="5">
        <v>43934.59375</v>
      </c>
      <c r="B1212" s="6">
        <v>-357.629608154297</v>
      </c>
      <c r="C1212" s="6">
        <v>-1258.29284667969</v>
      </c>
    </row>
    <row r="1213" spans="1:3" ht="12.75">
      <c r="A1213" s="5">
        <v>43934.604166666664</v>
      </c>
      <c r="B1213" s="6">
        <v>-380.711181640625</v>
      </c>
      <c r="C1213" s="6">
        <v>-1257.916015625</v>
      </c>
    </row>
    <row r="1214" spans="1:3" ht="12.75">
      <c r="A1214" s="5">
        <v>43934.61458333333</v>
      </c>
      <c r="B1214" s="6">
        <v>-375.193237304688</v>
      </c>
      <c r="C1214" s="6">
        <v>-1257.12158203125</v>
      </c>
    </row>
    <row r="1215" spans="1:3" ht="12.75">
      <c r="A1215" s="5">
        <v>43934.625</v>
      </c>
      <c r="B1215" s="6">
        <v>-364.341522216797</v>
      </c>
      <c r="C1215" s="6">
        <v>-1257.08972167969</v>
      </c>
    </row>
    <row r="1216" spans="1:3" ht="12.75">
      <c r="A1216" s="5">
        <v>43934.635416666664</v>
      </c>
      <c r="B1216" s="6">
        <v>-405.498016357422</v>
      </c>
      <c r="C1216" s="6">
        <v>-1257.11267089844</v>
      </c>
    </row>
    <row r="1217" spans="1:3" ht="12.75">
      <c r="A1217" s="5">
        <v>43934.64583333333</v>
      </c>
      <c r="B1217" s="6">
        <v>-405.851776123047</v>
      </c>
      <c r="C1217" s="6">
        <v>-1256.51867675781</v>
      </c>
    </row>
    <row r="1218" spans="1:3" ht="12.75">
      <c r="A1218" s="5">
        <v>43934.65625</v>
      </c>
      <c r="B1218" s="6">
        <v>-381.969177246094</v>
      </c>
      <c r="C1218" s="6">
        <v>-1256.10986328125</v>
      </c>
    </row>
    <row r="1219" spans="1:3" ht="12.75">
      <c r="A1219" s="5">
        <v>43934.666666666664</v>
      </c>
      <c r="B1219" s="6">
        <v>-364.912048339844</v>
      </c>
      <c r="C1219" s="6">
        <v>-1255.96618652344</v>
      </c>
    </row>
    <row r="1220" spans="1:3" ht="12.75">
      <c r="A1220" s="5">
        <v>43934.67708333333</v>
      </c>
      <c r="B1220" s="6">
        <v>-322.022613525391</v>
      </c>
      <c r="C1220" s="6">
        <v>-1255.50073242188</v>
      </c>
    </row>
    <row r="1221" spans="1:3" ht="12.75">
      <c r="A1221" s="5">
        <v>43934.6875</v>
      </c>
      <c r="B1221" s="6">
        <v>-324.691162109375</v>
      </c>
      <c r="C1221" s="6">
        <v>-1255.19494628906</v>
      </c>
    </row>
    <row r="1222" spans="1:3" ht="12.75">
      <c r="A1222" s="5">
        <v>43934.697916666664</v>
      </c>
      <c r="B1222" s="6">
        <v>-323.937957763672</v>
      </c>
      <c r="C1222" s="6">
        <v>-1255.14404296875</v>
      </c>
    </row>
    <row r="1223" spans="1:3" ht="12.75">
      <c r="A1223" s="5">
        <v>43934.70833333333</v>
      </c>
      <c r="B1223" s="6">
        <v>-331.803771972656</v>
      </c>
      <c r="C1223" s="6">
        <v>-1254.92102050781</v>
      </c>
    </row>
    <row r="1224" spans="1:3" ht="12.75">
      <c r="A1224" s="5">
        <v>43934.71875</v>
      </c>
      <c r="B1224" s="6">
        <v>-407.767669677734</v>
      </c>
      <c r="C1224" s="6">
        <v>-1254.79919433594</v>
      </c>
    </row>
    <row r="1225" spans="1:3" ht="12.75">
      <c r="A1225" s="5">
        <v>43934.729166666664</v>
      </c>
      <c r="B1225" s="6">
        <v>-426.198791503906</v>
      </c>
      <c r="C1225" s="6">
        <v>-1254.64013671875</v>
      </c>
    </row>
    <row r="1226" spans="1:3" ht="12.75">
      <c r="A1226" s="5">
        <v>43934.73958333333</v>
      </c>
      <c r="B1226" s="6">
        <v>-421.30224609375</v>
      </c>
      <c r="C1226" s="6">
        <v>-1254.54479980469</v>
      </c>
    </row>
    <row r="1227" spans="1:3" ht="12.75">
      <c r="A1227" s="5">
        <v>43934.75</v>
      </c>
      <c r="B1227" s="6">
        <v>-452.216918945313</v>
      </c>
      <c r="C1227" s="6">
        <v>-1254.3974609375</v>
      </c>
    </row>
    <row r="1228" spans="1:3" ht="12.75">
      <c r="A1228" s="5">
        <v>43934.760416666664</v>
      </c>
      <c r="B1228" s="6">
        <v>-522.610900878906</v>
      </c>
      <c r="C1228" s="6">
        <v>-1254.490234375</v>
      </c>
    </row>
    <row r="1229" spans="1:3" ht="12.75">
      <c r="A1229" s="5">
        <v>43934.77083333333</v>
      </c>
      <c r="B1229" s="6">
        <v>-548.681091308594</v>
      </c>
      <c r="C1229" s="6">
        <v>-1254.45031738281</v>
      </c>
    </row>
    <row r="1230" spans="1:3" ht="12.75">
      <c r="A1230" s="5">
        <v>43934.78125</v>
      </c>
      <c r="B1230" s="6">
        <v>-585.140502929688</v>
      </c>
      <c r="C1230" s="6">
        <v>-1254.76062011719</v>
      </c>
    </row>
    <row r="1231" spans="1:3" ht="12.75">
      <c r="A1231" s="5">
        <v>43934.791666666664</v>
      </c>
      <c r="B1231" s="6">
        <v>-572.123107910156</v>
      </c>
      <c r="C1231" s="6">
        <v>-1254.94946289063</v>
      </c>
    </row>
    <row r="1232" spans="1:3" ht="12.75">
      <c r="A1232" s="5">
        <v>43934.80208333333</v>
      </c>
      <c r="B1232" s="6">
        <v>-580.431030273438</v>
      </c>
      <c r="C1232" s="6">
        <v>-1255.31689453125</v>
      </c>
    </row>
    <row r="1233" spans="1:3" ht="12.75">
      <c r="A1233" s="5">
        <v>43934.8125</v>
      </c>
      <c r="B1233" s="6">
        <v>-595.947937011719</v>
      </c>
      <c r="C1233" s="6">
        <v>-1256.24621582031</v>
      </c>
    </row>
    <row r="1234" spans="1:3" ht="12.75">
      <c r="A1234" s="5">
        <v>43934.822916666664</v>
      </c>
      <c r="B1234" s="6">
        <v>-590.769287109375</v>
      </c>
      <c r="C1234" s="6">
        <v>-1256.72058105469</v>
      </c>
    </row>
    <row r="1235" spans="1:3" ht="12.75">
      <c r="A1235" s="5">
        <v>43934.83333333333</v>
      </c>
      <c r="B1235" s="6">
        <v>-588.492065429688</v>
      </c>
      <c r="C1235" s="6">
        <v>-1257.03894042969</v>
      </c>
    </row>
    <row r="1236" spans="1:3" ht="12.75">
      <c r="A1236" s="5">
        <v>43934.84375</v>
      </c>
      <c r="B1236" s="6">
        <v>-553.803649902344</v>
      </c>
      <c r="C1236" s="6">
        <v>-1257.36303710938</v>
      </c>
    </row>
    <row r="1237" spans="1:3" ht="12.75">
      <c r="A1237" s="5">
        <v>43934.854166666664</v>
      </c>
      <c r="B1237" s="6">
        <v>-545.3408203125</v>
      </c>
      <c r="C1237" s="6">
        <v>-1257.86389160156</v>
      </c>
    </row>
    <row r="1238" spans="1:3" ht="12.75">
      <c r="A1238" s="5">
        <v>43934.86458333333</v>
      </c>
      <c r="B1238" s="6">
        <v>-536.50048828125</v>
      </c>
      <c r="C1238" s="6">
        <v>-1258.93481445313</v>
      </c>
    </row>
    <row r="1239" spans="1:3" ht="12.75">
      <c r="A1239" s="5">
        <v>43934.875</v>
      </c>
      <c r="B1239" s="6">
        <v>-523.262573242188</v>
      </c>
      <c r="C1239" s="6">
        <v>-1260.12524414063</v>
      </c>
    </row>
    <row r="1240" spans="1:3" ht="12.75">
      <c r="A1240" s="5">
        <v>43934.885416666664</v>
      </c>
      <c r="B1240" s="6">
        <v>-480.601226806641</v>
      </c>
      <c r="C1240" s="6">
        <v>-1261.06457519531</v>
      </c>
    </row>
    <row r="1241" spans="1:3" ht="12.75">
      <c r="A1241" s="5">
        <v>43934.89583333333</v>
      </c>
      <c r="B1241" s="6">
        <v>-448.830169677734</v>
      </c>
      <c r="C1241" s="6">
        <v>-1261.72192382813</v>
      </c>
    </row>
    <row r="1242" spans="1:3" ht="12.75">
      <c r="A1242" s="5">
        <v>43934.90625</v>
      </c>
      <c r="B1242" s="6">
        <v>-441.690063476563</v>
      </c>
      <c r="C1242" s="6">
        <v>-1261.79528808594</v>
      </c>
    </row>
    <row r="1243" spans="1:3" ht="12.75">
      <c r="A1243" s="5">
        <v>43934.916666666664</v>
      </c>
      <c r="B1243" s="6">
        <v>-385.548126220703</v>
      </c>
      <c r="C1243" s="6">
        <v>-1261.88208007813</v>
      </c>
    </row>
    <row r="1244" spans="1:3" ht="12.75">
      <c r="A1244" s="5">
        <v>43934.92708333333</v>
      </c>
      <c r="B1244" s="6">
        <v>-249.650390625</v>
      </c>
      <c r="C1244" s="6">
        <v>-1262.34118652344</v>
      </c>
    </row>
    <row r="1245" spans="1:3" ht="12.75">
      <c r="A1245" s="5">
        <v>43934.9375</v>
      </c>
      <c r="B1245" s="6">
        <v>-186.486099243164</v>
      </c>
      <c r="C1245" s="6">
        <v>-1262.29724121094</v>
      </c>
    </row>
    <row r="1246" spans="1:3" ht="12.75">
      <c r="A1246" s="5">
        <v>43934.947916666664</v>
      </c>
      <c r="B1246" s="6">
        <v>-164.450408935547</v>
      </c>
      <c r="C1246" s="6">
        <v>-1262.69372558594</v>
      </c>
    </row>
    <row r="1247" spans="1:3" ht="12.75">
      <c r="A1247" s="5">
        <v>43934.95833333333</v>
      </c>
      <c r="B1247" s="6">
        <v>-136.748092651367</v>
      </c>
      <c r="C1247" s="6">
        <v>-1263.2080078125</v>
      </c>
    </row>
    <row r="1248" spans="1:3" ht="12.75">
      <c r="A1248" s="5">
        <v>43934.96875</v>
      </c>
      <c r="B1248" s="6">
        <v>-103.316902160645</v>
      </c>
      <c r="C1248" s="6">
        <v>-1263.72875976563</v>
      </c>
    </row>
    <row r="1249" spans="1:3" ht="12.75">
      <c r="A1249" s="5">
        <v>43934.979166666664</v>
      </c>
      <c r="B1249" s="6">
        <v>-95.5081253051758</v>
      </c>
      <c r="C1249" s="6">
        <v>-1264.33972167969</v>
      </c>
    </row>
    <row r="1250" spans="1:3" ht="12.75">
      <c r="A1250" s="5">
        <v>43934.98958333333</v>
      </c>
      <c r="B1250" s="6">
        <v>-104.535621643066</v>
      </c>
      <c r="C1250" s="6">
        <v>-1264.25</v>
      </c>
    </row>
    <row r="1251" spans="1:3" ht="12.75">
      <c r="A1251" s="5">
        <v>43935</v>
      </c>
      <c r="B1251" s="6">
        <v>-104.138877868652</v>
      </c>
      <c r="C1251" s="6">
        <v>-1264.23547363281</v>
      </c>
    </row>
    <row r="1252" spans="1:3" ht="12.75">
      <c r="A1252" s="5">
        <v>43935.010416666664</v>
      </c>
      <c r="B1252" s="6">
        <v>-157.237716674805</v>
      </c>
      <c r="C1252" s="6">
        <v>-1264.6728515625</v>
      </c>
    </row>
    <row r="1253" spans="1:3" ht="12.75">
      <c r="A1253" s="5">
        <v>43935.02083333333</v>
      </c>
      <c r="B1253" s="6">
        <v>-151.946472167969</v>
      </c>
      <c r="C1253" s="6">
        <v>-1265.24621582031</v>
      </c>
    </row>
    <row r="1254" spans="1:3" ht="12.75">
      <c r="A1254" s="5">
        <v>43935.03125</v>
      </c>
      <c r="B1254" s="6">
        <v>-178.775527954102</v>
      </c>
      <c r="C1254" s="6">
        <v>-1265.6689453125</v>
      </c>
    </row>
    <row r="1255" spans="1:3" ht="12.75">
      <c r="A1255" s="5">
        <v>43935.041666666664</v>
      </c>
      <c r="B1255" s="6">
        <v>-178.34700012207</v>
      </c>
      <c r="C1255" s="6">
        <v>-1266.45922851563</v>
      </c>
    </row>
    <row r="1256" spans="1:3" ht="12.75">
      <c r="A1256" s="5">
        <v>43935.05208333333</v>
      </c>
      <c r="B1256" s="6">
        <v>-184.658828735352</v>
      </c>
      <c r="C1256" s="6">
        <v>-1266.20654296875</v>
      </c>
    </row>
    <row r="1257" spans="1:3" ht="12.75">
      <c r="A1257" s="5">
        <v>43935.0625</v>
      </c>
      <c r="B1257" s="6">
        <v>-197.21565246582</v>
      </c>
      <c r="C1257" s="6">
        <v>-1265.41528320313</v>
      </c>
    </row>
    <row r="1258" spans="1:3" ht="12.75">
      <c r="A1258" s="5">
        <v>43935.072916666664</v>
      </c>
      <c r="B1258" s="6">
        <v>-189.725784301758</v>
      </c>
      <c r="C1258" s="6">
        <v>-1265.34509277344</v>
      </c>
    </row>
    <row r="1259" spans="1:3" ht="12.75">
      <c r="A1259" s="5">
        <v>43935.08333333333</v>
      </c>
      <c r="B1259" s="6">
        <v>-168.587142944336</v>
      </c>
      <c r="C1259" s="6">
        <v>-1266.19226074219</v>
      </c>
    </row>
    <row r="1260" spans="1:3" ht="12.75">
      <c r="A1260" s="5">
        <v>43935.09375</v>
      </c>
      <c r="B1260" s="6">
        <v>-157.759078979492</v>
      </c>
      <c r="C1260" s="6">
        <v>-1266.11462402344</v>
      </c>
    </row>
    <row r="1261" spans="1:3" ht="12.75">
      <c r="A1261" s="5">
        <v>43935.104166666664</v>
      </c>
      <c r="B1261" s="6">
        <v>-169.06526184082</v>
      </c>
      <c r="C1261" s="6">
        <v>-1266.20764160156</v>
      </c>
    </row>
    <row r="1262" spans="1:3" ht="12.75">
      <c r="A1262" s="5">
        <v>43935.11458333333</v>
      </c>
      <c r="B1262" s="6">
        <v>-159.773620605469</v>
      </c>
      <c r="C1262" s="6">
        <v>-1265.99609375</v>
      </c>
    </row>
    <row r="1263" spans="1:3" ht="12.75">
      <c r="A1263" s="5">
        <v>43935.125</v>
      </c>
      <c r="B1263" s="6">
        <v>-146.262298583984</v>
      </c>
      <c r="C1263" s="6">
        <v>-1266.06726074219</v>
      </c>
    </row>
    <row r="1264" spans="1:3" ht="12.75">
      <c r="A1264" s="5">
        <v>43935.135416666664</v>
      </c>
      <c r="B1264" s="6">
        <v>-141.984802246094</v>
      </c>
      <c r="C1264" s="6">
        <v>-1266.34167480469</v>
      </c>
    </row>
    <row r="1265" spans="1:3" ht="12.75">
      <c r="A1265" s="5">
        <v>43935.14583333333</v>
      </c>
      <c r="B1265" s="6">
        <v>-135.106704711914</v>
      </c>
      <c r="C1265" s="6">
        <v>-1266.51452636719</v>
      </c>
    </row>
    <row r="1266" spans="1:3" ht="12.75">
      <c r="A1266" s="5">
        <v>43935.15625</v>
      </c>
      <c r="B1266" s="6">
        <v>-127.12654876709</v>
      </c>
      <c r="C1266" s="6">
        <v>-1266.35888671875</v>
      </c>
    </row>
    <row r="1267" spans="1:3" ht="12.75">
      <c r="A1267" s="5">
        <v>43935.166666666664</v>
      </c>
      <c r="B1267" s="6">
        <v>-141.324844360352</v>
      </c>
      <c r="C1267" s="6">
        <v>-1266.65795898438</v>
      </c>
    </row>
    <row r="1268" spans="1:3" ht="12.75">
      <c r="A1268" s="5">
        <v>43935.17708333333</v>
      </c>
      <c r="B1268" s="6">
        <v>-221.695602416992</v>
      </c>
      <c r="C1268" s="6">
        <v>-1266.27648925781</v>
      </c>
    </row>
    <row r="1269" spans="1:3" ht="12.75">
      <c r="A1269" s="5">
        <v>43935.1875</v>
      </c>
      <c r="B1269" s="6">
        <v>-252.590545654297</v>
      </c>
      <c r="C1269" s="6">
        <v>-1266.23046875</v>
      </c>
    </row>
    <row r="1270" spans="1:3" ht="12.75">
      <c r="A1270" s="5">
        <v>43935.197916666664</v>
      </c>
      <c r="B1270" s="6">
        <v>-238.201385498047</v>
      </c>
      <c r="C1270" s="6">
        <v>-1266.48974609375</v>
      </c>
    </row>
    <row r="1271" spans="1:3" ht="12.75">
      <c r="A1271" s="5">
        <v>43935.20833333333</v>
      </c>
      <c r="B1271" s="6">
        <v>-246.638519287109</v>
      </c>
      <c r="C1271" s="6">
        <v>-1266.59619140625</v>
      </c>
    </row>
    <row r="1272" spans="1:3" ht="12.75">
      <c r="A1272" s="5">
        <v>43935.21875</v>
      </c>
      <c r="B1272" s="6">
        <v>-264.864379882813</v>
      </c>
      <c r="C1272" s="6">
        <v>-1266.41577148438</v>
      </c>
    </row>
    <row r="1273" spans="1:3" ht="12.75">
      <c r="A1273" s="5">
        <v>43935.229166666664</v>
      </c>
      <c r="B1273" s="6">
        <v>-279.872650146484</v>
      </c>
      <c r="C1273" s="6">
        <v>-1266.22998046875</v>
      </c>
    </row>
    <row r="1274" spans="1:3" ht="12.75">
      <c r="A1274" s="5">
        <v>43935.23958333333</v>
      </c>
      <c r="B1274" s="6">
        <v>-298.596832275391</v>
      </c>
      <c r="C1274" s="6">
        <v>-1265.85998535156</v>
      </c>
    </row>
    <row r="1275" spans="1:3" ht="12.75">
      <c r="A1275" s="5">
        <v>43935.25</v>
      </c>
      <c r="B1275" s="6">
        <v>-337.474212646484</v>
      </c>
      <c r="C1275" s="6">
        <v>-1265.66271972656</v>
      </c>
    </row>
    <row r="1276" spans="1:3" ht="12.75">
      <c r="A1276" s="5">
        <v>43935.260416666664</v>
      </c>
      <c r="B1276" s="6">
        <v>-436.864227294922</v>
      </c>
      <c r="C1276" s="6">
        <v>-1265.53552246094</v>
      </c>
    </row>
    <row r="1277" spans="1:3" ht="12.75">
      <c r="A1277" s="5">
        <v>43935.27083333333</v>
      </c>
      <c r="B1277" s="6">
        <v>-469.491607666016</v>
      </c>
      <c r="C1277" s="6">
        <v>-1265.80224609375</v>
      </c>
    </row>
    <row r="1278" spans="1:3" ht="12.75">
      <c r="A1278" s="5">
        <v>43935.28125</v>
      </c>
      <c r="B1278" s="6">
        <v>-465.278076171875</v>
      </c>
      <c r="C1278" s="6">
        <v>-1266.11767578125</v>
      </c>
    </row>
    <row r="1279" spans="1:3" ht="12.75">
      <c r="A1279" s="5">
        <v>43935.291666666664</v>
      </c>
      <c r="B1279" s="6">
        <v>-466.040222167969</v>
      </c>
      <c r="C1279" s="6">
        <v>-1265.74548339844</v>
      </c>
    </row>
    <row r="1280" spans="1:3" ht="12.75">
      <c r="A1280" s="5">
        <v>43935.30208333333</v>
      </c>
      <c r="B1280" s="6">
        <v>-461.64892578125</v>
      </c>
      <c r="C1280" s="6">
        <v>-1265.50476074219</v>
      </c>
    </row>
    <row r="1281" spans="1:3" ht="12.75">
      <c r="A1281" s="5">
        <v>43935.3125</v>
      </c>
      <c r="B1281" s="6">
        <v>-438.402130126953</v>
      </c>
      <c r="C1281" s="6">
        <v>-1265.50805664063</v>
      </c>
    </row>
    <row r="1282" spans="1:3" ht="12.75">
      <c r="A1282" s="5">
        <v>43935.322916666664</v>
      </c>
      <c r="B1282" s="6">
        <v>-422.511688232422</v>
      </c>
      <c r="C1282" s="6">
        <v>-1265.83117675781</v>
      </c>
    </row>
    <row r="1283" spans="1:3" ht="12.75">
      <c r="A1283" s="5">
        <v>43935.33333333333</v>
      </c>
      <c r="B1283" s="6">
        <v>-416.411926269531</v>
      </c>
      <c r="C1283" s="6">
        <v>-1266.01245117188</v>
      </c>
    </row>
    <row r="1284" spans="1:3" ht="12.75">
      <c r="A1284" s="5">
        <v>43935.34375</v>
      </c>
      <c r="B1284" s="6">
        <v>-394.285186767578</v>
      </c>
      <c r="C1284" s="6">
        <v>-1266.16088867188</v>
      </c>
    </row>
    <row r="1285" spans="1:3" ht="12.75">
      <c r="A1285" s="5">
        <v>43935.354166666664</v>
      </c>
      <c r="B1285" s="6">
        <v>-350.159301757813</v>
      </c>
      <c r="C1285" s="6">
        <v>-1265.68310546875</v>
      </c>
    </row>
    <row r="1286" spans="1:3" ht="12.75">
      <c r="A1286" s="5">
        <v>43935.36458333333</v>
      </c>
      <c r="B1286" s="6">
        <v>-322.286590576172</v>
      </c>
      <c r="C1286" s="6">
        <v>-1265.37646484375</v>
      </c>
    </row>
    <row r="1287" spans="1:3" ht="12.75">
      <c r="A1287" s="5">
        <v>43935.375</v>
      </c>
      <c r="B1287" s="6">
        <v>-317.170928955078</v>
      </c>
      <c r="C1287" s="6">
        <v>-1264.57788085938</v>
      </c>
    </row>
    <row r="1288" spans="1:3" ht="12.75">
      <c r="A1288" s="5">
        <v>43935.385416666664</v>
      </c>
      <c r="B1288" s="6">
        <v>-293.804870605469</v>
      </c>
      <c r="C1288" s="6">
        <v>-1263.869140625</v>
      </c>
    </row>
    <row r="1289" spans="1:3" ht="12.75">
      <c r="A1289" s="5">
        <v>43935.39583333333</v>
      </c>
      <c r="B1289" s="6">
        <v>-265.215240478516</v>
      </c>
      <c r="C1289" s="6">
        <v>-1263.05529785156</v>
      </c>
    </row>
    <row r="1290" spans="1:3" ht="12.75">
      <c r="A1290" s="5">
        <v>43935.40625</v>
      </c>
      <c r="B1290" s="6">
        <v>-287.577514648438</v>
      </c>
      <c r="C1290" s="6">
        <v>-1262.84716796875</v>
      </c>
    </row>
    <row r="1291" spans="1:3" ht="12.75">
      <c r="A1291" s="5">
        <v>43935.416666666664</v>
      </c>
      <c r="B1291" s="6">
        <v>-285.191070556641</v>
      </c>
      <c r="C1291" s="6">
        <v>-1262.54296875</v>
      </c>
    </row>
    <row r="1292" spans="1:3" ht="12.75">
      <c r="A1292" s="5">
        <v>43935.42708333333</v>
      </c>
      <c r="B1292" s="6">
        <v>-269.537536621094</v>
      </c>
      <c r="C1292" s="6">
        <v>-1262.01867675781</v>
      </c>
    </row>
    <row r="1293" spans="1:3" ht="12.75">
      <c r="A1293" s="5">
        <v>43935.4375</v>
      </c>
      <c r="B1293" s="6">
        <v>-268.470703125</v>
      </c>
      <c r="C1293" s="6">
        <v>-1261.61999511719</v>
      </c>
    </row>
    <row r="1294" spans="1:3" ht="12.75">
      <c r="A1294" s="5">
        <v>43935.447916666664</v>
      </c>
      <c r="B1294" s="6">
        <v>-247.071090698242</v>
      </c>
      <c r="C1294" s="6">
        <v>-1260.48278808594</v>
      </c>
    </row>
    <row r="1295" spans="1:3" ht="12.75">
      <c r="A1295" s="5">
        <v>43935.45833333333</v>
      </c>
      <c r="B1295" s="6">
        <v>-258.093200683594</v>
      </c>
      <c r="C1295" s="6">
        <v>-1259.615234375</v>
      </c>
    </row>
    <row r="1296" spans="1:3" ht="12.75">
      <c r="A1296" s="5">
        <v>43935.46875</v>
      </c>
      <c r="B1296" s="6">
        <v>-295.425476074219</v>
      </c>
      <c r="C1296" s="6">
        <v>-1259.00329589844</v>
      </c>
    </row>
    <row r="1297" spans="1:3" ht="12.75">
      <c r="A1297" s="5">
        <v>43935.479166666664</v>
      </c>
      <c r="B1297" s="6">
        <v>-302.080810546875</v>
      </c>
      <c r="C1297" s="6">
        <v>-1258.42028808594</v>
      </c>
    </row>
    <row r="1298" spans="1:3" ht="12.75">
      <c r="A1298" s="5">
        <v>43935.48958333333</v>
      </c>
      <c r="B1298" s="6">
        <v>-302.704040527344</v>
      </c>
      <c r="C1298" s="6">
        <v>-1257.70080566406</v>
      </c>
    </row>
    <row r="1299" spans="1:3" ht="12.75">
      <c r="A1299" s="5">
        <v>43935.5</v>
      </c>
      <c r="B1299" s="6">
        <v>-301.426483154297</v>
      </c>
      <c r="C1299" s="6">
        <v>-1257.52770996094</v>
      </c>
    </row>
    <row r="1300" spans="1:3" ht="12.75">
      <c r="A1300" s="5">
        <v>43935.510416666664</v>
      </c>
      <c r="B1300" s="6">
        <v>-333.161956787109</v>
      </c>
      <c r="C1300" s="6">
        <v>-1256.64428710938</v>
      </c>
    </row>
    <row r="1301" spans="1:3" ht="12.75">
      <c r="A1301" s="5">
        <v>43935.52083333333</v>
      </c>
      <c r="B1301" s="6">
        <v>-338.797058105469</v>
      </c>
      <c r="C1301" s="6">
        <v>-1255.89794921875</v>
      </c>
    </row>
    <row r="1302" spans="1:3" ht="12.75">
      <c r="A1302" s="5">
        <v>43935.53125</v>
      </c>
      <c r="B1302" s="6">
        <v>-338.291748046875</v>
      </c>
      <c r="C1302" s="6">
        <v>-1255.42333984375</v>
      </c>
    </row>
    <row r="1303" spans="1:3" ht="12.75">
      <c r="A1303" s="5">
        <v>43935.541666666664</v>
      </c>
      <c r="B1303" s="6">
        <v>-326.526580810547</v>
      </c>
      <c r="C1303" s="6">
        <v>-1254.41955566406</v>
      </c>
    </row>
    <row r="1304" spans="1:3" ht="12.75">
      <c r="A1304" s="5">
        <v>43935.55208333333</v>
      </c>
      <c r="B1304" s="6">
        <v>-300.8603515625</v>
      </c>
      <c r="C1304" s="6">
        <v>-1253.81604003906</v>
      </c>
    </row>
    <row r="1305" spans="1:3" ht="12.75">
      <c r="A1305" s="5">
        <v>43935.5625</v>
      </c>
      <c r="B1305" s="6">
        <v>-284.549560546875</v>
      </c>
      <c r="C1305" s="6">
        <v>-1253.298828125</v>
      </c>
    </row>
    <row r="1306" spans="1:3" ht="12.75">
      <c r="A1306" s="5">
        <v>43935.572916666664</v>
      </c>
      <c r="B1306" s="6">
        <v>-267.224090576172</v>
      </c>
      <c r="C1306" s="6">
        <v>-1252.58508300781</v>
      </c>
    </row>
    <row r="1307" spans="1:3" ht="12.75">
      <c r="A1307" s="5">
        <v>43935.58333333333</v>
      </c>
      <c r="B1307" s="6">
        <v>-230.601348876953</v>
      </c>
      <c r="C1307" s="6">
        <v>-1252.40112304688</v>
      </c>
    </row>
    <row r="1308" spans="1:3" ht="12.75">
      <c r="A1308" s="5">
        <v>43935.59375</v>
      </c>
      <c r="B1308" s="6">
        <v>-199.618896484375</v>
      </c>
      <c r="C1308" s="6">
        <v>-1252.53540039063</v>
      </c>
    </row>
    <row r="1309" spans="1:3" ht="12.75">
      <c r="A1309" s="5">
        <v>43935.604166666664</v>
      </c>
      <c r="B1309" s="6">
        <v>-181.731536865234</v>
      </c>
      <c r="C1309" s="6">
        <v>-1252.25354003906</v>
      </c>
    </row>
    <row r="1310" spans="1:3" ht="12.75">
      <c r="A1310" s="5">
        <v>43935.61458333333</v>
      </c>
      <c r="B1310" s="6">
        <v>-149.956497192383</v>
      </c>
      <c r="C1310" s="6">
        <v>-1251.98181152344</v>
      </c>
    </row>
    <row r="1311" spans="1:3" ht="12.75">
      <c r="A1311" s="5">
        <v>43935.625</v>
      </c>
      <c r="B1311" s="6">
        <v>-132.603530883789</v>
      </c>
      <c r="C1311" s="6">
        <v>-1251.95385742188</v>
      </c>
    </row>
    <row r="1312" spans="1:3" ht="12.75">
      <c r="A1312" s="5">
        <v>43935.635416666664</v>
      </c>
      <c r="B1312" s="6">
        <v>-115.707626342773</v>
      </c>
      <c r="C1312" s="6">
        <v>-1251.48156738281</v>
      </c>
    </row>
    <row r="1313" spans="1:3" ht="12.75">
      <c r="A1313" s="5">
        <v>43935.64583333333</v>
      </c>
      <c r="B1313" s="6">
        <v>-93.9309921264648</v>
      </c>
      <c r="C1313" s="6">
        <v>-1250.78503417969</v>
      </c>
    </row>
    <row r="1314" spans="1:3" ht="12.75">
      <c r="A1314" s="5">
        <v>43935.65625</v>
      </c>
      <c r="B1314" s="6">
        <v>-84.511962890625</v>
      </c>
      <c r="C1314" s="6">
        <v>-1250.27282714844</v>
      </c>
    </row>
    <row r="1315" spans="1:3" ht="12.75">
      <c r="A1315" s="5">
        <v>43935.666666666664</v>
      </c>
      <c r="B1315" s="6">
        <v>-91.6312255859375</v>
      </c>
      <c r="C1315" s="6">
        <v>-1249.12585449219</v>
      </c>
    </row>
    <row r="1316" spans="1:3" ht="12.75">
      <c r="A1316" s="5">
        <v>43935.67708333333</v>
      </c>
      <c r="B1316" s="6">
        <v>-121.033866882324</v>
      </c>
      <c r="C1316" s="6">
        <v>-1245.02697753906</v>
      </c>
    </row>
    <row r="1317" spans="1:3" ht="12.75">
      <c r="A1317" s="5">
        <v>43935.6875</v>
      </c>
      <c r="B1317" s="6">
        <v>-150.513122558594</v>
      </c>
      <c r="C1317" s="6">
        <v>-1240.5322265625</v>
      </c>
    </row>
    <row r="1318" spans="1:3" ht="12.75">
      <c r="A1318" s="5">
        <v>43935.697916666664</v>
      </c>
      <c r="B1318" s="6">
        <v>-142.682723999023</v>
      </c>
      <c r="C1318" s="6">
        <v>-1239.86755371094</v>
      </c>
    </row>
    <row r="1319" spans="1:3" ht="12.75">
      <c r="A1319" s="5">
        <v>43935.70833333333</v>
      </c>
      <c r="B1319" s="6">
        <v>-173.259216308594</v>
      </c>
      <c r="C1319" s="6">
        <v>-1239.19299316406</v>
      </c>
    </row>
    <row r="1320" spans="1:3" ht="12.75">
      <c r="A1320" s="5">
        <v>43935.71875</v>
      </c>
      <c r="B1320" s="6">
        <v>-192.559631347656</v>
      </c>
      <c r="C1320" s="6">
        <v>-1240.76440429688</v>
      </c>
    </row>
    <row r="1321" spans="1:3" ht="12.75">
      <c r="A1321" s="5">
        <v>43935.729166666664</v>
      </c>
      <c r="B1321" s="6">
        <v>-208.916488647461</v>
      </c>
      <c r="C1321" s="6">
        <v>-1242.76049804688</v>
      </c>
    </row>
    <row r="1322" spans="1:3" ht="12.75">
      <c r="A1322" s="5">
        <v>43935.73958333333</v>
      </c>
      <c r="B1322" s="6">
        <v>-244.885131835938</v>
      </c>
      <c r="C1322" s="6">
        <v>-1245.86181640625</v>
      </c>
    </row>
    <row r="1323" spans="1:3" ht="12.75">
      <c r="A1323" s="5">
        <v>43935.75</v>
      </c>
      <c r="B1323" s="6">
        <v>-269.026214599609</v>
      </c>
      <c r="C1323" s="6">
        <v>-1247.98400878906</v>
      </c>
    </row>
    <row r="1324" spans="1:3" ht="12.75">
      <c r="A1324" s="5">
        <v>43935.760416666664</v>
      </c>
      <c r="B1324" s="6">
        <v>-315.235626220703</v>
      </c>
      <c r="C1324" s="6">
        <v>-1249.50463867188</v>
      </c>
    </row>
    <row r="1325" spans="1:3" ht="12.75">
      <c r="A1325" s="5">
        <v>43935.77083333333</v>
      </c>
      <c r="B1325" s="6">
        <v>-338.742736816406</v>
      </c>
      <c r="C1325" s="6">
        <v>-1250.75903320313</v>
      </c>
    </row>
    <row r="1326" spans="1:3" ht="12.75">
      <c r="A1326" s="5">
        <v>43935.78125</v>
      </c>
      <c r="B1326" s="6">
        <v>-347.992523193359</v>
      </c>
      <c r="C1326" s="6">
        <v>-1250.36071777344</v>
      </c>
    </row>
    <row r="1327" spans="1:3" ht="12.75">
      <c r="A1327" s="5">
        <v>43935.791666666664</v>
      </c>
      <c r="B1327" s="6">
        <v>-359.163635253906</v>
      </c>
      <c r="C1327" s="6">
        <v>-1250.09228515625</v>
      </c>
    </row>
    <row r="1328" spans="1:3" ht="12.75">
      <c r="A1328" s="5">
        <v>43935.80208333333</v>
      </c>
      <c r="B1328" s="6">
        <v>-345.194519042969</v>
      </c>
      <c r="C1328" s="6">
        <v>-1250.46179199219</v>
      </c>
    </row>
    <row r="1329" spans="1:3" ht="12.75">
      <c r="A1329" s="5">
        <v>43935.8125</v>
      </c>
      <c r="B1329" s="6">
        <v>-353.978271484375</v>
      </c>
      <c r="C1329" s="6">
        <v>-1250.95678710938</v>
      </c>
    </row>
    <row r="1330" spans="1:3" ht="12.75">
      <c r="A1330" s="5">
        <v>43935.822916666664</v>
      </c>
      <c r="B1330" s="6">
        <v>-350.996154785156</v>
      </c>
      <c r="C1330" s="6">
        <v>-1251.83178710938</v>
      </c>
    </row>
    <row r="1331" spans="1:3" ht="12.75">
      <c r="A1331" s="5">
        <v>43935.83333333333</v>
      </c>
      <c r="B1331" s="6">
        <v>-348.443481445313</v>
      </c>
      <c r="C1331" s="6">
        <v>-1252.82189941406</v>
      </c>
    </row>
    <row r="1332" spans="1:3" ht="12.75">
      <c r="A1332" s="5">
        <v>43935.84375</v>
      </c>
      <c r="B1332" s="6">
        <v>-373.297668457031</v>
      </c>
      <c r="C1332" s="6">
        <v>-1253.24450683594</v>
      </c>
    </row>
    <row r="1333" spans="1:3" ht="12.75">
      <c r="A1333" s="5">
        <v>43935.854166666664</v>
      </c>
      <c r="B1333" s="6">
        <v>-378.331817626953</v>
      </c>
      <c r="C1333" s="6">
        <v>-1253.74072265625</v>
      </c>
    </row>
    <row r="1334" spans="1:3" ht="12.75">
      <c r="A1334" s="5">
        <v>43935.86458333333</v>
      </c>
      <c r="B1334" s="6">
        <v>-375.885894775391</v>
      </c>
      <c r="C1334" s="6">
        <v>-1253.78576660156</v>
      </c>
    </row>
    <row r="1335" spans="1:3" ht="12.75">
      <c r="A1335" s="5">
        <v>43935.875</v>
      </c>
      <c r="B1335" s="6">
        <v>-353.892974853516</v>
      </c>
      <c r="C1335" s="6">
        <v>-1253.86779785156</v>
      </c>
    </row>
    <row r="1336" spans="1:3" ht="12.75">
      <c r="A1336" s="5">
        <v>43935.885416666664</v>
      </c>
      <c r="B1336" s="6">
        <v>-336.902313232422</v>
      </c>
      <c r="C1336" s="6">
        <v>-1254.07287597656</v>
      </c>
    </row>
    <row r="1337" spans="1:3" ht="12.75">
      <c r="A1337" s="5">
        <v>43935.89583333333</v>
      </c>
      <c r="B1337" s="6">
        <v>-323.447540283203</v>
      </c>
      <c r="C1337" s="6">
        <v>-1254.42553710938</v>
      </c>
    </row>
    <row r="1338" spans="1:3" ht="12.75">
      <c r="A1338" s="5">
        <v>43935.90625</v>
      </c>
      <c r="B1338" s="6">
        <v>-311.305725097656</v>
      </c>
      <c r="C1338" s="6">
        <v>-1254.65087890625</v>
      </c>
    </row>
    <row r="1339" spans="1:3" ht="12.75">
      <c r="A1339" s="5">
        <v>43935.916666666664</v>
      </c>
      <c r="B1339" s="6">
        <v>-285.799163818359</v>
      </c>
      <c r="C1339" s="6">
        <v>-1254.85217285156</v>
      </c>
    </row>
    <row r="1340" spans="1:3" ht="12.75">
      <c r="A1340" s="5">
        <v>43935.92708333333</v>
      </c>
      <c r="B1340" s="6">
        <v>-268.880645751953</v>
      </c>
      <c r="C1340" s="6">
        <v>-1254.89013671875</v>
      </c>
    </row>
    <row r="1341" spans="1:3" ht="12.75">
      <c r="A1341" s="5">
        <v>43935.9375</v>
      </c>
      <c r="B1341" s="6">
        <v>-257.466400146484</v>
      </c>
      <c r="C1341" s="6">
        <v>-1254.95861816406</v>
      </c>
    </row>
    <row r="1342" spans="1:3" ht="12.75">
      <c r="A1342" s="5">
        <v>43935.947916666664</v>
      </c>
      <c r="B1342" s="6">
        <v>-250.539428710938</v>
      </c>
      <c r="C1342" s="6">
        <v>-1255.38232421875</v>
      </c>
    </row>
    <row r="1343" spans="1:3" ht="12.75">
      <c r="A1343" s="5">
        <v>43935.95833333333</v>
      </c>
      <c r="B1343" s="6">
        <v>-233.268646240234</v>
      </c>
      <c r="C1343" s="6">
        <v>-1255.54663085938</v>
      </c>
    </row>
    <row r="1344" spans="1:3" ht="12.75">
      <c r="A1344" s="5">
        <v>43935.96875</v>
      </c>
      <c r="B1344" s="6">
        <v>-203.869644165039</v>
      </c>
      <c r="C1344" s="6">
        <v>-1256.00256347656</v>
      </c>
    </row>
    <row r="1345" spans="1:3" ht="12.75">
      <c r="A1345" s="5">
        <v>43935.979166666664</v>
      </c>
      <c r="B1345" s="6">
        <v>-178.572814941406</v>
      </c>
      <c r="C1345" s="6">
        <v>-1256.24780273438</v>
      </c>
    </row>
    <row r="1346" spans="1:3" ht="12.75">
      <c r="A1346" s="5">
        <v>43935.98958333333</v>
      </c>
      <c r="B1346" s="6">
        <v>-166.106842041016</v>
      </c>
      <c r="C1346" s="6">
        <v>-1256.37670898438</v>
      </c>
    </row>
    <row r="1347" spans="1:3" ht="12.75">
      <c r="A1347" s="5">
        <v>43936</v>
      </c>
      <c r="B1347" s="6">
        <v>-161.722366333008</v>
      </c>
      <c r="C1347" s="6">
        <v>-1256.42858886719</v>
      </c>
    </row>
    <row r="1348" spans="1:3" ht="12.75">
      <c r="A1348" s="5">
        <v>43936.010416666664</v>
      </c>
      <c r="B1348" s="6">
        <v>-224.015380859375</v>
      </c>
      <c r="C1348" s="6">
        <v>-1256.43005371094</v>
      </c>
    </row>
    <row r="1349" spans="1:3" ht="12.75">
      <c r="A1349" s="5">
        <v>43936.02083333333</v>
      </c>
      <c r="B1349" s="6">
        <v>-223.858215332031</v>
      </c>
      <c r="C1349" s="6">
        <v>-1256.69506835938</v>
      </c>
    </row>
    <row r="1350" spans="1:3" ht="12.75">
      <c r="A1350" s="5">
        <v>43936.03125</v>
      </c>
      <c r="B1350" s="6">
        <v>-209.798431396484</v>
      </c>
      <c r="C1350" s="6">
        <v>-1257.15148925781</v>
      </c>
    </row>
    <row r="1351" spans="1:3" ht="12.75">
      <c r="A1351" s="5">
        <v>43936.041666666664</v>
      </c>
      <c r="B1351" s="6">
        <v>-208.297515869141</v>
      </c>
      <c r="C1351" s="6">
        <v>-1257.49291992188</v>
      </c>
    </row>
    <row r="1352" spans="1:3" ht="12.75">
      <c r="A1352" s="5">
        <v>43936.05208333333</v>
      </c>
      <c r="B1352" s="6">
        <v>-160.884765625</v>
      </c>
      <c r="C1352" s="6">
        <v>-1257.73498535156</v>
      </c>
    </row>
    <row r="1353" spans="1:3" ht="12.75">
      <c r="A1353" s="5">
        <v>43936.0625</v>
      </c>
      <c r="B1353" s="6">
        <v>-151.716415405273</v>
      </c>
      <c r="C1353" s="6">
        <v>-1257.90417480469</v>
      </c>
    </row>
    <row r="1354" spans="1:3" ht="12.75">
      <c r="A1354" s="5">
        <v>43936.072916666664</v>
      </c>
      <c r="B1354" s="6">
        <v>-147.710296630859</v>
      </c>
      <c r="C1354" s="6">
        <v>-1258.17846679688</v>
      </c>
    </row>
    <row r="1355" spans="1:3" ht="12.75">
      <c r="A1355" s="5">
        <v>43936.08333333333</v>
      </c>
      <c r="B1355" s="6">
        <v>-145.114288330078</v>
      </c>
      <c r="C1355" s="6">
        <v>-1258.89208984375</v>
      </c>
    </row>
    <row r="1356" spans="1:3" ht="12.75">
      <c r="A1356" s="5">
        <v>43936.09375</v>
      </c>
      <c r="B1356" s="6">
        <v>-119.505378723145</v>
      </c>
      <c r="C1356" s="6">
        <v>-1259.90795898438</v>
      </c>
    </row>
    <row r="1357" spans="1:3" ht="12.75">
      <c r="A1357" s="5">
        <v>43936.104166666664</v>
      </c>
      <c r="B1357" s="6">
        <v>-101.62377166748</v>
      </c>
      <c r="C1357" s="6">
        <v>-1261.1708984375</v>
      </c>
    </row>
    <row r="1358" spans="1:3" ht="12.75">
      <c r="A1358" s="5">
        <v>43936.11458333333</v>
      </c>
      <c r="B1358" s="6">
        <v>-96.3678817749023</v>
      </c>
      <c r="C1358" s="6">
        <v>-1261.86145019531</v>
      </c>
    </row>
    <row r="1359" spans="1:3" ht="12.75">
      <c r="A1359" s="5">
        <v>43936.125</v>
      </c>
      <c r="B1359" s="6">
        <v>-99.5877838134766</v>
      </c>
      <c r="C1359" s="6">
        <v>-1262.22180175781</v>
      </c>
    </row>
    <row r="1360" spans="1:3" ht="12.75">
      <c r="A1360" s="5">
        <v>43936.135416666664</v>
      </c>
      <c r="B1360" s="6">
        <v>-83.2419738769531</v>
      </c>
      <c r="C1360" s="6">
        <v>-1262.8916015625</v>
      </c>
    </row>
    <row r="1361" spans="1:3" ht="12.75">
      <c r="A1361" s="5">
        <v>43936.14583333333</v>
      </c>
      <c r="B1361" s="6">
        <v>-83.7327423095703</v>
      </c>
      <c r="C1361" s="6">
        <v>-1263.01403808594</v>
      </c>
    </row>
    <row r="1362" spans="1:3" ht="12.75">
      <c r="A1362" s="5">
        <v>43936.15625</v>
      </c>
      <c r="B1362" s="6">
        <v>-94.8994522094727</v>
      </c>
      <c r="C1362" s="6">
        <v>-1263.50549316406</v>
      </c>
    </row>
    <row r="1363" spans="1:3" ht="12.75">
      <c r="A1363" s="5">
        <v>43936.166666666664</v>
      </c>
      <c r="B1363" s="6">
        <v>-112.626579284668</v>
      </c>
      <c r="C1363" s="6">
        <v>-1263.40930175781</v>
      </c>
    </row>
    <row r="1364" spans="1:3" ht="12.75">
      <c r="A1364" s="5">
        <v>43936.17708333333</v>
      </c>
      <c r="B1364" s="6">
        <v>-162.648788452148</v>
      </c>
      <c r="C1364" s="6">
        <v>-1264.12658691406</v>
      </c>
    </row>
    <row r="1365" spans="1:3" ht="12.75">
      <c r="A1365" s="5">
        <v>43936.1875</v>
      </c>
      <c r="B1365" s="6">
        <v>-156.552139282227</v>
      </c>
      <c r="C1365" s="6">
        <v>-1264.46203613281</v>
      </c>
    </row>
    <row r="1366" spans="1:3" ht="12.75">
      <c r="A1366" s="5">
        <v>43936.197916666664</v>
      </c>
      <c r="B1366" s="6">
        <v>-159.35791015625</v>
      </c>
      <c r="C1366" s="6">
        <v>-1264.83288574219</v>
      </c>
    </row>
    <row r="1367" spans="1:3" ht="12.75">
      <c r="A1367" s="5">
        <v>43936.20833333333</v>
      </c>
      <c r="B1367" s="6">
        <v>-173.602890014648</v>
      </c>
      <c r="C1367" s="6">
        <v>-1264.59008789063</v>
      </c>
    </row>
    <row r="1368" spans="1:3" ht="12.75">
      <c r="A1368" s="5">
        <v>43936.21875</v>
      </c>
      <c r="B1368" s="6">
        <v>-177.265502929688</v>
      </c>
      <c r="C1368" s="6">
        <v>-1264.73413085938</v>
      </c>
    </row>
    <row r="1369" spans="1:3" ht="12.75">
      <c r="A1369" s="5">
        <v>43936.229166666664</v>
      </c>
      <c r="B1369" s="6">
        <v>-194.730911254883</v>
      </c>
      <c r="C1369" s="6">
        <v>-1265.33569335938</v>
      </c>
    </row>
    <row r="1370" spans="1:3" ht="12.75">
      <c r="A1370" s="5">
        <v>43936.23958333333</v>
      </c>
      <c r="B1370" s="6">
        <v>-203.541687011719</v>
      </c>
      <c r="C1370" s="6">
        <v>-1265.8896484375</v>
      </c>
    </row>
    <row r="1371" spans="1:3" ht="12.75">
      <c r="A1371" s="5">
        <v>43936.25</v>
      </c>
      <c r="B1371" s="6">
        <v>-235.525390625</v>
      </c>
      <c r="C1371" s="6">
        <v>-1266.17797851563</v>
      </c>
    </row>
    <row r="1372" spans="1:3" ht="12.75">
      <c r="A1372" s="5">
        <v>43936.260416666664</v>
      </c>
      <c r="B1372" s="6">
        <v>-307.188201904297</v>
      </c>
      <c r="C1372" s="6">
        <v>-1265.88647460938</v>
      </c>
    </row>
    <row r="1373" spans="1:3" ht="12.75">
      <c r="A1373" s="5">
        <v>43936.27083333333</v>
      </c>
      <c r="B1373" s="6">
        <v>-337.547088623047</v>
      </c>
      <c r="C1373" s="6">
        <v>-1265.67980957031</v>
      </c>
    </row>
    <row r="1374" spans="1:3" ht="12.75">
      <c r="A1374" s="5">
        <v>43936.28125</v>
      </c>
      <c r="B1374" s="6">
        <v>-341.053283691406</v>
      </c>
      <c r="C1374" s="6">
        <v>-1265.28576660156</v>
      </c>
    </row>
    <row r="1375" spans="1:3" ht="12.75">
      <c r="A1375" s="5">
        <v>43936.291666666664</v>
      </c>
      <c r="B1375" s="6">
        <v>-345.231597900391</v>
      </c>
      <c r="C1375" s="6">
        <v>-1264.5078125</v>
      </c>
    </row>
    <row r="1376" spans="1:3" ht="12.75">
      <c r="A1376" s="5">
        <v>43936.30208333333</v>
      </c>
      <c r="B1376" s="6">
        <v>-341.524810791016</v>
      </c>
      <c r="C1376" s="6">
        <v>-1263.94970703125</v>
      </c>
    </row>
    <row r="1377" spans="1:3" ht="12.75">
      <c r="A1377" s="5">
        <v>43936.3125</v>
      </c>
      <c r="B1377" s="6">
        <v>-328.083984375</v>
      </c>
      <c r="C1377" s="6">
        <v>-1262.41955566406</v>
      </c>
    </row>
    <row r="1378" spans="1:3" ht="12.75">
      <c r="A1378" s="5">
        <v>43936.322916666664</v>
      </c>
      <c r="B1378" s="6">
        <v>-322.76708984375</v>
      </c>
      <c r="C1378" s="6">
        <v>-1261.07849121094</v>
      </c>
    </row>
    <row r="1379" spans="1:3" ht="12.75">
      <c r="A1379" s="5">
        <v>43936.33333333333</v>
      </c>
      <c r="B1379" s="6">
        <v>-320.428314208984</v>
      </c>
      <c r="C1379" s="6">
        <v>-1260.96020507813</v>
      </c>
    </row>
    <row r="1380" spans="1:3" ht="12.75">
      <c r="A1380" s="5">
        <v>43936.34375</v>
      </c>
      <c r="B1380" s="6">
        <v>-344.912445068359</v>
      </c>
      <c r="C1380" s="6">
        <v>-1260.86315917969</v>
      </c>
    </row>
    <row r="1381" spans="1:3" ht="12.75">
      <c r="A1381" s="5">
        <v>43936.354166666664</v>
      </c>
      <c r="B1381" s="6">
        <v>-338.916015625</v>
      </c>
      <c r="C1381" s="6">
        <v>-1259.8447265625</v>
      </c>
    </row>
    <row r="1382" spans="1:3" ht="12.75">
      <c r="A1382" s="5">
        <v>43936.36458333333</v>
      </c>
      <c r="B1382" s="6">
        <v>-344.329498291016</v>
      </c>
      <c r="C1382" s="6">
        <v>-1258.38391113281</v>
      </c>
    </row>
    <row r="1383" spans="1:3" ht="12.75">
      <c r="A1383" s="5">
        <v>43936.375</v>
      </c>
      <c r="B1383" s="6">
        <v>-350.868560791016</v>
      </c>
      <c r="C1383" s="6">
        <v>-1257.82299804688</v>
      </c>
    </row>
    <row r="1384" spans="1:3" ht="12.75">
      <c r="A1384" s="5">
        <v>43936.385416666664</v>
      </c>
      <c r="B1384" s="6">
        <v>-369.83935546875</v>
      </c>
      <c r="C1384" s="6">
        <v>-1257.41979980469</v>
      </c>
    </row>
    <row r="1385" spans="1:3" ht="12.75">
      <c r="A1385" s="5">
        <v>43936.39583333333</v>
      </c>
      <c r="B1385" s="6">
        <v>-371.542510986328</v>
      </c>
      <c r="C1385" s="6">
        <v>-1256.90844726563</v>
      </c>
    </row>
    <row r="1386" spans="1:3" ht="12.75">
      <c r="A1386" s="5">
        <v>43936.40625</v>
      </c>
      <c r="B1386" s="6">
        <v>-376.136535644531</v>
      </c>
      <c r="C1386" s="6">
        <v>-1256.67846679688</v>
      </c>
    </row>
    <row r="1387" spans="1:3" ht="12.75">
      <c r="A1387" s="5">
        <v>43936.416666666664</v>
      </c>
      <c r="B1387" s="6">
        <v>-378.508575439453</v>
      </c>
      <c r="C1387" s="6">
        <v>-1256.23449707031</v>
      </c>
    </row>
    <row r="1388" spans="1:3" ht="12.75">
      <c r="A1388" s="5">
        <v>43936.42708333333</v>
      </c>
      <c r="B1388" s="6">
        <v>-407.156433105469</v>
      </c>
      <c r="C1388" s="6">
        <v>-1255.92517089844</v>
      </c>
    </row>
    <row r="1389" spans="1:3" ht="12.75">
      <c r="A1389" s="5">
        <v>43936.4375</v>
      </c>
      <c r="B1389" s="6">
        <v>-444.858734130859</v>
      </c>
      <c r="C1389" s="6">
        <v>-1255.77453613281</v>
      </c>
    </row>
    <row r="1390" spans="1:3" ht="12.75">
      <c r="A1390" s="5">
        <v>43936.447916666664</v>
      </c>
      <c r="B1390" s="6">
        <v>-447.731536865234</v>
      </c>
      <c r="C1390" s="6">
        <v>-1255.21813964844</v>
      </c>
    </row>
    <row r="1391" spans="1:3" ht="12.75">
      <c r="A1391" s="5">
        <v>43936.45833333333</v>
      </c>
      <c r="B1391" s="6">
        <v>-447.835571289063</v>
      </c>
      <c r="C1391" s="6">
        <v>-1254.90209960938</v>
      </c>
    </row>
    <row r="1392" spans="1:3" ht="12.75">
      <c r="A1392" s="5">
        <v>43936.46875</v>
      </c>
      <c r="B1392" s="6">
        <v>-436.574737548828</v>
      </c>
      <c r="C1392" s="6">
        <v>-1254.56115722656</v>
      </c>
    </row>
    <row r="1393" spans="1:3" ht="12.75">
      <c r="A1393" s="5">
        <v>43936.479166666664</v>
      </c>
      <c r="B1393" s="6">
        <v>-426.997406005859</v>
      </c>
      <c r="C1393" s="6">
        <v>-1254.70324707031</v>
      </c>
    </row>
    <row r="1394" spans="1:3" ht="12.75">
      <c r="A1394" s="5">
        <v>43936.48958333333</v>
      </c>
      <c r="B1394" s="6">
        <v>-426.97265625</v>
      </c>
      <c r="C1394" s="6">
        <v>-1254.89013671875</v>
      </c>
    </row>
    <row r="1395" spans="1:3" ht="12.75">
      <c r="A1395" s="5">
        <v>43936.5</v>
      </c>
      <c r="B1395" s="6">
        <v>-423.293914794922</v>
      </c>
      <c r="C1395" s="6">
        <v>-1254.26928710938</v>
      </c>
    </row>
    <row r="1396" spans="1:3" ht="12.75">
      <c r="A1396" s="5">
        <v>43936.510416666664</v>
      </c>
      <c r="B1396" s="6">
        <v>-413.330505371094</v>
      </c>
      <c r="C1396" s="6">
        <v>-1253.94067382813</v>
      </c>
    </row>
    <row r="1397" spans="1:3" ht="12.75">
      <c r="A1397" s="5">
        <v>43936.52083333333</v>
      </c>
      <c r="B1397" s="6">
        <v>-413.982238769531</v>
      </c>
      <c r="C1397" s="6">
        <v>-1253.2861328125</v>
      </c>
    </row>
    <row r="1398" spans="1:3" ht="12.75">
      <c r="A1398" s="5">
        <v>43936.53125</v>
      </c>
      <c r="B1398" s="6">
        <v>-388.008361816406</v>
      </c>
      <c r="C1398" s="6">
        <v>-1252.86584472656</v>
      </c>
    </row>
    <row r="1399" spans="1:3" ht="12.75">
      <c r="A1399" s="5">
        <v>43936.541666666664</v>
      </c>
      <c r="B1399" s="6">
        <v>-380.329223632813</v>
      </c>
      <c r="C1399" s="6">
        <v>-1253.90673828125</v>
      </c>
    </row>
    <row r="1400" spans="1:3" ht="12.75">
      <c r="A1400" s="5">
        <v>43936.55208333333</v>
      </c>
      <c r="B1400" s="6">
        <v>-396.491027832031</v>
      </c>
      <c r="C1400" s="6">
        <v>-1257.92004394531</v>
      </c>
    </row>
    <row r="1401" spans="1:3" ht="12.75">
      <c r="A1401" s="5">
        <v>43936.5625</v>
      </c>
      <c r="B1401" s="6">
        <v>-399.465057373047</v>
      </c>
      <c r="C1401" s="6">
        <v>-1259.904296875</v>
      </c>
    </row>
    <row r="1402" spans="1:3" ht="12.75">
      <c r="A1402" s="5">
        <v>43936.572916666664</v>
      </c>
      <c r="B1402" s="6">
        <v>-355.379547119141</v>
      </c>
      <c r="C1402" s="6">
        <v>-1261.31311035156</v>
      </c>
    </row>
    <row r="1403" spans="1:3" ht="12.75">
      <c r="A1403" s="5">
        <v>43936.58333333333</v>
      </c>
      <c r="B1403" s="6">
        <v>-336.199066162109</v>
      </c>
      <c r="C1403" s="6">
        <v>-1262.2607421875</v>
      </c>
    </row>
    <row r="1404" spans="1:3" ht="12.75">
      <c r="A1404" s="5">
        <v>43936.59375</v>
      </c>
      <c r="B1404" s="6">
        <v>-318.602203369141</v>
      </c>
      <c r="C1404" s="6">
        <v>-1262.52978515625</v>
      </c>
    </row>
    <row r="1405" spans="1:3" ht="12.75">
      <c r="A1405" s="5">
        <v>43936.604166666664</v>
      </c>
      <c r="B1405" s="6">
        <v>-345.394989013672</v>
      </c>
      <c r="C1405" s="6">
        <v>-1261.29260253906</v>
      </c>
    </row>
    <row r="1406" spans="1:3" ht="12.75">
      <c r="A1406" s="5">
        <v>43936.61458333333</v>
      </c>
      <c r="B1406" s="6">
        <v>-338.882446289063</v>
      </c>
      <c r="C1406" s="6">
        <v>-1259.966796875</v>
      </c>
    </row>
    <row r="1407" spans="1:3" ht="12.75">
      <c r="A1407" s="5">
        <v>43936.625</v>
      </c>
      <c r="B1407" s="6">
        <v>-286.445617675781</v>
      </c>
      <c r="C1407" s="6">
        <v>-1259.31811523438</v>
      </c>
    </row>
    <row r="1408" spans="1:3" ht="12.75">
      <c r="A1408" s="5">
        <v>43936.635416666664</v>
      </c>
      <c r="B1408" s="6">
        <v>-237.681610107422</v>
      </c>
      <c r="C1408" s="6">
        <v>-1259.14526367188</v>
      </c>
    </row>
    <row r="1409" spans="1:3" ht="12.75">
      <c r="A1409" s="5">
        <v>43936.64583333333</v>
      </c>
      <c r="B1409" s="6">
        <v>-275.836029052734</v>
      </c>
      <c r="C1409" s="6">
        <v>-1258.78833007813</v>
      </c>
    </row>
    <row r="1410" spans="1:3" ht="12.75">
      <c r="A1410" s="5">
        <v>43936.65625</v>
      </c>
      <c r="B1410" s="6">
        <v>-288.840454101563</v>
      </c>
      <c r="C1410" s="6">
        <v>-1258.62060546875</v>
      </c>
    </row>
    <row r="1411" spans="1:3" ht="12.75">
      <c r="A1411" s="5">
        <v>43936.666666666664</v>
      </c>
      <c r="B1411" s="6">
        <v>-304.554382324219</v>
      </c>
      <c r="C1411" s="6">
        <v>-1257.61828613281</v>
      </c>
    </row>
    <row r="1412" spans="1:3" ht="12.75">
      <c r="A1412" s="5">
        <v>43936.67708333333</v>
      </c>
      <c r="B1412" s="6">
        <v>-310.850952148438</v>
      </c>
      <c r="C1412" s="6">
        <v>-1256.96179199219</v>
      </c>
    </row>
    <row r="1413" spans="1:3" ht="12.75">
      <c r="A1413" s="5">
        <v>43936.6875</v>
      </c>
      <c r="B1413" s="6">
        <v>-312.65673828125</v>
      </c>
      <c r="C1413" s="6">
        <v>-1256.90112304688</v>
      </c>
    </row>
    <row r="1414" spans="1:3" ht="12.75">
      <c r="A1414" s="5">
        <v>43936.697916666664</v>
      </c>
      <c r="B1414" s="6">
        <v>-297.509948730469</v>
      </c>
      <c r="C1414" s="6">
        <v>-1256.19006347656</v>
      </c>
    </row>
    <row r="1415" spans="1:3" ht="12.75">
      <c r="A1415" s="5">
        <v>43936.70833333333</v>
      </c>
      <c r="B1415" s="6">
        <v>-300.105682373047</v>
      </c>
      <c r="C1415" s="6">
        <v>-1255.70910644531</v>
      </c>
    </row>
    <row r="1416" spans="1:3" ht="12.75">
      <c r="A1416" s="5">
        <v>43936.71875</v>
      </c>
      <c r="B1416" s="6">
        <v>-298.513580322266</v>
      </c>
      <c r="C1416" s="6">
        <v>-1255.787109375</v>
      </c>
    </row>
    <row r="1417" spans="1:3" ht="12.75">
      <c r="A1417" s="5">
        <v>43936.729166666664</v>
      </c>
      <c r="B1417" s="6">
        <v>-307.362457275391</v>
      </c>
      <c r="C1417" s="6">
        <v>-1255.48571777344</v>
      </c>
    </row>
    <row r="1418" spans="1:3" ht="12.75">
      <c r="A1418" s="5">
        <v>43936.73958333333</v>
      </c>
      <c r="B1418" s="6">
        <v>-297.932983398438</v>
      </c>
      <c r="C1418" s="6">
        <v>-1255.33837890625</v>
      </c>
    </row>
    <row r="1419" spans="1:3" ht="12.75">
      <c r="A1419" s="5">
        <v>43936.75</v>
      </c>
      <c r="B1419" s="6">
        <v>-321.162048339844</v>
      </c>
      <c r="C1419" s="6">
        <v>-1255.11303710938</v>
      </c>
    </row>
    <row r="1420" spans="1:3" ht="12.75">
      <c r="A1420" s="5">
        <v>43936.760416666664</v>
      </c>
      <c r="B1420" s="6">
        <v>-417.454528808594</v>
      </c>
      <c r="C1420" s="6">
        <v>-1255.05883789063</v>
      </c>
    </row>
    <row r="1421" spans="1:3" ht="12.75">
      <c r="A1421" s="5">
        <v>43936.77083333333</v>
      </c>
      <c r="B1421" s="6">
        <v>-481.138153076172</v>
      </c>
      <c r="C1421" s="6">
        <v>-1255.6630859375</v>
      </c>
    </row>
    <row r="1422" spans="1:3" ht="12.75">
      <c r="A1422" s="5">
        <v>43936.78125</v>
      </c>
      <c r="B1422" s="6">
        <v>-513.55078125</v>
      </c>
      <c r="C1422" s="6">
        <v>-1255.87756347656</v>
      </c>
    </row>
    <row r="1423" spans="1:3" ht="12.75">
      <c r="A1423" s="5">
        <v>43936.791666666664</v>
      </c>
      <c r="B1423" s="6">
        <v>-532.414672851563</v>
      </c>
      <c r="C1423" s="6">
        <v>-1255.88793945313</v>
      </c>
    </row>
    <row r="1424" spans="1:3" ht="12.75">
      <c r="A1424" s="5">
        <v>43936.80208333333</v>
      </c>
      <c r="B1424" s="6">
        <v>-496.335571289063</v>
      </c>
      <c r="C1424" s="6">
        <v>-1256.67907714844</v>
      </c>
    </row>
    <row r="1425" spans="1:3" ht="12.75">
      <c r="A1425" s="5">
        <v>43936.8125</v>
      </c>
      <c r="B1425" s="6">
        <v>-513.715026855469</v>
      </c>
      <c r="C1425" s="6">
        <v>-1257.60827636719</v>
      </c>
    </row>
    <row r="1426" spans="1:3" ht="12.75">
      <c r="A1426" s="5">
        <v>43936.822916666664</v>
      </c>
      <c r="B1426" s="6">
        <v>-524.211242675781</v>
      </c>
      <c r="C1426" s="6">
        <v>-1257.93737792969</v>
      </c>
    </row>
    <row r="1427" spans="1:3" ht="12.75">
      <c r="A1427" s="5">
        <v>43936.83333333333</v>
      </c>
      <c r="B1427" s="6">
        <v>-524.93994140625</v>
      </c>
      <c r="C1427" s="6">
        <v>-1258.55688476563</v>
      </c>
    </row>
    <row r="1428" spans="1:3" ht="12.75">
      <c r="A1428" s="5">
        <v>43936.84375</v>
      </c>
      <c r="B1428" s="6">
        <v>-523.291198730469</v>
      </c>
      <c r="C1428" s="6">
        <v>-1259.48120117188</v>
      </c>
    </row>
    <row r="1429" spans="1:3" ht="12.75">
      <c r="A1429" s="5">
        <v>43936.854166666664</v>
      </c>
      <c r="B1429" s="6">
        <v>-522.284423828125</v>
      </c>
      <c r="C1429" s="6">
        <v>-1260.52734375</v>
      </c>
    </row>
    <row r="1430" spans="1:3" ht="12.75">
      <c r="A1430" s="5">
        <v>43936.86458333333</v>
      </c>
      <c r="B1430" s="6">
        <v>-521.376708984375</v>
      </c>
      <c r="C1430" s="6">
        <v>-1261.74035644531</v>
      </c>
    </row>
    <row r="1431" spans="1:3" ht="12.75">
      <c r="A1431" s="5">
        <v>43936.875</v>
      </c>
      <c r="B1431" s="6">
        <v>-546.089050292969</v>
      </c>
      <c r="C1431" s="6">
        <v>-1262.71325683594</v>
      </c>
    </row>
    <row r="1432" spans="1:3" ht="12.75">
      <c r="A1432" s="5">
        <v>43936.885416666664</v>
      </c>
      <c r="B1432" s="6">
        <v>-580.106811523438</v>
      </c>
      <c r="C1432" s="6">
        <v>-1263.5703125</v>
      </c>
    </row>
    <row r="1433" spans="1:3" ht="12.75">
      <c r="A1433" s="5">
        <v>43936.89583333333</v>
      </c>
      <c r="B1433" s="6">
        <v>-562.670715332031</v>
      </c>
      <c r="C1433" s="6">
        <v>-1264.10168457031</v>
      </c>
    </row>
    <row r="1434" spans="1:3" ht="12.75">
      <c r="A1434" s="5">
        <v>43936.90625</v>
      </c>
      <c r="B1434" s="6">
        <v>-547.154174804688</v>
      </c>
      <c r="C1434" s="6">
        <v>-1264.47314453125</v>
      </c>
    </row>
    <row r="1435" spans="1:3" ht="12.75">
      <c r="A1435" s="5">
        <v>43936.916666666664</v>
      </c>
      <c r="B1435" s="6">
        <v>-538.662841796875</v>
      </c>
      <c r="C1435" s="6">
        <v>-1264.3916015625</v>
      </c>
    </row>
    <row r="1436" spans="1:3" ht="12.75">
      <c r="A1436" s="5">
        <v>43936.92708333333</v>
      </c>
      <c r="B1436" s="6">
        <v>-474.787628173828</v>
      </c>
      <c r="C1436" s="6">
        <v>-1264.65600585938</v>
      </c>
    </row>
    <row r="1437" spans="1:3" ht="12.75">
      <c r="A1437" s="5">
        <v>43936.9375</v>
      </c>
      <c r="B1437" s="6">
        <v>-443.999450683594</v>
      </c>
      <c r="C1437" s="6">
        <v>-1264.66967773438</v>
      </c>
    </row>
    <row r="1438" spans="1:3" ht="12.75">
      <c r="A1438" s="5">
        <v>43936.947916666664</v>
      </c>
      <c r="B1438" s="6">
        <v>-431.535614013672</v>
      </c>
      <c r="C1438" s="6">
        <v>-1265.40991210938</v>
      </c>
    </row>
    <row r="1439" spans="1:3" ht="12.75">
      <c r="A1439" s="5">
        <v>43936.95833333333</v>
      </c>
      <c r="B1439" s="6">
        <v>-403.638824462891</v>
      </c>
      <c r="C1439" s="6">
        <v>-1265.83093261719</v>
      </c>
    </row>
    <row r="1440" spans="1:3" ht="12.75">
      <c r="A1440" s="5">
        <v>43936.96875</v>
      </c>
      <c r="B1440" s="6">
        <v>-375.108764648438</v>
      </c>
      <c r="C1440" s="6">
        <v>-1266.21960449219</v>
      </c>
    </row>
    <row r="1441" spans="1:3" ht="12.75">
      <c r="A1441" s="5">
        <v>43936.979166666664</v>
      </c>
      <c r="B1441" s="6">
        <v>-342.981201171875</v>
      </c>
      <c r="C1441" s="6">
        <v>-1266.58825683594</v>
      </c>
    </row>
    <row r="1442" spans="1:3" ht="12.75">
      <c r="A1442" s="5">
        <v>43936.98958333333</v>
      </c>
      <c r="B1442" s="6">
        <v>-346.621002197266</v>
      </c>
      <c r="C1442" s="6">
        <v>-1266.498046875</v>
      </c>
    </row>
    <row r="1443" spans="1:3" ht="12.75">
      <c r="A1443" s="5">
        <v>43937</v>
      </c>
      <c r="B1443" s="6">
        <v>-342.926513671875</v>
      </c>
      <c r="C1443" s="6">
        <v>-1266.46350097656</v>
      </c>
    </row>
    <row r="1444" spans="1:3" ht="12.75">
      <c r="A1444" s="5">
        <v>43937.010416666664</v>
      </c>
      <c r="B1444" s="6">
        <v>-321.14501953125</v>
      </c>
      <c r="C1444" s="6">
        <v>-1266.97338867188</v>
      </c>
    </row>
    <row r="1445" spans="1:3" ht="12.75">
      <c r="A1445" s="5">
        <v>43937.02083333333</v>
      </c>
      <c r="B1445" s="6">
        <v>-313.457550048828</v>
      </c>
      <c r="C1445" s="6">
        <v>-1267.57104492188</v>
      </c>
    </row>
    <row r="1446" spans="1:3" ht="12.75">
      <c r="A1446" s="5">
        <v>43937.03125</v>
      </c>
      <c r="B1446" s="6">
        <v>-309.008666992188</v>
      </c>
      <c r="C1446" s="6">
        <v>-1268.5625</v>
      </c>
    </row>
    <row r="1447" spans="1:3" ht="12.75">
      <c r="A1447" s="5">
        <v>43937.041666666664</v>
      </c>
      <c r="B1447" s="6">
        <v>-288.456390380859</v>
      </c>
      <c r="C1447" s="6">
        <v>-1269.00280761719</v>
      </c>
    </row>
    <row r="1448" spans="1:3" ht="12.75">
      <c r="A1448" s="5">
        <v>43937.05208333333</v>
      </c>
      <c r="B1448" s="6">
        <v>-246.624221801758</v>
      </c>
      <c r="C1448" s="6">
        <v>-1269.02770996094</v>
      </c>
    </row>
    <row r="1449" spans="1:3" ht="12.75">
      <c r="A1449" s="5">
        <v>43937.0625</v>
      </c>
      <c r="B1449" s="6">
        <v>-238.025650024414</v>
      </c>
      <c r="C1449" s="6">
        <v>-1269.81420898438</v>
      </c>
    </row>
    <row r="1450" spans="1:3" ht="12.75">
      <c r="A1450" s="5">
        <v>43937.072916666664</v>
      </c>
      <c r="B1450" s="6">
        <v>-233.87255859375</v>
      </c>
      <c r="C1450" s="6">
        <v>-1270.02648925781</v>
      </c>
    </row>
    <row r="1451" spans="1:3" ht="12.75">
      <c r="A1451" s="5">
        <v>43937.08333333333</v>
      </c>
      <c r="B1451" s="6">
        <v>-237.017944335938</v>
      </c>
      <c r="C1451" s="6">
        <v>-1270.29760742188</v>
      </c>
    </row>
    <row r="1452" spans="1:3" ht="12.75">
      <c r="A1452" s="5">
        <v>43937.09375</v>
      </c>
      <c r="B1452" s="6">
        <v>-248.526794433594</v>
      </c>
      <c r="C1452" s="6">
        <v>-1270.61547851563</v>
      </c>
    </row>
    <row r="1453" spans="1:3" ht="12.75">
      <c r="A1453" s="5">
        <v>43937.104166666664</v>
      </c>
      <c r="B1453" s="6">
        <v>-247.803558349609</v>
      </c>
      <c r="C1453" s="6">
        <v>-1271.06994628906</v>
      </c>
    </row>
    <row r="1454" spans="1:3" ht="12.75">
      <c r="A1454" s="5">
        <v>43937.11458333333</v>
      </c>
      <c r="B1454" s="6">
        <v>-245.344650268555</v>
      </c>
      <c r="C1454" s="6">
        <v>-1271.302734375</v>
      </c>
    </row>
    <row r="1455" spans="1:3" ht="12.75">
      <c r="A1455" s="5">
        <v>43937.125</v>
      </c>
      <c r="B1455" s="6">
        <v>-247.799346923828</v>
      </c>
      <c r="C1455" s="6">
        <v>-1271.6142578125</v>
      </c>
    </row>
    <row r="1456" spans="1:3" ht="12.75">
      <c r="A1456" s="5">
        <v>43937.135416666664</v>
      </c>
      <c r="B1456" s="6">
        <v>-249.792388916016</v>
      </c>
      <c r="C1456" s="6">
        <v>-1272.07653808594</v>
      </c>
    </row>
    <row r="1457" spans="1:3" ht="12.75">
      <c r="A1457" s="5">
        <v>43937.14583333333</v>
      </c>
      <c r="B1457" s="6">
        <v>-253.672912597656</v>
      </c>
      <c r="C1457" s="6">
        <v>-1272.50036621094</v>
      </c>
    </row>
    <row r="1458" spans="1:3" ht="12.75">
      <c r="A1458" s="5">
        <v>43937.15625</v>
      </c>
      <c r="B1458" s="6">
        <v>-256.233581542969</v>
      </c>
      <c r="C1458" s="6">
        <v>-1272.49487304688</v>
      </c>
    </row>
    <row r="1459" spans="1:3" ht="12.75">
      <c r="A1459" s="5">
        <v>43937.166666666664</v>
      </c>
      <c r="B1459" s="6">
        <v>-268.417541503906</v>
      </c>
      <c r="C1459" s="6">
        <v>-1272.53552246094</v>
      </c>
    </row>
    <row r="1460" spans="1:3" ht="12.75">
      <c r="A1460" s="5">
        <v>43937.17708333333</v>
      </c>
      <c r="B1460" s="6">
        <v>-283.585235595703</v>
      </c>
      <c r="C1460" s="6">
        <v>-1272.708984375</v>
      </c>
    </row>
    <row r="1461" spans="1:3" ht="12.75">
      <c r="A1461" s="5">
        <v>43937.1875</v>
      </c>
      <c r="B1461" s="6">
        <v>-297.227416992188</v>
      </c>
      <c r="C1461" s="6">
        <v>-1273.01196289063</v>
      </c>
    </row>
    <row r="1462" spans="1:3" ht="12.75">
      <c r="A1462" s="5">
        <v>43937.197916666664</v>
      </c>
      <c r="B1462" s="6">
        <v>-310.319305419922</v>
      </c>
      <c r="C1462" s="6">
        <v>-1273.35583496094</v>
      </c>
    </row>
    <row r="1463" spans="1:3" ht="12.75">
      <c r="A1463" s="5">
        <v>43937.20833333333</v>
      </c>
      <c r="B1463" s="6">
        <v>-310.287414550781</v>
      </c>
      <c r="C1463" s="6">
        <v>-1273.55041503906</v>
      </c>
    </row>
    <row r="1464" spans="1:3" ht="12.75">
      <c r="A1464" s="5">
        <v>43937.21875</v>
      </c>
      <c r="B1464" s="6">
        <v>-288.999359130859</v>
      </c>
      <c r="C1464" s="6">
        <v>-1274.07421875</v>
      </c>
    </row>
    <row r="1465" spans="1:3" ht="12.75">
      <c r="A1465" s="5">
        <v>43937.229166666664</v>
      </c>
      <c r="B1465" s="6">
        <v>-301.095428466797</v>
      </c>
      <c r="C1465" s="6">
        <v>-1274.44262695313</v>
      </c>
    </row>
    <row r="1466" spans="1:3" ht="12.75">
      <c r="A1466" s="5">
        <v>43937.23958333333</v>
      </c>
      <c r="B1466" s="6">
        <v>-315.184906005859</v>
      </c>
      <c r="C1466" s="6">
        <v>-1274.51025390625</v>
      </c>
    </row>
    <row r="1467" spans="1:3" ht="12.75">
      <c r="A1467" s="5">
        <v>43937.25</v>
      </c>
      <c r="B1467" s="6">
        <v>-352.114685058594</v>
      </c>
      <c r="C1467" s="6">
        <v>-1274.76843261719</v>
      </c>
    </row>
    <row r="1468" spans="1:3" ht="12.75">
      <c r="A1468" s="5">
        <v>43937.260416666664</v>
      </c>
      <c r="B1468" s="6">
        <v>-508.458709716797</v>
      </c>
      <c r="C1468" s="6">
        <v>-1274.61608886719</v>
      </c>
    </row>
    <row r="1469" spans="1:3" ht="12.75">
      <c r="A1469" s="5">
        <v>43937.27083333333</v>
      </c>
      <c r="B1469" s="6">
        <v>-556.466369628906</v>
      </c>
      <c r="C1469" s="6">
        <v>-1274.7001953125</v>
      </c>
    </row>
    <row r="1470" spans="1:3" ht="12.75">
      <c r="A1470" s="5">
        <v>43937.28125</v>
      </c>
      <c r="B1470" s="6">
        <v>-564.073303222656</v>
      </c>
      <c r="C1470" s="6">
        <v>-1274.7353515625</v>
      </c>
    </row>
    <row r="1471" spans="1:3" ht="12.75">
      <c r="A1471" s="5">
        <v>43937.291666666664</v>
      </c>
      <c r="B1471" s="6">
        <v>-556.089111328125</v>
      </c>
      <c r="C1471" s="6">
        <v>-1274.68713378906</v>
      </c>
    </row>
    <row r="1472" spans="1:3" ht="12.75">
      <c r="A1472" s="5">
        <v>43937.30208333333</v>
      </c>
      <c r="B1472" s="6">
        <v>-586.215576171875</v>
      </c>
      <c r="C1472" s="6">
        <v>-1273.86584472656</v>
      </c>
    </row>
    <row r="1473" spans="1:3" ht="12.75">
      <c r="A1473" s="5">
        <v>43937.3125</v>
      </c>
      <c r="B1473" s="6">
        <v>-559.400207519531</v>
      </c>
      <c r="C1473" s="6">
        <v>-1272.82897949219</v>
      </c>
    </row>
    <row r="1474" spans="1:3" ht="12.75">
      <c r="A1474" s="5">
        <v>43937.322916666664</v>
      </c>
      <c r="B1474" s="6">
        <v>-556.020812988281</v>
      </c>
      <c r="C1474" s="6">
        <v>-1271.82287597656</v>
      </c>
    </row>
    <row r="1475" spans="1:3" ht="12.75">
      <c r="A1475" s="5">
        <v>43937.33333333333</v>
      </c>
      <c r="B1475" s="6">
        <v>-554.600891113281</v>
      </c>
      <c r="C1475" s="6">
        <v>-1270.91613769531</v>
      </c>
    </row>
    <row r="1476" spans="1:3" ht="12.75">
      <c r="A1476" s="5">
        <v>43937.34375</v>
      </c>
      <c r="B1476" s="6">
        <v>-555.818542480469</v>
      </c>
      <c r="C1476" s="6">
        <v>-1270.05334472656</v>
      </c>
    </row>
    <row r="1477" spans="1:3" ht="12.75">
      <c r="A1477" s="5">
        <v>43937.354166666664</v>
      </c>
      <c r="B1477" s="6">
        <v>-547.417114257813</v>
      </c>
      <c r="C1477" s="6">
        <v>-1269.26477050781</v>
      </c>
    </row>
    <row r="1478" spans="1:3" ht="12.75">
      <c r="A1478" s="5">
        <v>43937.36458333333</v>
      </c>
      <c r="B1478" s="6">
        <v>-536.077453613281</v>
      </c>
      <c r="C1478" s="6">
        <v>-1269.19641113281</v>
      </c>
    </row>
    <row r="1479" spans="1:3" ht="12.75">
      <c r="A1479" s="5">
        <v>43937.375</v>
      </c>
      <c r="B1479" s="6">
        <v>-525.031555175781</v>
      </c>
      <c r="C1479" s="6">
        <v>-1268.47509765625</v>
      </c>
    </row>
    <row r="1480" spans="1:3" ht="12.75">
      <c r="A1480" s="5">
        <v>43937.385416666664</v>
      </c>
      <c r="B1480" s="6">
        <v>-524.169006347656</v>
      </c>
      <c r="C1480" s="6">
        <v>-1267.98388671875</v>
      </c>
    </row>
    <row r="1481" spans="1:3" ht="12.75">
      <c r="A1481" s="5">
        <v>43937.39583333333</v>
      </c>
      <c r="B1481" s="6">
        <v>-527.796691894531</v>
      </c>
      <c r="C1481" s="6">
        <v>-1267.12084960938</v>
      </c>
    </row>
    <row r="1482" spans="1:3" ht="12.75">
      <c r="A1482" s="5">
        <v>43937.40625</v>
      </c>
      <c r="B1482" s="6">
        <v>-526.225036621094</v>
      </c>
      <c r="C1482" s="6">
        <v>-1266.04418945313</v>
      </c>
    </row>
    <row r="1483" spans="1:3" ht="12.75">
      <c r="A1483" s="5">
        <v>43937.416666666664</v>
      </c>
      <c r="B1483" s="6">
        <v>-518.961059570313</v>
      </c>
      <c r="C1483" s="6">
        <v>-1264.71008300781</v>
      </c>
    </row>
    <row r="1484" spans="1:3" ht="12.75">
      <c r="A1484" s="5">
        <v>43937.42708333333</v>
      </c>
      <c r="B1484" s="6">
        <v>-573.050354003906</v>
      </c>
      <c r="C1484" s="6">
        <v>-1262.96765136719</v>
      </c>
    </row>
    <row r="1485" spans="1:3" ht="12.75">
      <c r="A1485" s="5">
        <v>43937.4375</v>
      </c>
      <c r="B1485" s="6">
        <v>-577.021850585938</v>
      </c>
      <c r="C1485" s="6">
        <v>-1260.92895507813</v>
      </c>
    </row>
    <row r="1486" spans="1:3" ht="12.75">
      <c r="A1486" s="5">
        <v>43937.447916666664</v>
      </c>
      <c r="B1486" s="6">
        <v>-574.880554199219</v>
      </c>
      <c r="C1486" s="6">
        <v>-1260.06066894531</v>
      </c>
    </row>
    <row r="1487" spans="1:3" ht="12.75">
      <c r="A1487" s="5">
        <v>43937.45833333333</v>
      </c>
      <c r="B1487" s="6">
        <v>-548.20458984375</v>
      </c>
      <c r="C1487" s="6">
        <v>-1259.04846191406</v>
      </c>
    </row>
    <row r="1488" spans="1:3" ht="12.75">
      <c r="A1488" s="5">
        <v>43937.46875</v>
      </c>
      <c r="B1488" s="6">
        <v>-549.299072265625</v>
      </c>
      <c r="C1488" s="6">
        <v>-1258.771484375</v>
      </c>
    </row>
    <row r="1489" spans="1:3" ht="12.75">
      <c r="A1489" s="5">
        <v>43937.479166666664</v>
      </c>
      <c r="B1489" s="6">
        <v>-527.928100585938</v>
      </c>
      <c r="C1489" s="6">
        <v>-1258.45166015625</v>
      </c>
    </row>
    <row r="1490" spans="1:3" ht="12.75">
      <c r="A1490" s="5">
        <v>43937.48958333333</v>
      </c>
      <c r="B1490" s="6">
        <v>-519.566833496094</v>
      </c>
      <c r="C1490" s="6">
        <v>-1257.85791015625</v>
      </c>
    </row>
    <row r="1491" spans="1:3" ht="12.75">
      <c r="A1491" s="5">
        <v>43937.5</v>
      </c>
      <c r="B1491" s="6">
        <v>-522.590087890625</v>
      </c>
      <c r="C1491" s="6">
        <v>-1257.26196289063</v>
      </c>
    </row>
    <row r="1492" spans="1:3" ht="12.75">
      <c r="A1492" s="5">
        <v>43937.510416666664</v>
      </c>
      <c r="B1492" s="6">
        <v>-508.297485351563</v>
      </c>
      <c r="C1492" s="6">
        <v>-1256.86254882813</v>
      </c>
    </row>
    <row r="1493" spans="1:3" ht="12.75">
      <c r="A1493" s="5">
        <v>43937.52083333333</v>
      </c>
      <c r="B1493" s="6">
        <v>-487.573913574219</v>
      </c>
      <c r="C1493" s="6">
        <v>-1256.6279296875</v>
      </c>
    </row>
    <row r="1494" spans="1:3" ht="12.75">
      <c r="A1494" s="5">
        <v>43937.53125</v>
      </c>
      <c r="B1494" s="6">
        <v>-472.136688232422</v>
      </c>
      <c r="C1494" s="6">
        <v>-1256.09887695313</v>
      </c>
    </row>
    <row r="1495" spans="1:3" ht="12.75">
      <c r="A1495" s="5">
        <v>43937.541666666664</v>
      </c>
      <c r="B1495" s="6">
        <v>-477.455474853516</v>
      </c>
      <c r="C1495" s="6">
        <v>-1255.79162597656</v>
      </c>
    </row>
    <row r="1496" spans="1:3" ht="12.75">
      <c r="A1496" s="5">
        <v>43937.55208333333</v>
      </c>
      <c r="B1496" s="6">
        <v>-481.945526123047</v>
      </c>
      <c r="C1496" s="6">
        <v>-1255.712890625</v>
      </c>
    </row>
    <row r="1497" spans="1:3" ht="12.75">
      <c r="A1497" s="5">
        <v>43937.5625</v>
      </c>
      <c r="B1497" s="6">
        <v>-455.024566650391</v>
      </c>
      <c r="C1497" s="6">
        <v>-1255.22717285156</v>
      </c>
    </row>
    <row r="1498" spans="1:3" ht="12.75">
      <c r="A1498" s="5">
        <v>43937.572916666664</v>
      </c>
      <c r="B1498" s="6">
        <v>-448.548248291016</v>
      </c>
      <c r="C1498" s="6">
        <v>-1254.64807128906</v>
      </c>
    </row>
    <row r="1499" spans="1:3" ht="12.75">
      <c r="A1499" s="5">
        <v>43937.58333333333</v>
      </c>
      <c r="B1499" s="6">
        <v>-467.695007324219</v>
      </c>
      <c r="C1499" s="6">
        <v>-1254.228515625</v>
      </c>
    </row>
    <row r="1500" spans="1:3" ht="12.75">
      <c r="A1500" s="5">
        <v>43937.59375</v>
      </c>
      <c r="B1500" s="6">
        <v>-497.687347412109</v>
      </c>
      <c r="C1500" s="6">
        <v>-1254.72888183594</v>
      </c>
    </row>
    <row r="1501" spans="1:3" ht="12.75">
      <c r="A1501" s="5">
        <v>43937.604166666664</v>
      </c>
      <c r="B1501" s="6">
        <v>-498.629943847656</v>
      </c>
      <c r="C1501" s="6">
        <v>-1254.14807128906</v>
      </c>
    </row>
    <row r="1502" spans="1:3" ht="12.75">
      <c r="A1502" s="5">
        <v>43937.61458333333</v>
      </c>
      <c r="B1502" s="6">
        <v>-524.100708007813</v>
      </c>
      <c r="C1502" s="6">
        <v>-1253.40454101563</v>
      </c>
    </row>
    <row r="1503" spans="1:3" ht="12.75">
      <c r="A1503" s="5">
        <v>43937.625</v>
      </c>
      <c r="B1503" s="6">
        <v>-537.30517578125</v>
      </c>
      <c r="C1503" s="6">
        <v>-1252.82189941406</v>
      </c>
    </row>
    <row r="1504" spans="1:3" ht="12.75">
      <c r="A1504" s="5">
        <v>43937.635416666664</v>
      </c>
      <c r="B1504" s="6">
        <v>-556.250427246094</v>
      </c>
      <c r="C1504" s="6">
        <v>-1252.607421875</v>
      </c>
    </row>
    <row r="1505" spans="1:3" ht="12.75">
      <c r="A1505" s="5">
        <v>43937.64583333333</v>
      </c>
      <c r="B1505" s="6">
        <v>-548.793334960938</v>
      </c>
      <c r="C1505" s="6">
        <v>-1252.40002441406</v>
      </c>
    </row>
    <row r="1506" spans="1:3" ht="12.75">
      <c r="A1506" s="5">
        <v>43937.65625</v>
      </c>
      <c r="B1506" s="6">
        <v>-558.658020019531</v>
      </c>
      <c r="C1506" s="6">
        <v>-1252.77917480469</v>
      </c>
    </row>
    <row r="1507" spans="1:3" ht="12.75">
      <c r="A1507" s="5">
        <v>43937.666666666664</v>
      </c>
      <c r="B1507" s="6">
        <v>-583.842651367188</v>
      </c>
      <c r="C1507" s="6">
        <v>-1252.30444335938</v>
      </c>
    </row>
    <row r="1508" spans="1:3" ht="12.75">
      <c r="A1508" s="5">
        <v>43937.67708333333</v>
      </c>
      <c r="B1508" s="6">
        <v>-581.453125</v>
      </c>
      <c r="C1508" s="6">
        <v>-1251.91674804688</v>
      </c>
    </row>
    <row r="1509" spans="1:3" ht="12.75">
      <c r="A1509" s="5">
        <v>43937.6875</v>
      </c>
      <c r="B1509" s="6">
        <v>-571.255004882813</v>
      </c>
      <c r="C1509" s="6">
        <v>-1251.884765625</v>
      </c>
    </row>
    <row r="1510" spans="1:3" ht="12.75">
      <c r="A1510" s="5">
        <v>43937.697916666664</v>
      </c>
      <c r="B1510" s="6">
        <v>-576.202819824219</v>
      </c>
      <c r="C1510" s="6">
        <v>-1251.73937988281</v>
      </c>
    </row>
    <row r="1511" spans="1:3" ht="12.75">
      <c r="A1511" s="5">
        <v>43937.70833333333</v>
      </c>
      <c r="B1511" s="6">
        <v>-589.339294433594</v>
      </c>
      <c r="C1511" s="6">
        <v>-1251.73181152344</v>
      </c>
    </row>
    <row r="1512" spans="1:3" ht="12.75">
      <c r="A1512" s="5">
        <v>43937.71875</v>
      </c>
      <c r="B1512" s="6">
        <v>-589.3837890625</v>
      </c>
      <c r="C1512" s="6">
        <v>-1251.51782226563</v>
      </c>
    </row>
    <row r="1513" spans="1:3" ht="12.75">
      <c r="A1513" s="5">
        <v>43937.729166666664</v>
      </c>
      <c r="B1513" s="6">
        <v>-590.143981933594</v>
      </c>
      <c r="C1513" s="6">
        <v>-1251.51000976563</v>
      </c>
    </row>
    <row r="1514" spans="1:3" ht="12.75">
      <c r="A1514" s="5">
        <v>43937.73958333333</v>
      </c>
      <c r="B1514" s="6">
        <v>-592.27734375</v>
      </c>
      <c r="C1514" s="6">
        <v>-1251.63684082031</v>
      </c>
    </row>
    <row r="1515" spans="1:3" ht="12.75">
      <c r="A1515" s="5">
        <v>43937.75</v>
      </c>
      <c r="B1515" s="6">
        <v>-601.770202636719</v>
      </c>
      <c r="C1515" s="6">
        <v>-1251.69250488281</v>
      </c>
    </row>
    <row r="1516" spans="1:3" ht="12.75">
      <c r="A1516" s="5">
        <v>43937.760416666664</v>
      </c>
      <c r="B1516" s="6">
        <v>-552.250671386719</v>
      </c>
      <c r="C1516" s="6">
        <v>-1251.58312988281</v>
      </c>
    </row>
    <row r="1517" spans="1:3" ht="12.75">
      <c r="A1517" s="5">
        <v>43937.77083333333</v>
      </c>
      <c r="B1517" s="6">
        <v>-596.368530273438</v>
      </c>
      <c r="C1517" s="6">
        <v>-1251.83264160156</v>
      </c>
    </row>
    <row r="1518" spans="1:3" ht="12.75">
      <c r="A1518" s="5">
        <v>43937.78125</v>
      </c>
      <c r="B1518" s="6">
        <v>-612.390380859375</v>
      </c>
      <c r="C1518" s="6">
        <v>-1252.15368652344</v>
      </c>
    </row>
    <row r="1519" spans="1:3" ht="12.75">
      <c r="A1519" s="5">
        <v>43937.791666666664</v>
      </c>
      <c r="B1519" s="6">
        <v>-635.919128417969</v>
      </c>
      <c r="C1519" s="6">
        <v>-1252.5390625</v>
      </c>
    </row>
    <row r="1520" spans="1:3" ht="12.75">
      <c r="A1520" s="5">
        <v>43937.80208333333</v>
      </c>
      <c r="B1520" s="6">
        <v>-597.866149902344</v>
      </c>
      <c r="C1520" s="6">
        <v>-1253.38793945313</v>
      </c>
    </row>
    <row r="1521" spans="1:3" ht="12.75">
      <c r="A1521" s="5">
        <v>43937.8125</v>
      </c>
      <c r="B1521" s="6">
        <v>-613.012817382813</v>
      </c>
      <c r="C1521" s="6">
        <v>-1254.61315917969</v>
      </c>
    </row>
    <row r="1522" spans="1:3" ht="12.75">
      <c r="A1522" s="5">
        <v>43937.822916666664</v>
      </c>
      <c r="B1522" s="6">
        <v>-605.9013671875</v>
      </c>
      <c r="C1522" s="6">
        <v>-1255.62622070313</v>
      </c>
    </row>
    <row r="1523" spans="1:3" ht="12.75">
      <c r="A1523" s="5">
        <v>43937.83333333333</v>
      </c>
      <c r="B1523" s="6">
        <v>-605.090148925781</v>
      </c>
      <c r="C1523" s="6">
        <v>-1256.3349609375</v>
      </c>
    </row>
    <row r="1524" spans="1:3" ht="12.75">
      <c r="A1524" s="5">
        <v>43937.84375</v>
      </c>
      <c r="B1524" s="6">
        <v>-609.304870605469</v>
      </c>
      <c r="C1524" s="6">
        <v>-1257.02331542969</v>
      </c>
    </row>
    <row r="1525" spans="1:3" ht="12.75">
      <c r="A1525" s="5">
        <v>43937.854166666664</v>
      </c>
      <c r="B1525" s="6">
        <v>-607.652709960938</v>
      </c>
      <c r="C1525" s="6">
        <v>-1258.4228515625</v>
      </c>
    </row>
    <row r="1526" spans="1:3" ht="12.75">
      <c r="A1526" s="5">
        <v>43937.86458333333</v>
      </c>
      <c r="B1526" s="6">
        <v>-604.214782714844</v>
      </c>
      <c r="C1526" s="6">
        <v>-1258.93212890625</v>
      </c>
    </row>
    <row r="1527" spans="1:3" ht="12.75">
      <c r="A1527" s="5">
        <v>43937.875</v>
      </c>
      <c r="B1527" s="6">
        <v>-592.7001953125</v>
      </c>
      <c r="C1527" s="6">
        <v>-1259.66076660156</v>
      </c>
    </row>
    <row r="1528" spans="1:3" ht="12.75">
      <c r="A1528" s="5">
        <v>43937.885416666664</v>
      </c>
      <c r="B1528" s="6">
        <v>-603.528076171875</v>
      </c>
      <c r="C1528" s="6">
        <v>-1260.38952636719</v>
      </c>
    </row>
    <row r="1529" spans="1:3" ht="12.75">
      <c r="A1529" s="5">
        <v>43937.89583333333</v>
      </c>
      <c r="B1529" s="6">
        <v>-618.392639160156</v>
      </c>
      <c r="C1529" s="6">
        <v>-1261.27185058594</v>
      </c>
    </row>
    <row r="1530" spans="1:3" ht="12.75">
      <c r="A1530" s="5">
        <v>43937.90625</v>
      </c>
      <c r="B1530" s="6">
        <v>-606.718872070313</v>
      </c>
      <c r="C1530" s="6">
        <v>-1262.01733398438</v>
      </c>
    </row>
    <row r="1531" spans="1:3" ht="12.75">
      <c r="A1531" s="5">
        <v>43937.916666666664</v>
      </c>
      <c r="B1531" s="6">
        <v>-567.80126953125</v>
      </c>
      <c r="C1531" s="6">
        <v>-1262.31665039063</v>
      </c>
    </row>
    <row r="1532" spans="1:3" ht="12.75">
      <c r="A1532" s="5">
        <v>43937.92708333333</v>
      </c>
      <c r="B1532" s="6">
        <v>-495.701934814453</v>
      </c>
      <c r="C1532" s="6">
        <v>-1262.94152832031</v>
      </c>
    </row>
    <row r="1533" spans="1:3" ht="12.75">
      <c r="A1533" s="5">
        <v>43937.9375</v>
      </c>
      <c r="B1533" s="6">
        <v>-469.274475097656</v>
      </c>
      <c r="C1533" s="6">
        <v>-1263.28393554688</v>
      </c>
    </row>
    <row r="1534" spans="1:3" ht="12.75">
      <c r="A1534" s="5">
        <v>43937.947916666664</v>
      </c>
      <c r="B1534" s="6">
        <v>-469.529937744141</v>
      </c>
      <c r="C1534" s="6">
        <v>-1263.68212890625</v>
      </c>
    </row>
    <row r="1535" spans="1:3" ht="12.75">
      <c r="A1535" s="5">
        <v>43937.95833333333</v>
      </c>
      <c r="B1535" s="6">
        <v>-449.205291748047</v>
      </c>
      <c r="C1535" s="6">
        <v>-1263.85729980469</v>
      </c>
    </row>
    <row r="1536" spans="1:3" ht="12.75">
      <c r="A1536" s="5">
        <v>43937.96875</v>
      </c>
      <c r="B1536" s="6">
        <v>-423.572814941406</v>
      </c>
      <c r="C1536" s="6">
        <v>-1264.25</v>
      </c>
    </row>
    <row r="1537" spans="1:3" ht="12.75">
      <c r="A1537" s="5">
        <v>43937.979166666664</v>
      </c>
      <c r="B1537" s="6">
        <v>-394.953979492188</v>
      </c>
      <c r="C1537" s="6">
        <v>-1264.62561035156</v>
      </c>
    </row>
    <row r="1538" spans="1:3" ht="12.75">
      <c r="A1538" s="5">
        <v>43937.98958333333</v>
      </c>
      <c r="B1538" s="6">
        <v>-373.235107421875</v>
      </c>
      <c r="C1538" s="6">
        <v>-1264.92578125</v>
      </c>
    </row>
    <row r="1539" spans="1:3" ht="12.75">
      <c r="A1539" s="5">
        <v>43938</v>
      </c>
      <c r="B1539" s="6">
        <v>-362.699554443359</v>
      </c>
      <c r="C1539" s="6">
        <v>-1265.38952636719</v>
      </c>
    </row>
    <row r="1540" spans="1:3" ht="12.75">
      <c r="A1540" s="5">
        <v>43938.010416666664</v>
      </c>
      <c r="B1540" s="6">
        <v>-333.676391601563</v>
      </c>
      <c r="C1540" s="6">
        <v>-1265.95581054688</v>
      </c>
    </row>
    <row r="1541" spans="1:3" ht="12.75">
      <c r="A1541" s="5">
        <v>43938.02083333333</v>
      </c>
      <c r="B1541" s="6">
        <v>-334.711273193359</v>
      </c>
      <c r="C1541" s="6">
        <v>-1266.23254394531</v>
      </c>
    </row>
    <row r="1542" spans="1:3" ht="12.75">
      <c r="A1542" s="5">
        <v>43938.03125</v>
      </c>
      <c r="B1542" s="6">
        <v>-343.910583496094</v>
      </c>
      <c r="C1542" s="6">
        <v>-1266.59460449219</v>
      </c>
    </row>
    <row r="1543" spans="1:3" ht="12.75">
      <c r="A1543" s="5">
        <v>43938.041666666664</v>
      </c>
      <c r="B1543" s="6">
        <v>-336.841644287109</v>
      </c>
      <c r="C1543" s="6">
        <v>-1266.90380859375</v>
      </c>
    </row>
    <row r="1544" spans="1:3" ht="12.75">
      <c r="A1544" s="5">
        <v>43938.05208333333</v>
      </c>
      <c r="B1544" s="6">
        <v>-337.293579101563</v>
      </c>
      <c r="C1544" s="6">
        <v>-1267.17639160156</v>
      </c>
    </row>
    <row r="1545" spans="1:3" ht="12.75">
      <c r="A1545" s="5">
        <v>43938.0625</v>
      </c>
      <c r="B1545" s="6">
        <v>-341.668029785156</v>
      </c>
      <c r="C1545" s="6">
        <v>-1267.53112792969</v>
      </c>
    </row>
    <row r="1546" spans="1:3" ht="12.75">
      <c r="A1546" s="5">
        <v>43938.072916666664</v>
      </c>
      <c r="B1546" s="6">
        <v>-342.119171142578</v>
      </c>
      <c r="C1546" s="6">
        <v>-1268.24157714844</v>
      </c>
    </row>
    <row r="1547" spans="1:3" ht="12.75">
      <c r="A1547" s="5">
        <v>43938.08333333333</v>
      </c>
      <c r="B1547" s="6">
        <v>-344.840881347656</v>
      </c>
      <c r="C1547" s="6">
        <v>-1268.85546875</v>
      </c>
    </row>
    <row r="1548" spans="1:3" ht="12.75">
      <c r="A1548" s="5">
        <v>43938.09375</v>
      </c>
      <c r="B1548" s="6">
        <v>-327.026489257813</v>
      </c>
      <c r="C1548" s="6">
        <v>-1269.50012207031</v>
      </c>
    </row>
    <row r="1549" spans="1:3" ht="12.75">
      <c r="A1549" s="5">
        <v>43938.104166666664</v>
      </c>
      <c r="B1549" s="6">
        <v>-325.326690673828</v>
      </c>
      <c r="C1549" s="6">
        <v>-1269.87951660156</v>
      </c>
    </row>
    <row r="1550" spans="1:3" ht="12.75">
      <c r="A1550" s="5">
        <v>43938.11458333333</v>
      </c>
      <c r="B1550" s="6">
        <v>-326.836608886719</v>
      </c>
      <c r="C1550" s="6">
        <v>-1270.53295898438</v>
      </c>
    </row>
    <row r="1551" spans="1:3" ht="12.75">
      <c r="A1551" s="5">
        <v>43938.125</v>
      </c>
      <c r="B1551" s="6">
        <v>-337.284271240234</v>
      </c>
      <c r="C1551" s="6">
        <v>-1270.48864746094</v>
      </c>
    </row>
    <row r="1552" spans="1:3" ht="12.75">
      <c r="A1552" s="5">
        <v>43938.135416666664</v>
      </c>
      <c r="B1552" s="6">
        <v>-366.589202880859</v>
      </c>
      <c r="C1552" s="6">
        <v>-1270.72253417969</v>
      </c>
    </row>
    <row r="1553" spans="1:3" ht="12.75">
      <c r="A1553" s="5">
        <v>43938.14583333333</v>
      </c>
      <c r="B1553" s="6">
        <v>-355.148529052734</v>
      </c>
      <c r="C1553" s="6">
        <v>-1271.28527832031</v>
      </c>
    </row>
    <row r="1554" spans="1:3" ht="12.75">
      <c r="A1554" s="5">
        <v>43938.15625</v>
      </c>
      <c r="B1554" s="6">
        <v>-347.774719238281</v>
      </c>
      <c r="C1554" s="6">
        <v>-1272.10925292969</v>
      </c>
    </row>
    <row r="1555" spans="1:3" ht="12.75">
      <c r="A1555" s="5">
        <v>43938.166666666664</v>
      </c>
      <c r="B1555" s="6">
        <v>-353.184356689453</v>
      </c>
      <c r="C1555" s="6">
        <v>-1272.27819824219</v>
      </c>
    </row>
    <row r="1556" spans="1:3" ht="12.75">
      <c r="A1556" s="5">
        <v>43938.17708333333</v>
      </c>
      <c r="B1556" s="6">
        <v>-350.018035888672</v>
      </c>
      <c r="C1556" s="6">
        <v>-1272.50134277344</v>
      </c>
    </row>
    <row r="1557" spans="1:3" ht="12.75">
      <c r="A1557" s="5">
        <v>43938.1875</v>
      </c>
      <c r="B1557" s="6">
        <v>-351.514587402344</v>
      </c>
      <c r="C1557" s="6">
        <v>-1272.86145019531</v>
      </c>
    </row>
    <row r="1558" spans="1:3" ht="12.75">
      <c r="A1558" s="5">
        <v>43938.197916666664</v>
      </c>
      <c r="B1558" s="6">
        <v>-378.353851318359</v>
      </c>
      <c r="C1558" s="6">
        <v>-1273.45178222656</v>
      </c>
    </row>
    <row r="1559" spans="1:3" ht="12.75">
      <c r="A1559" s="5">
        <v>43938.20833333333</v>
      </c>
      <c r="B1559" s="6">
        <v>-397.904113769531</v>
      </c>
      <c r="C1559" s="6">
        <v>-1273.73034667969</v>
      </c>
    </row>
    <row r="1560" spans="1:3" ht="12.75">
      <c r="A1560" s="5">
        <v>43938.21875</v>
      </c>
      <c r="B1560" s="6">
        <v>-374.264831542969</v>
      </c>
      <c r="C1560" s="6">
        <v>-1273.75280761719</v>
      </c>
    </row>
    <row r="1561" spans="1:3" ht="12.75">
      <c r="A1561" s="5">
        <v>43938.229166666664</v>
      </c>
      <c r="B1561" s="6">
        <v>-362.507659912109</v>
      </c>
      <c r="C1561" s="6">
        <v>-1274.23999023438</v>
      </c>
    </row>
    <row r="1562" spans="1:3" ht="12.75">
      <c r="A1562" s="5">
        <v>43938.23958333333</v>
      </c>
      <c r="B1562" s="6">
        <v>-374.23193359375</v>
      </c>
      <c r="C1562" s="6">
        <v>-1274.35681152344</v>
      </c>
    </row>
    <row r="1563" spans="1:3" ht="12.75">
      <c r="A1563" s="5">
        <v>43938.25</v>
      </c>
      <c r="B1563" s="6">
        <v>-396.167053222656</v>
      </c>
      <c r="C1563" s="6">
        <v>-1274.45446777344</v>
      </c>
    </row>
    <row r="1564" spans="1:3" ht="12.75">
      <c r="A1564" s="5">
        <v>43938.260416666664</v>
      </c>
      <c r="B1564" s="6">
        <v>-508.562805175781</v>
      </c>
      <c r="C1564" s="6">
        <v>-1274.80773925781</v>
      </c>
    </row>
    <row r="1565" spans="1:3" ht="12.75">
      <c r="A1565" s="5">
        <v>43938.27083333333</v>
      </c>
      <c r="B1565" s="6">
        <v>-542.422912597656</v>
      </c>
      <c r="C1565" s="6">
        <v>-1274.88903808594</v>
      </c>
    </row>
    <row r="1566" spans="1:3" ht="12.75">
      <c r="A1566" s="5">
        <v>43938.28125</v>
      </c>
      <c r="B1566" s="6">
        <v>-554.140014648438</v>
      </c>
      <c r="C1566" s="6">
        <v>-1274.61376953125</v>
      </c>
    </row>
    <row r="1567" spans="1:3" ht="12.75">
      <c r="A1567" s="5">
        <v>43938.291666666664</v>
      </c>
      <c r="B1567" s="6">
        <v>-563.112060546875</v>
      </c>
      <c r="C1567" s="6">
        <v>-1273.89379882813</v>
      </c>
    </row>
    <row r="1568" spans="1:3" ht="12.75">
      <c r="A1568" s="5">
        <v>43938.30208333333</v>
      </c>
      <c r="B1568" s="6">
        <v>-564.961975097656</v>
      </c>
      <c r="C1568" s="6">
        <v>-1273.22253417969</v>
      </c>
    </row>
    <row r="1569" spans="1:3" ht="12.75">
      <c r="A1569" s="5">
        <v>43938.3125</v>
      </c>
      <c r="B1569" s="6">
        <v>-548.721374511719</v>
      </c>
      <c r="C1569" s="6">
        <v>-1272.43823242188</v>
      </c>
    </row>
    <row r="1570" spans="1:3" ht="12.75">
      <c r="A1570" s="5">
        <v>43938.322916666664</v>
      </c>
      <c r="B1570" s="6">
        <v>-542.477844238281</v>
      </c>
      <c r="C1570" s="6">
        <v>-1271.27221679688</v>
      </c>
    </row>
    <row r="1571" spans="1:3" ht="12.75">
      <c r="A1571" s="5">
        <v>43938.33333333333</v>
      </c>
      <c r="B1571" s="6">
        <v>-539.976135253906</v>
      </c>
      <c r="C1571" s="6">
        <v>-1269.89440917969</v>
      </c>
    </row>
    <row r="1572" spans="1:3" ht="12.75">
      <c r="A1572" s="5">
        <v>43938.34375</v>
      </c>
      <c r="B1572" s="6">
        <v>-578.425170898438</v>
      </c>
      <c r="C1572" s="6">
        <v>-1269.09948730469</v>
      </c>
    </row>
    <row r="1573" spans="1:3" ht="12.75">
      <c r="A1573" s="5">
        <v>43938.354166666664</v>
      </c>
      <c r="B1573" s="6">
        <v>-567.052673339844</v>
      </c>
      <c r="C1573" s="6">
        <v>-1268.57043457031</v>
      </c>
    </row>
    <row r="1574" spans="1:3" ht="12.75">
      <c r="A1574" s="5">
        <v>43938.36458333333</v>
      </c>
      <c r="B1574" s="6">
        <v>-563.427185058594</v>
      </c>
      <c r="C1574" s="6">
        <v>-1268.21118164063</v>
      </c>
    </row>
    <row r="1575" spans="1:3" ht="12.75">
      <c r="A1575" s="5">
        <v>43938.375</v>
      </c>
      <c r="B1575" s="6">
        <v>-557.202514648438</v>
      </c>
      <c r="C1575" s="6">
        <v>-1267.53637695313</v>
      </c>
    </row>
    <row r="1576" spans="1:3" ht="12.75">
      <c r="A1576" s="5">
        <v>43938.385416666664</v>
      </c>
      <c r="B1576" s="6">
        <v>-544.956726074219</v>
      </c>
      <c r="C1576" s="6">
        <v>-1266.94030761719</v>
      </c>
    </row>
    <row r="1577" spans="1:3" ht="12.75">
      <c r="A1577" s="5">
        <v>43938.39583333333</v>
      </c>
      <c r="B1577" s="6">
        <v>-528.980834960938</v>
      </c>
      <c r="C1577" s="6">
        <v>-1266.44323730469</v>
      </c>
    </row>
    <row r="1578" spans="1:3" ht="12.75">
      <c r="A1578" s="5">
        <v>43938.40625</v>
      </c>
      <c r="B1578" s="6">
        <v>-517.809875488281</v>
      </c>
      <c r="C1578" s="6">
        <v>-1265.30163574219</v>
      </c>
    </row>
    <row r="1579" spans="1:3" ht="12.75">
      <c r="A1579" s="5">
        <v>43938.416666666664</v>
      </c>
      <c r="B1579" s="6">
        <v>-513.165649414063</v>
      </c>
      <c r="C1579" s="6">
        <v>-1264.56127929688</v>
      </c>
    </row>
    <row r="1580" spans="1:3" ht="12.75">
      <c r="A1580" s="5">
        <v>43938.42708333333</v>
      </c>
      <c r="B1580" s="6">
        <v>-523.773254394531</v>
      </c>
      <c r="C1580" s="6">
        <v>-1264.17749023438</v>
      </c>
    </row>
    <row r="1581" spans="1:3" ht="12.75">
      <c r="A1581" s="5">
        <v>43938.4375</v>
      </c>
      <c r="B1581" s="6">
        <v>-522.12744140625</v>
      </c>
      <c r="C1581" s="6">
        <v>-1263.19934082031</v>
      </c>
    </row>
    <row r="1582" spans="1:3" ht="12.75">
      <c r="A1582" s="5">
        <v>43938.447916666664</v>
      </c>
      <c r="B1582" s="6">
        <v>-507.866394042969</v>
      </c>
      <c r="C1582" s="6">
        <v>-1262.19250488281</v>
      </c>
    </row>
    <row r="1583" spans="1:3" ht="12.75">
      <c r="A1583" s="5">
        <v>43938.45833333333</v>
      </c>
      <c r="B1583" s="6">
        <v>-492.734954833984</v>
      </c>
      <c r="C1583" s="6">
        <v>-1261.35900878906</v>
      </c>
    </row>
    <row r="1584" spans="1:3" ht="12.75">
      <c r="A1584" s="5">
        <v>43938.46875</v>
      </c>
      <c r="B1584" s="6">
        <v>-481.4501953125</v>
      </c>
      <c r="C1584" s="6">
        <v>-1260.30249023438</v>
      </c>
    </row>
    <row r="1585" spans="1:3" ht="12.75">
      <c r="A1585" s="5">
        <v>43938.479166666664</v>
      </c>
      <c r="B1585" s="6">
        <v>-488.378082275391</v>
      </c>
      <c r="C1585" s="6">
        <v>-1259.68432617188</v>
      </c>
    </row>
    <row r="1586" spans="1:3" ht="12.75">
      <c r="A1586" s="5">
        <v>43938.48958333333</v>
      </c>
      <c r="B1586" s="6">
        <v>-465.434539794922</v>
      </c>
      <c r="C1586" s="6">
        <v>-1258.87475585938</v>
      </c>
    </row>
    <row r="1587" spans="1:3" ht="12.75">
      <c r="A1587" s="5">
        <v>43938.5</v>
      </c>
      <c r="B1587" s="6">
        <v>-442.317718505859</v>
      </c>
      <c r="C1587" s="6">
        <v>-1257.64916992188</v>
      </c>
    </row>
    <row r="1588" spans="1:3" ht="12.75">
      <c r="A1588" s="5">
        <v>43938.510416666664</v>
      </c>
      <c r="B1588" s="6">
        <v>-436.232025146484</v>
      </c>
      <c r="C1588" s="6">
        <v>-1257.01379394531</v>
      </c>
    </row>
    <row r="1589" spans="1:3" ht="12.75">
      <c r="A1589" s="5">
        <v>43938.52083333333</v>
      </c>
      <c r="B1589" s="6">
        <v>-435.101684570313</v>
      </c>
      <c r="C1589" s="6">
        <v>-1256.39404296875</v>
      </c>
    </row>
    <row r="1590" spans="1:3" ht="12.75">
      <c r="A1590" s="5">
        <v>43938.53125</v>
      </c>
      <c r="B1590" s="6">
        <v>-452.307312011719</v>
      </c>
      <c r="C1590" s="6">
        <v>-1255.79406738281</v>
      </c>
    </row>
    <row r="1591" spans="1:3" ht="12.75">
      <c r="A1591" s="5">
        <v>43938.541666666664</v>
      </c>
      <c r="B1591" s="6">
        <v>-466.874114990234</v>
      </c>
      <c r="C1591" s="6">
        <v>-1255.00939941406</v>
      </c>
    </row>
    <row r="1592" spans="1:3" ht="12.75">
      <c r="A1592" s="5">
        <v>43938.55208333333</v>
      </c>
      <c r="B1592" s="6">
        <v>-480.186737060547</v>
      </c>
      <c r="C1592" s="6">
        <v>-1254.54150390625</v>
      </c>
    </row>
    <row r="1593" spans="1:3" ht="12.75">
      <c r="A1593" s="5">
        <v>43938.5625</v>
      </c>
      <c r="B1593" s="6">
        <v>-482.321136474609</v>
      </c>
      <c r="C1593" s="6">
        <v>-1253.94787597656</v>
      </c>
    </row>
    <row r="1594" spans="1:3" ht="12.75">
      <c r="A1594" s="5">
        <v>43938.572916666664</v>
      </c>
      <c r="B1594" s="6">
        <v>-454.651489257813</v>
      </c>
      <c r="C1594" s="6">
        <v>-1253.27600097656</v>
      </c>
    </row>
    <row r="1595" spans="1:3" ht="12.75">
      <c r="A1595" s="5">
        <v>43938.58333333333</v>
      </c>
      <c r="B1595" s="6">
        <v>-454.213836669922</v>
      </c>
      <c r="C1595" s="6">
        <v>-1252.9384765625</v>
      </c>
    </row>
    <row r="1596" spans="1:3" ht="12.75">
      <c r="A1596" s="5">
        <v>43938.59375</v>
      </c>
      <c r="B1596" s="6">
        <v>-407.984283447266</v>
      </c>
      <c r="C1596" s="6">
        <v>-1252.318359375</v>
      </c>
    </row>
    <row r="1597" spans="1:3" ht="12.75">
      <c r="A1597" s="5">
        <v>43938.604166666664</v>
      </c>
      <c r="B1597" s="6">
        <v>-386.720397949219</v>
      </c>
      <c r="C1597" s="6">
        <v>-1251.31286621094</v>
      </c>
    </row>
    <row r="1598" spans="1:3" ht="12.75">
      <c r="A1598" s="5">
        <v>43938.61458333333</v>
      </c>
      <c r="B1598" s="6">
        <v>-409.115417480469</v>
      </c>
      <c r="C1598" s="6">
        <v>-1250.57250976563</v>
      </c>
    </row>
    <row r="1599" spans="1:3" ht="12.75">
      <c r="A1599" s="5">
        <v>43938.625</v>
      </c>
      <c r="B1599" s="6">
        <v>-392.216339111328</v>
      </c>
      <c r="C1599" s="6">
        <v>-1247.33447265625</v>
      </c>
    </row>
    <row r="1600" spans="1:3" ht="12.75">
      <c r="A1600" s="5">
        <v>43938.635416666664</v>
      </c>
      <c r="B1600" s="6">
        <v>-442.659881591797</v>
      </c>
      <c r="C1600" s="6">
        <v>-1243.41101074219</v>
      </c>
    </row>
    <row r="1601" spans="1:3" ht="12.75">
      <c r="A1601" s="5">
        <v>43938.64583333333</v>
      </c>
      <c r="B1601" s="6">
        <v>-457.187347412109</v>
      </c>
      <c r="C1601" s="6">
        <v>-1240.63696289063</v>
      </c>
    </row>
    <row r="1602" spans="1:3" ht="12.75">
      <c r="A1602" s="5">
        <v>43938.65625</v>
      </c>
      <c r="B1602" s="6">
        <v>-476.284423828125</v>
      </c>
      <c r="C1602" s="6">
        <v>-1243.79272460938</v>
      </c>
    </row>
    <row r="1603" spans="1:3" ht="12.75">
      <c r="A1603" s="5">
        <v>43938.666666666664</v>
      </c>
      <c r="B1603" s="6">
        <v>-477.995635986328</v>
      </c>
      <c r="C1603" s="6">
        <v>-1245.67150878906</v>
      </c>
    </row>
    <row r="1604" spans="1:3" ht="12.75">
      <c r="A1604" s="5">
        <v>43938.67708333333</v>
      </c>
      <c r="B1604" s="6">
        <v>-456.191925048828</v>
      </c>
      <c r="C1604" s="6">
        <v>-1248.140625</v>
      </c>
    </row>
    <row r="1605" spans="1:3" ht="12.75">
      <c r="A1605" s="5">
        <v>43938.6875</v>
      </c>
      <c r="B1605" s="6">
        <v>-448.605865478516</v>
      </c>
      <c r="C1605" s="6">
        <v>-1249.08374023438</v>
      </c>
    </row>
    <row r="1606" spans="1:3" ht="12.75">
      <c r="A1606" s="5">
        <v>43938.697916666664</v>
      </c>
      <c r="B1606" s="6">
        <v>-459.702911376953</v>
      </c>
      <c r="C1606" s="6">
        <v>-1247.27478027344</v>
      </c>
    </row>
    <row r="1607" spans="1:3" ht="12.75">
      <c r="A1607" s="5">
        <v>43938.70833333333</v>
      </c>
      <c r="B1607" s="6">
        <v>-474.403137207031</v>
      </c>
      <c r="C1607" s="6">
        <v>-1244.10278320313</v>
      </c>
    </row>
    <row r="1608" spans="1:3" ht="12.75">
      <c r="A1608" s="5">
        <v>43938.71875</v>
      </c>
      <c r="B1608" s="6">
        <v>-480.987884521484</v>
      </c>
      <c r="C1608" s="6">
        <v>-1244.41662597656</v>
      </c>
    </row>
    <row r="1609" spans="1:3" ht="12.75">
      <c r="A1609" s="5">
        <v>43938.729166666664</v>
      </c>
      <c r="B1609" s="6">
        <v>-491.57958984375</v>
      </c>
      <c r="C1609" s="6">
        <v>-1245.94494628906</v>
      </c>
    </row>
    <row r="1610" spans="1:3" ht="12.75">
      <c r="A1610" s="5">
        <v>43938.73958333333</v>
      </c>
      <c r="B1610" s="6">
        <v>-504.533569335938</v>
      </c>
      <c r="C1610" s="6">
        <v>-1247.77893066406</v>
      </c>
    </row>
    <row r="1611" spans="1:3" ht="12.75">
      <c r="A1611" s="5">
        <v>43938.75</v>
      </c>
      <c r="B1611" s="6">
        <v>-510.310546875</v>
      </c>
      <c r="C1611" s="6">
        <v>-1248.61010742188</v>
      </c>
    </row>
    <row r="1612" spans="1:3" ht="12.75">
      <c r="A1612" s="5">
        <v>43938.760416666664</v>
      </c>
      <c r="B1612" s="6">
        <v>-535.810424804688</v>
      </c>
      <c r="C1612" s="6">
        <v>-1249.53405761719</v>
      </c>
    </row>
    <row r="1613" spans="1:3" ht="12.75">
      <c r="A1613" s="5">
        <v>43938.77083333333</v>
      </c>
      <c r="B1613" s="6">
        <v>-559.701354980469</v>
      </c>
      <c r="C1613" s="6">
        <v>-1250.23425292969</v>
      </c>
    </row>
    <row r="1614" spans="1:3" ht="12.75">
      <c r="A1614" s="5">
        <v>43938.78125</v>
      </c>
      <c r="B1614" s="6">
        <v>-567.428955078125</v>
      </c>
      <c r="C1614" s="6">
        <v>-1250.44641113281</v>
      </c>
    </row>
    <row r="1615" spans="1:3" ht="12.75">
      <c r="A1615" s="5">
        <v>43938.791666666664</v>
      </c>
      <c r="B1615" s="6">
        <v>-587.964965820313</v>
      </c>
      <c r="C1615" s="6">
        <v>-1250.8212890625</v>
      </c>
    </row>
    <row r="1616" spans="1:3" ht="12.75">
      <c r="A1616" s="5">
        <v>43938.80208333333</v>
      </c>
      <c r="B1616" s="6">
        <v>-597.300354003906</v>
      </c>
      <c r="C1616" s="6">
        <v>-1251.30200195313</v>
      </c>
    </row>
    <row r="1617" spans="1:3" ht="12.75">
      <c r="A1617" s="5">
        <v>43938.8125</v>
      </c>
      <c r="B1617" s="6">
        <v>-606.958435058594</v>
      </c>
      <c r="C1617" s="6">
        <v>-1251.74450683594</v>
      </c>
    </row>
    <row r="1618" spans="1:3" ht="12.75">
      <c r="A1618" s="5">
        <v>43938.822916666664</v>
      </c>
      <c r="B1618" s="6">
        <v>-598.483459472656</v>
      </c>
      <c r="C1618" s="6">
        <v>-1252.1806640625</v>
      </c>
    </row>
    <row r="1619" spans="1:3" ht="12.75">
      <c r="A1619" s="5">
        <v>43938.83333333333</v>
      </c>
      <c r="B1619" s="6">
        <v>-591.240173339844</v>
      </c>
      <c r="C1619" s="6">
        <v>-1252.43835449219</v>
      </c>
    </row>
    <row r="1620" spans="1:3" ht="12.75">
      <c r="A1620" s="5">
        <v>43938.84375</v>
      </c>
      <c r="B1620" s="6">
        <v>-578.838134765625</v>
      </c>
      <c r="C1620" s="6">
        <v>-1252.78955078125</v>
      </c>
    </row>
    <row r="1621" spans="1:3" ht="12.75">
      <c r="A1621" s="5">
        <v>43938.854166666664</v>
      </c>
      <c r="B1621" s="6">
        <v>-579.68701171875</v>
      </c>
      <c r="C1621" s="6">
        <v>-1253.42565917969</v>
      </c>
    </row>
    <row r="1622" spans="1:3" ht="12.75">
      <c r="A1622" s="5">
        <v>43938.86458333333</v>
      </c>
      <c r="B1622" s="6">
        <v>-569.8955078125</v>
      </c>
      <c r="C1622" s="6">
        <v>-1253.72814941406</v>
      </c>
    </row>
    <row r="1623" spans="1:3" ht="12.75">
      <c r="A1623" s="5">
        <v>43938.875</v>
      </c>
      <c r="B1623" s="6">
        <v>-577.543395996094</v>
      </c>
      <c r="C1623" s="6">
        <v>-1253.93957519531</v>
      </c>
    </row>
    <row r="1624" spans="1:3" ht="12.75">
      <c r="A1624" s="5">
        <v>43938.885416666664</v>
      </c>
      <c r="B1624" s="6">
        <v>-588.4404296875</v>
      </c>
      <c r="C1624" s="6">
        <v>-1254.64050292969</v>
      </c>
    </row>
    <row r="1625" spans="1:3" ht="12.75">
      <c r="A1625" s="5">
        <v>43938.89583333333</v>
      </c>
      <c r="B1625" s="6">
        <v>-591.23291015625</v>
      </c>
      <c r="C1625" s="6">
        <v>-1254.94323730469</v>
      </c>
    </row>
    <row r="1626" spans="1:3" ht="12.75">
      <c r="A1626" s="5">
        <v>43938.90625</v>
      </c>
      <c r="B1626" s="6">
        <v>-589.573974609375</v>
      </c>
      <c r="C1626" s="6">
        <v>-1254.85693359375</v>
      </c>
    </row>
    <row r="1627" spans="1:3" ht="12.75">
      <c r="A1627" s="5">
        <v>43938.916666666664</v>
      </c>
      <c r="B1627" s="6">
        <v>-563.483947753906</v>
      </c>
      <c r="C1627" s="6">
        <v>-1254.97900390625</v>
      </c>
    </row>
    <row r="1628" spans="1:3" ht="12.75">
      <c r="A1628" s="5">
        <v>43938.92708333333</v>
      </c>
      <c r="B1628" s="6">
        <v>-494.4423828125</v>
      </c>
      <c r="C1628" s="6">
        <v>-1255.40795898438</v>
      </c>
    </row>
    <row r="1629" spans="1:3" ht="12.75">
      <c r="A1629" s="5">
        <v>43938.9375</v>
      </c>
      <c r="B1629" s="6">
        <v>-466.019775390625</v>
      </c>
      <c r="C1629" s="6">
        <v>-1256.00439453125</v>
      </c>
    </row>
    <row r="1630" spans="1:3" ht="12.75">
      <c r="A1630" s="5">
        <v>43938.947916666664</v>
      </c>
      <c r="B1630" s="6">
        <v>-459.007019042969</v>
      </c>
      <c r="C1630" s="6">
        <v>-1255.7373046875</v>
      </c>
    </row>
    <row r="1631" spans="1:3" ht="12.75">
      <c r="A1631" s="5">
        <v>43938.95833333333</v>
      </c>
      <c r="B1631" s="6">
        <v>-433.261169433594</v>
      </c>
      <c r="C1631" s="6">
        <v>-1255.65856933594</v>
      </c>
    </row>
    <row r="1632" spans="1:3" ht="12.75">
      <c r="A1632" s="5">
        <v>43938.96875</v>
      </c>
      <c r="B1632" s="6">
        <v>-402.394470214844</v>
      </c>
      <c r="C1632" s="6">
        <v>-1255.91271972656</v>
      </c>
    </row>
    <row r="1633" spans="1:3" ht="12.75">
      <c r="A1633" s="5">
        <v>43938.979166666664</v>
      </c>
      <c r="B1633" s="6">
        <v>-373.474243164063</v>
      </c>
      <c r="C1633" s="6">
        <v>-1256.00109863281</v>
      </c>
    </row>
    <row r="1634" spans="1:3" ht="12.75">
      <c r="A1634" s="5">
        <v>43938.98958333333</v>
      </c>
      <c r="B1634" s="6">
        <v>-370.627655029297</v>
      </c>
      <c r="C1634" s="6">
        <v>-1256.10827636719</v>
      </c>
    </row>
    <row r="1635" spans="1:3" ht="12.75">
      <c r="A1635" s="5">
        <v>43939</v>
      </c>
      <c r="B1635" s="6">
        <v>-354.373962402344</v>
      </c>
      <c r="C1635" s="6">
        <v>-1256.41931152344</v>
      </c>
    </row>
    <row r="1636" spans="1:3" ht="12.75">
      <c r="A1636" s="5">
        <v>43939.010416666664</v>
      </c>
      <c r="B1636" s="6">
        <v>-291.49169921875</v>
      </c>
      <c r="C1636" s="6">
        <v>-1257.06225585938</v>
      </c>
    </row>
    <row r="1637" spans="1:3" ht="12.75">
      <c r="A1637" s="5">
        <v>43939.02083333333</v>
      </c>
      <c r="B1637" s="6">
        <v>-293.196960449219</v>
      </c>
      <c r="C1637" s="6">
        <v>-1257.29382324219</v>
      </c>
    </row>
    <row r="1638" spans="1:3" ht="12.75">
      <c r="A1638" s="5">
        <v>43939.03125</v>
      </c>
      <c r="B1638" s="6">
        <v>-290.395202636719</v>
      </c>
      <c r="C1638" s="6">
        <v>-1257.35717773438</v>
      </c>
    </row>
    <row r="1639" spans="1:3" ht="12.75">
      <c r="A1639" s="5">
        <v>43939.041666666664</v>
      </c>
      <c r="B1639" s="6">
        <v>-277.025390625</v>
      </c>
      <c r="C1639" s="6">
        <v>-1257.37353515625</v>
      </c>
    </row>
    <row r="1640" spans="1:3" ht="12.75">
      <c r="A1640" s="5">
        <v>43939.05208333333</v>
      </c>
      <c r="B1640" s="6">
        <v>-289.535003662109</v>
      </c>
      <c r="C1640" s="6">
        <v>-1257.42858886719</v>
      </c>
    </row>
    <row r="1641" spans="1:3" ht="12.75">
      <c r="A1641" s="5">
        <v>43939.0625</v>
      </c>
      <c r="B1641" s="6">
        <v>-289.879302978516</v>
      </c>
      <c r="C1641" s="6">
        <v>-1257.43640136719</v>
      </c>
    </row>
    <row r="1642" spans="1:3" ht="12.75">
      <c r="A1642" s="5">
        <v>43939.072916666664</v>
      </c>
      <c r="B1642" s="6">
        <v>-299.714599609375</v>
      </c>
      <c r="C1642" s="6">
        <v>-1257.49621582031</v>
      </c>
    </row>
    <row r="1643" spans="1:3" ht="12.75">
      <c r="A1643" s="5">
        <v>43939.08333333333</v>
      </c>
      <c r="B1643" s="6">
        <v>-311.782958984375</v>
      </c>
      <c r="C1643" s="6">
        <v>-1257.81164550781</v>
      </c>
    </row>
    <row r="1644" spans="1:3" ht="12.75">
      <c r="A1644" s="5">
        <v>43939.09375</v>
      </c>
      <c r="B1644" s="6">
        <v>-312.238372802734</v>
      </c>
      <c r="C1644" s="6">
        <v>-1258.2958984375</v>
      </c>
    </row>
    <row r="1645" spans="1:3" ht="12.75">
      <c r="A1645" s="5">
        <v>43939.104166666664</v>
      </c>
      <c r="B1645" s="6">
        <v>-298.298797607422</v>
      </c>
      <c r="C1645" s="6">
        <v>-1258.67456054688</v>
      </c>
    </row>
    <row r="1646" spans="1:3" ht="12.75">
      <c r="A1646" s="5">
        <v>43939.11458333333</v>
      </c>
      <c r="B1646" s="6">
        <v>-291.844085693359</v>
      </c>
      <c r="C1646" s="6">
        <v>-1259.26452636719</v>
      </c>
    </row>
    <row r="1647" spans="1:3" ht="12.75">
      <c r="A1647" s="5">
        <v>43939.125</v>
      </c>
      <c r="B1647" s="6">
        <v>-292.211639404297</v>
      </c>
      <c r="C1647" s="6">
        <v>-1259.35046386719</v>
      </c>
    </row>
    <row r="1648" spans="1:3" ht="12.75">
      <c r="A1648" s="5">
        <v>43939.135416666664</v>
      </c>
      <c r="B1648" s="6">
        <v>-295.492736816406</v>
      </c>
      <c r="C1648" s="6">
        <v>-1259.05017089844</v>
      </c>
    </row>
    <row r="1649" spans="1:3" ht="12.75">
      <c r="A1649" s="5">
        <v>43939.14583333333</v>
      </c>
      <c r="B1649" s="6">
        <v>-294.309661865234</v>
      </c>
      <c r="C1649" s="6">
        <v>-1258.8642578125</v>
      </c>
    </row>
    <row r="1650" spans="1:3" ht="12.75">
      <c r="A1650" s="5">
        <v>43939.15625</v>
      </c>
      <c r="B1650" s="6">
        <v>-300.073760986328</v>
      </c>
      <c r="C1650" s="6">
        <v>-1259.27331542969</v>
      </c>
    </row>
    <row r="1651" spans="1:3" ht="12.75">
      <c r="A1651" s="5">
        <v>43939.166666666664</v>
      </c>
      <c r="B1651" s="6">
        <v>-290.636169433594</v>
      </c>
      <c r="C1651" s="6">
        <v>-1259.12561035156</v>
      </c>
    </row>
    <row r="1652" spans="1:3" ht="12.75">
      <c r="A1652" s="5">
        <v>43939.17708333333</v>
      </c>
      <c r="B1652" s="6">
        <v>-282.830200195313</v>
      </c>
      <c r="C1652" s="6">
        <v>-1259.19323730469</v>
      </c>
    </row>
    <row r="1653" spans="1:3" ht="12.75">
      <c r="A1653" s="5">
        <v>43939.1875</v>
      </c>
      <c r="B1653" s="6">
        <v>-286.892150878906</v>
      </c>
      <c r="C1653" s="6">
        <v>-1259.42395019531</v>
      </c>
    </row>
    <row r="1654" spans="1:3" ht="12.75">
      <c r="A1654" s="5">
        <v>43939.197916666664</v>
      </c>
      <c r="B1654" s="6">
        <v>-286.972991943359</v>
      </c>
      <c r="C1654" s="6">
        <v>-1259.53381347656</v>
      </c>
    </row>
    <row r="1655" spans="1:3" ht="12.75">
      <c r="A1655" s="5">
        <v>43939.20833333333</v>
      </c>
      <c r="B1655" s="6">
        <v>-294.062316894531</v>
      </c>
      <c r="C1655" s="6">
        <v>-1259.82446289063</v>
      </c>
    </row>
    <row r="1656" spans="1:3" ht="12.75">
      <c r="A1656" s="5">
        <v>43939.21875</v>
      </c>
      <c r="B1656" s="6">
        <v>-305.293243408203</v>
      </c>
      <c r="C1656" s="6">
        <v>-1259.9375</v>
      </c>
    </row>
    <row r="1657" spans="1:3" ht="12.75">
      <c r="A1657" s="5">
        <v>43939.229166666664</v>
      </c>
      <c r="B1657" s="6">
        <v>-304.778717041016</v>
      </c>
      <c r="C1657" s="6">
        <v>-1259.98327636719</v>
      </c>
    </row>
    <row r="1658" spans="1:3" ht="12.75">
      <c r="A1658" s="5">
        <v>43939.23958333333</v>
      </c>
      <c r="B1658" s="6">
        <v>-304.821411132813</v>
      </c>
      <c r="C1658" s="6">
        <v>-1260.52160644531</v>
      </c>
    </row>
    <row r="1659" spans="1:3" ht="12.75">
      <c r="A1659" s="5">
        <v>43939.25</v>
      </c>
      <c r="B1659" s="6">
        <v>-312.522827148438</v>
      </c>
      <c r="C1659" s="6">
        <v>-1261.02233886719</v>
      </c>
    </row>
    <row r="1660" spans="1:3" ht="12.75">
      <c r="A1660" s="5">
        <v>43939.260416666664</v>
      </c>
      <c r="B1660" s="6">
        <v>-323.747192382813</v>
      </c>
      <c r="C1660" s="6">
        <v>-1261.21276855469</v>
      </c>
    </row>
    <row r="1661" spans="1:3" ht="12.75">
      <c r="A1661" s="5">
        <v>43939.27083333333</v>
      </c>
      <c r="B1661" s="6">
        <v>-320.5009765625</v>
      </c>
      <c r="C1661" s="6">
        <v>-1261.1806640625</v>
      </c>
    </row>
    <row r="1662" spans="1:3" ht="12.75">
      <c r="A1662" s="5">
        <v>43939.28125</v>
      </c>
      <c r="B1662" s="6">
        <v>-325.264739990234</v>
      </c>
      <c r="C1662" s="6">
        <v>-1260.91687011719</v>
      </c>
    </row>
    <row r="1663" spans="1:3" ht="12.75">
      <c r="A1663" s="5">
        <v>43939.291666666664</v>
      </c>
      <c r="B1663" s="6">
        <v>-325.934814453125</v>
      </c>
      <c r="C1663" s="6">
        <v>-1260.92553710938</v>
      </c>
    </row>
    <row r="1664" spans="1:3" ht="12.75">
      <c r="A1664" s="5">
        <v>43939.30208333333</v>
      </c>
      <c r="B1664" s="6">
        <v>-340.669067382813</v>
      </c>
      <c r="C1664" s="6">
        <v>-1261.27355957031</v>
      </c>
    </row>
    <row r="1665" spans="1:3" ht="12.75">
      <c r="A1665" s="5">
        <v>43939.3125</v>
      </c>
      <c r="B1665" s="6">
        <v>-345.854217529297</v>
      </c>
      <c r="C1665" s="6">
        <v>-1261.05834960938</v>
      </c>
    </row>
    <row r="1666" spans="1:3" ht="12.75">
      <c r="A1666" s="5">
        <v>43939.322916666664</v>
      </c>
      <c r="B1666" s="6">
        <v>-335.842041015625</v>
      </c>
      <c r="C1666" s="6">
        <v>-1261.11096191406</v>
      </c>
    </row>
    <row r="1667" spans="1:3" ht="12.75">
      <c r="A1667" s="5">
        <v>43939.33333333333</v>
      </c>
      <c r="B1667" s="6">
        <v>-326.231872558594</v>
      </c>
      <c r="C1667" s="6">
        <v>-1260.98364257813</v>
      </c>
    </row>
    <row r="1668" spans="1:3" ht="12.75">
      <c r="A1668" s="5">
        <v>43939.34375</v>
      </c>
      <c r="B1668" s="6">
        <v>-286.437530517578</v>
      </c>
      <c r="C1668" s="6">
        <v>-1260.53430175781</v>
      </c>
    </row>
    <row r="1669" spans="1:3" ht="12.75">
      <c r="A1669" s="5">
        <v>43939.354166666664</v>
      </c>
      <c r="B1669" s="6">
        <v>-274.700317382813</v>
      </c>
      <c r="C1669" s="6">
        <v>-1260.18432617188</v>
      </c>
    </row>
    <row r="1670" spans="1:3" ht="12.75">
      <c r="A1670" s="5">
        <v>43939.36458333333</v>
      </c>
      <c r="B1670" s="6">
        <v>-266.300018310547</v>
      </c>
      <c r="C1670" s="6">
        <v>-1259.66870117188</v>
      </c>
    </row>
    <row r="1671" spans="1:3" ht="12.75">
      <c r="A1671" s="5">
        <v>43939.375</v>
      </c>
      <c r="B1671" s="6">
        <v>-258.846862792969</v>
      </c>
      <c r="C1671" s="6">
        <v>-1258.8154296875</v>
      </c>
    </row>
    <row r="1672" spans="1:3" ht="12.75">
      <c r="A1672" s="5">
        <v>43939.385416666664</v>
      </c>
      <c r="B1672" s="6">
        <v>-274.427520751953</v>
      </c>
      <c r="C1672" s="6">
        <v>-1258.18627929688</v>
      </c>
    </row>
    <row r="1673" spans="1:3" ht="12.75">
      <c r="A1673" s="5">
        <v>43939.39583333333</v>
      </c>
      <c r="B1673" s="6">
        <v>-261.963958740234</v>
      </c>
      <c r="C1673" s="6">
        <v>-1257.80114746094</v>
      </c>
    </row>
    <row r="1674" spans="1:3" ht="12.75">
      <c r="A1674" s="5">
        <v>43939.40625</v>
      </c>
      <c r="B1674" s="6">
        <v>-251.495330810547</v>
      </c>
      <c r="C1674" s="6">
        <v>-1257.25463867188</v>
      </c>
    </row>
    <row r="1675" spans="1:3" ht="12.75">
      <c r="A1675" s="5">
        <v>43939.416666666664</v>
      </c>
      <c r="B1675" s="6">
        <v>-245.907241821289</v>
      </c>
      <c r="C1675" s="6">
        <v>-1256.87060546875</v>
      </c>
    </row>
    <row r="1676" spans="1:3" ht="12.75">
      <c r="A1676" s="5">
        <v>43939.42708333333</v>
      </c>
      <c r="B1676" s="6">
        <v>-275.785583496094</v>
      </c>
      <c r="C1676" s="6">
        <v>-1256.06237792969</v>
      </c>
    </row>
    <row r="1677" spans="1:3" ht="12.75">
      <c r="A1677" s="5">
        <v>43939.4375</v>
      </c>
      <c r="B1677" s="6">
        <v>-282.39306640625</v>
      </c>
      <c r="C1677" s="6">
        <v>-1255.66918945313</v>
      </c>
    </row>
    <row r="1678" spans="1:3" ht="12.75">
      <c r="A1678" s="5">
        <v>43939.447916666664</v>
      </c>
      <c r="B1678" s="6">
        <v>-277.769927978516</v>
      </c>
      <c r="C1678" s="6">
        <v>-1255.32202148438</v>
      </c>
    </row>
    <row r="1679" spans="1:3" ht="12.75">
      <c r="A1679" s="5">
        <v>43939.45833333333</v>
      </c>
      <c r="B1679" s="6">
        <v>-295.27880859375</v>
      </c>
      <c r="C1679" s="6">
        <v>-1254.15405273438</v>
      </c>
    </row>
    <row r="1680" spans="1:3" ht="12.75">
      <c r="A1680" s="5">
        <v>43939.46875</v>
      </c>
      <c r="B1680" s="6">
        <v>-310.356109619141</v>
      </c>
      <c r="C1680" s="6">
        <v>-1253.29760742188</v>
      </c>
    </row>
    <row r="1681" spans="1:3" ht="12.75">
      <c r="A1681" s="5">
        <v>43939.479166666664</v>
      </c>
      <c r="B1681" s="6">
        <v>-316.364196777344</v>
      </c>
      <c r="C1681" s="6">
        <v>-1252.87512207031</v>
      </c>
    </row>
    <row r="1682" spans="1:3" ht="12.75">
      <c r="A1682" s="5">
        <v>43939.48958333333</v>
      </c>
      <c r="B1682" s="6">
        <v>-287.349426269531</v>
      </c>
      <c r="C1682" s="6">
        <v>-1252.35278320313</v>
      </c>
    </row>
    <row r="1683" spans="1:3" ht="12.75">
      <c r="A1683" s="5">
        <v>43939.5</v>
      </c>
      <c r="B1683" s="6">
        <v>-274.970275878906</v>
      </c>
      <c r="C1683" s="6">
        <v>-1251.4599609375</v>
      </c>
    </row>
    <row r="1684" spans="1:3" ht="12.75">
      <c r="A1684" s="5">
        <v>43939.510416666664</v>
      </c>
      <c r="B1684" s="6">
        <v>-260.173736572266</v>
      </c>
      <c r="C1684" s="6">
        <v>-1251.22424316406</v>
      </c>
    </row>
    <row r="1685" spans="1:3" ht="12.75">
      <c r="A1685" s="5">
        <v>43939.52083333333</v>
      </c>
      <c r="B1685" s="6">
        <v>-244.910766601563</v>
      </c>
      <c r="C1685" s="6">
        <v>-1250.85717773438</v>
      </c>
    </row>
    <row r="1686" spans="1:3" ht="12.75">
      <c r="A1686" s="5">
        <v>43939.53125</v>
      </c>
      <c r="B1686" s="6">
        <v>-228.792694091797</v>
      </c>
      <c r="C1686" s="6">
        <v>-1250.88452148438</v>
      </c>
    </row>
    <row r="1687" spans="1:3" ht="12.75">
      <c r="A1687" s="5">
        <v>43939.541666666664</v>
      </c>
      <c r="B1687" s="6">
        <v>-233.881149291992</v>
      </c>
      <c r="C1687" s="6">
        <v>-1250.55480957031</v>
      </c>
    </row>
    <row r="1688" spans="1:3" ht="12.75">
      <c r="A1688" s="5">
        <v>43939.55208333333</v>
      </c>
      <c r="B1688" s="6">
        <v>-218.850830078125</v>
      </c>
      <c r="C1688" s="6">
        <v>-1249.06481933594</v>
      </c>
    </row>
    <row r="1689" spans="1:3" ht="12.75">
      <c r="A1689" s="5">
        <v>43939.5625</v>
      </c>
      <c r="B1689" s="6">
        <v>-216.253341674805</v>
      </c>
      <c r="C1689" s="6">
        <v>-1245.86315917969</v>
      </c>
    </row>
    <row r="1690" spans="1:3" ht="12.75">
      <c r="A1690" s="5">
        <v>43939.572916666664</v>
      </c>
      <c r="B1690" s="6">
        <v>-207.220962524414</v>
      </c>
      <c r="C1690" s="6">
        <v>-1247.68530273438</v>
      </c>
    </row>
    <row r="1691" spans="1:3" ht="12.75">
      <c r="A1691" s="5">
        <v>43939.58333333333</v>
      </c>
      <c r="B1691" s="6">
        <v>-189.987579345703</v>
      </c>
      <c r="C1691" s="6">
        <v>-1246.38562011719</v>
      </c>
    </row>
    <row r="1692" spans="1:3" ht="12.75">
      <c r="A1692" s="5">
        <v>43939.59375</v>
      </c>
      <c r="B1692" s="6">
        <v>-80.5070266723633</v>
      </c>
      <c r="C1692" s="6">
        <v>-1244.65063476563</v>
      </c>
    </row>
    <row r="1693" spans="1:3" ht="12.75">
      <c r="A1693" s="5">
        <v>43939.604166666664</v>
      </c>
      <c r="B1693" s="6">
        <v>-31.8807525634766</v>
      </c>
      <c r="C1693" s="6">
        <v>-1241.740234375</v>
      </c>
    </row>
    <row r="1694" spans="1:3" ht="12.75">
      <c r="A1694" s="5">
        <v>43939.61458333333</v>
      </c>
      <c r="B1694" s="6">
        <v>-21.155797958374</v>
      </c>
      <c r="C1694" s="6">
        <v>-1239.66162109375</v>
      </c>
    </row>
    <row r="1695" spans="1:3" ht="12.75">
      <c r="A1695" s="5">
        <v>43939.625</v>
      </c>
      <c r="B1695" s="6">
        <v>-7.8030891418457</v>
      </c>
      <c r="C1695" s="6">
        <v>-1238.00048828125</v>
      </c>
    </row>
    <row r="1696" spans="1:3" ht="12.75">
      <c r="A1696" s="5">
        <v>43939.635416666664</v>
      </c>
      <c r="B1696" s="6">
        <v>14.3624391555786</v>
      </c>
      <c r="C1696" s="6">
        <v>-1234.82397460938</v>
      </c>
    </row>
    <row r="1697" spans="1:3" ht="12.75">
      <c r="A1697" s="5">
        <v>43939.64583333333</v>
      </c>
      <c r="B1697" s="6">
        <v>6.618971824646</v>
      </c>
      <c r="C1697" s="6">
        <v>-1231.68017578125</v>
      </c>
    </row>
    <row r="1698" spans="1:3" ht="12.75">
      <c r="A1698" s="5">
        <v>43939.65625</v>
      </c>
      <c r="B1698" s="6">
        <v>0.321310549974442</v>
      </c>
      <c r="C1698" s="6">
        <v>-1230.75854492188</v>
      </c>
    </row>
    <row r="1699" spans="1:3" ht="12.75">
      <c r="A1699" s="5">
        <v>43939.666666666664</v>
      </c>
      <c r="B1699" s="6">
        <v>-3.08136081695557</v>
      </c>
      <c r="C1699" s="6">
        <v>-1228.97131347656</v>
      </c>
    </row>
    <row r="1700" spans="1:3" ht="12.75">
      <c r="A1700" s="5">
        <v>43939.67708333333</v>
      </c>
      <c r="B1700" s="6">
        <v>-31.7259311676025</v>
      </c>
      <c r="C1700" s="6">
        <v>-1229.26525878906</v>
      </c>
    </row>
    <row r="1701" spans="1:3" ht="12.75">
      <c r="A1701" s="5">
        <v>43939.6875</v>
      </c>
      <c r="B1701" s="6">
        <v>-47.5836524963379</v>
      </c>
      <c r="C1701" s="6">
        <v>-1229.93542480469</v>
      </c>
    </row>
    <row r="1702" spans="1:3" ht="12.75">
      <c r="A1702" s="5">
        <v>43939.697916666664</v>
      </c>
      <c r="B1702" s="6">
        <v>-45.8027381896973</v>
      </c>
      <c r="C1702" s="6">
        <v>-1227.60009765625</v>
      </c>
    </row>
    <row r="1703" spans="1:3" ht="12.75">
      <c r="A1703" s="5">
        <v>43939.70833333333</v>
      </c>
      <c r="B1703" s="6">
        <v>-51.5090942382813</v>
      </c>
      <c r="C1703" s="6">
        <v>-1229.47473144531</v>
      </c>
    </row>
    <row r="1704" spans="1:3" ht="12.75">
      <c r="A1704" s="5">
        <v>43939.71875</v>
      </c>
      <c r="B1704" s="6">
        <v>-104.616050720215</v>
      </c>
      <c r="C1704" s="6">
        <v>-1233.947265625</v>
      </c>
    </row>
    <row r="1705" spans="1:3" ht="12.75">
      <c r="A1705" s="5">
        <v>43939.729166666664</v>
      </c>
      <c r="B1705" s="6">
        <v>-113.314575195313</v>
      </c>
      <c r="C1705" s="6">
        <v>-1236.83251953125</v>
      </c>
    </row>
    <row r="1706" spans="1:3" ht="12.75">
      <c r="A1706" s="5">
        <v>43939.73958333333</v>
      </c>
      <c r="B1706" s="6">
        <v>-121.145156860352</v>
      </c>
      <c r="C1706" s="6">
        <v>-1242.44421386719</v>
      </c>
    </row>
    <row r="1707" spans="1:3" ht="12.75">
      <c r="A1707" s="5">
        <v>43939.75</v>
      </c>
      <c r="B1707" s="6">
        <v>-130.915054321289</v>
      </c>
      <c r="C1707" s="6">
        <v>-1246.22717285156</v>
      </c>
    </row>
    <row r="1708" spans="1:3" ht="12.75">
      <c r="A1708" s="5">
        <v>43939.760416666664</v>
      </c>
      <c r="B1708" s="6">
        <v>-121.614944458008</v>
      </c>
      <c r="C1708" s="6">
        <v>-1245.71435546875</v>
      </c>
    </row>
    <row r="1709" spans="1:3" ht="12.75">
      <c r="A1709" s="5">
        <v>43939.77083333333</v>
      </c>
      <c r="B1709" s="6">
        <v>-133.215972900391</v>
      </c>
      <c r="C1709" s="6">
        <v>-1245.63159179688</v>
      </c>
    </row>
    <row r="1710" spans="1:3" ht="12.75">
      <c r="A1710" s="5">
        <v>43939.78125</v>
      </c>
      <c r="B1710" s="6">
        <v>-139.73258972168</v>
      </c>
      <c r="C1710" s="6">
        <v>-1245.7333984375</v>
      </c>
    </row>
    <row r="1711" spans="1:3" ht="12.75">
      <c r="A1711" s="5">
        <v>43939.791666666664</v>
      </c>
      <c r="B1711" s="6">
        <v>-167.109344482422</v>
      </c>
      <c r="C1711" s="6">
        <v>-1247.59399414063</v>
      </c>
    </row>
    <row r="1712" spans="1:3" ht="12.75">
      <c r="A1712" s="5">
        <v>43939.80208333333</v>
      </c>
      <c r="B1712" s="6">
        <v>-223.951080322266</v>
      </c>
      <c r="C1712" s="6">
        <v>-1250.48596191406</v>
      </c>
    </row>
    <row r="1713" spans="1:3" ht="12.75">
      <c r="A1713" s="5">
        <v>43939.8125</v>
      </c>
      <c r="B1713" s="6">
        <v>-271.579772949219</v>
      </c>
      <c r="C1713" s="6">
        <v>-1250.87280273438</v>
      </c>
    </row>
    <row r="1714" spans="1:3" ht="12.75">
      <c r="A1714" s="5">
        <v>43939.822916666664</v>
      </c>
      <c r="B1714" s="6">
        <v>-278.725158691406</v>
      </c>
      <c r="C1714" s="6">
        <v>-1251.29895019531</v>
      </c>
    </row>
    <row r="1715" spans="1:3" ht="12.75">
      <c r="A1715" s="5">
        <v>43939.83333333333</v>
      </c>
      <c r="B1715" s="6">
        <v>-275.308441162109</v>
      </c>
      <c r="C1715" s="6">
        <v>-1251.85290527344</v>
      </c>
    </row>
    <row r="1716" spans="1:3" ht="12.75">
      <c r="A1716" s="5">
        <v>43939.84375</v>
      </c>
      <c r="B1716" s="6">
        <v>-286.7255859375</v>
      </c>
      <c r="C1716" s="6">
        <v>-1251.95715332031</v>
      </c>
    </row>
    <row r="1717" spans="1:3" ht="12.75">
      <c r="A1717" s="5">
        <v>43939.854166666664</v>
      </c>
      <c r="B1717" s="6">
        <v>-293.827850341797</v>
      </c>
      <c r="C1717" s="6">
        <v>-1252.15588378906</v>
      </c>
    </row>
    <row r="1718" spans="1:3" ht="12.75">
      <c r="A1718" s="5">
        <v>43939.86458333333</v>
      </c>
      <c r="B1718" s="6">
        <v>-298.218444824219</v>
      </c>
      <c r="C1718" s="6">
        <v>-1252.4892578125</v>
      </c>
    </row>
    <row r="1719" spans="1:3" ht="12.75">
      <c r="A1719" s="5">
        <v>43939.875</v>
      </c>
      <c r="B1719" s="6">
        <v>-295.938079833984</v>
      </c>
      <c r="C1719" s="6">
        <v>-1252.62133789063</v>
      </c>
    </row>
    <row r="1720" spans="1:3" ht="12.75">
      <c r="A1720" s="5">
        <v>43939.885416666664</v>
      </c>
      <c r="B1720" s="6">
        <v>-277.842254638672</v>
      </c>
      <c r="C1720" s="6">
        <v>-1253.30102539063</v>
      </c>
    </row>
    <row r="1721" spans="1:3" ht="12.75">
      <c r="A1721" s="5">
        <v>43939.89583333333</v>
      </c>
      <c r="B1721" s="6">
        <v>-268.604125976563</v>
      </c>
      <c r="C1721" s="6">
        <v>-1253.82153320313</v>
      </c>
    </row>
    <row r="1722" spans="1:3" ht="12.75">
      <c r="A1722" s="5">
        <v>43939.90625</v>
      </c>
      <c r="B1722" s="6">
        <v>-269.166229248047</v>
      </c>
      <c r="C1722" s="6">
        <v>-1254.4296875</v>
      </c>
    </row>
    <row r="1723" spans="1:3" ht="12.75">
      <c r="A1723" s="5">
        <v>43939.916666666664</v>
      </c>
      <c r="B1723" s="6">
        <v>-256.932464599609</v>
      </c>
      <c r="C1723" s="6">
        <v>-1254.56274414063</v>
      </c>
    </row>
    <row r="1724" spans="1:3" ht="12.75">
      <c r="A1724" s="5">
        <v>43939.92708333333</v>
      </c>
      <c r="B1724" s="6">
        <v>-236.814697265625</v>
      </c>
      <c r="C1724" s="6">
        <v>-1254.19543457031</v>
      </c>
    </row>
    <row r="1725" spans="1:3" ht="12.75">
      <c r="A1725" s="5">
        <v>43939.9375</v>
      </c>
      <c r="B1725" s="6">
        <v>-192.177459716797</v>
      </c>
      <c r="C1725" s="6">
        <v>-1253.93872070313</v>
      </c>
    </row>
    <row r="1726" spans="1:3" ht="12.75">
      <c r="A1726" s="5">
        <v>43939.947916666664</v>
      </c>
      <c r="B1726" s="6">
        <v>-178.624481201172</v>
      </c>
      <c r="C1726" s="6">
        <v>-1254.55261230469</v>
      </c>
    </row>
    <row r="1727" spans="1:3" ht="12.75">
      <c r="A1727" s="5">
        <v>43939.95833333333</v>
      </c>
      <c r="B1727" s="6">
        <v>-176.128646850586</v>
      </c>
      <c r="C1727" s="6">
        <v>-1254.60815429688</v>
      </c>
    </row>
    <row r="1728" spans="1:3" ht="12.75">
      <c r="A1728" s="5">
        <v>43939.96875</v>
      </c>
      <c r="B1728" s="6">
        <v>-156.926681518555</v>
      </c>
      <c r="C1728" s="6">
        <v>-1254.82678222656</v>
      </c>
    </row>
    <row r="1729" spans="1:3" ht="12.75">
      <c r="A1729" s="5">
        <v>43939.979166666664</v>
      </c>
      <c r="B1729" s="6">
        <v>-140.608459472656</v>
      </c>
      <c r="C1729" s="6">
        <v>-1254.52905273438</v>
      </c>
    </row>
    <row r="1730" spans="1:3" ht="12.75">
      <c r="A1730" s="5">
        <v>43939.98958333333</v>
      </c>
      <c r="B1730" s="6">
        <v>-136.948974609375</v>
      </c>
      <c r="C1730" s="6">
        <v>-1254.62072753906</v>
      </c>
    </row>
    <row r="1731" spans="1:3" ht="12.75">
      <c r="A1731" s="5">
        <v>43940</v>
      </c>
      <c r="B1731" s="6">
        <v>-136.923889160156</v>
      </c>
      <c r="C1731" s="6">
        <v>-1254.8095703125</v>
      </c>
    </row>
    <row r="1732" spans="1:3" ht="12.75">
      <c r="A1732" s="5">
        <v>43940.010416666664</v>
      </c>
      <c r="B1732" s="6">
        <v>-120.785583496094</v>
      </c>
      <c r="C1732" s="6">
        <v>-1255.35583496094</v>
      </c>
    </row>
    <row r="1733" spans="1:3" ht="12.75">
      <c r="A1733" s="5">
        <v>43940.02083333333</v>
      </c>
      <c r="B1733" s="6">
        <v>-97.1784210205078</v>
      </c>
      <c r="C1733" s="6">
        <v>-1255.79333496094</v>
      </c>
    </row>
    <row r="1734" spans="1:3" ht="12.75">
      <c r="A1734" s="5">
        <v>43940.03125</v>
      </c>
      <c r="B1734" s="6">
        <v>-99.3413925170898</v>
      </c>
      <c r="C1734" s="6">
        <v>-1255.65356445313</v>
      </c>
    </row>
    <row r="1735" spans="1:3" ht="12.75">
      <c r="A1735" s="5">
        <v>43940.041666666664</v>
      </c>
      <c r="B1735" s="6">
        <v>-115.935211181641</v>
      </c>
      <c r="C1735" s="6">
        <v>-1255.64404296875</v>
      </c>
    </row>
    <row r="1736" spans="1:3" ht="12.75">
      <c r="A1736" s="5">
        <v>43940.05208333333</v>
      </c>
      <c r="B1736" s="6">
        <v>-130.405624389648</v>
      </c>
      <c r="C1736" s="6">
        <v>-1255.98596191406</v>
      </c>
    </row>
    <row r="1737" spans="1:3" ht="12.75">
      <c r="A1737" s="5">
        <v>43940.0625</v>
      </c>
      <c r="B1737" s="6">
        <v>-128.412017822266</v>
      </c>
      <c r="C1737" s="6">
        <v>-1256.48034667969</v>
      </c>
    </row>
    <row r="1738" spans="1:3" ht="12.75">
      <c r="A1738" s="5">
        <v>43940.072916666664</v>
      </c>
      <c r="B1738" s="6">
        <v>-122.515869140625</v>
      </c>
      <c r="C1738" s="6">
        <v>-1257.10949707031</v>
      </c>
    </row>
    <row r="1739" spans="1:3" ht="12.75">
      <c r="A1739" s="5">
        <v>43940.08333333333</v>
      </c>
      <c r="B1739" s="6">
        <v>-121.137046813965</v>
      </c>
      <c r="C1739" s="6">
        <v>-1257.68225097656</v>
      </c>
    </row>
    <row r="1740" spans="1:3" ht="12.75">
      <c r="A1740" s="5">
        <v>43940.09375</v>
      </c>
      <c r="B1740" s="6">
        <v>-128.990997314453</v>
      </c>
      <c r="C1740" s="6">
        <v>-1258.06481933594</v>
      </c>
    </row>
    <row r="1741" spans="1:3" ht="12.75">
      <c r="A1741" s="5">
        <v>43940.104166666664</v>
      </c>
      <c r="B1741" s="6">
        <v>-127.379264831543</v>
      </c>
      <c r="C1741" s="6">
        <v>-1258.15747070313</v>
      </c>
    </row>
    <row r="1742" spans="1:3" ht="12.75">
      <c r="A1742" s="5">
        <v>43940.11458333333</v>
      </c>
      <c r="B1742" s="6">
        <v>-120.44994354248</v>
      </c>
      <c r="C1742" s="6">
        <v>-1258.46459960938</v>
      </c>
    </row>
    <row r="1743" spans="1:3" ht="12.75">
      <c r="A1743" s="5">
        <v>43940.125</v>
      </c>
      <c r="B1743" s="6">
        <v>-127.413726806641</v>
      </c>
      <c r="C1743" s="6">
        <v>-1258.43786621094</v>
      </c>
    </row>
    <row r="1744" spans="1:3" ht="12.75">
      <c r="A1744" s="5">
        <v>43940.135416666664</v>
      </c>
      <c r="B1744" s="6">
        <v>-142.457122802734</v>
      </c>
      <c r="C1744" s="6">
        <v>-1258.80615234375</v>
      </c>
    </row>
    <row r="1745" spans="1:3" ht="12.75">
      <c r="A1745" s="5">
        <v>43940.14583333333</v>
      </c>
      <c r="B1745" s="6">
        <v>-145.589477539063</v>
      </c>
      <c r="C1745" s="6">
        <v>-1259.041015625</v>
      </c>
    </row>
    <row r="1746" spans="1:3" ht="12.75">
      <c r="A1746" s="5">
        <v>43940.15625</v>
      </c>
      <c r="B1746" s="6">
        <v>-138.689758300781</v>
      </c>
      <c r="C1746" s="6">
        <v>-1259.30590820313</v>
      </c>
    </row>
    <row r="1747" spans="1:3" ht="12.75">
      <c r="A1747" s="5">
        <v>43940.166666666664</v>
      </c>
      <c r="B1747" s="6">
        <v>-138.520156860352</v>
      </c>
      <c r="C1747" s="6">
        <v>-1260.07958984375</v>
      </c>
    </row>
    <row r="1748" spans="1:3" ht="12.75">
      <c r="A1748" s="5">
        <v>43940.17708333333</v>
      </c>
      <c r="B1748" s="6">
        <v>-152.582916259766</v>
      </c>
      <c r="C1748" s="6">
        <v>-1260.92553710938</v>
      </c>
    </row>
    <row r="1749" spans="1:3" ht="12.75">
      <c r="A1749" s="5">
        <v>43940.1875</v>
      </c>
      <c r="B1749" s="6">
        <v>-172.427947998047</v>
      </c>
      <c r="C1749" s="6">
        <v>-1261.42932128906</v>
      </c>
    </row>
    <row r="1750" spans="1:3" ht="12.75">
      <c r="A1750" s="5">
        <v>43940.197916666664</v>
      </c>
      <c r="B1750" s="6">
        <v>-174.979400634766</v>
      </c>
      <c r="C1750" s="6">
        <v>-1261.48718261719</v>
      </c>
    </row>
    <row r="1751" spans="1:3" ht="12.75">
      <c r="A1751" s="5">
        <v>43940.20833333333</v>
      </c>
      <c r="B1751" s="6">
        <v>-183.665725708008</v>
      </c>
      <c r="C1751" s="6">
        <v>-1261.77954101563</v>
      </c>
    </row>
    <row r="1752" spans="1:3" ht="12.75">
      <c r="A1752" s="5">
        <v>43940.21875</v>
      </c>
      <c r="B1752" s="6">
        <v>-242.977020263672</v>
      </c>
      <c r="C1752" s="6">
        <v>-1261.83581542969</v>
      </c>
    </row>
    <row r="1753" spans="1:3" ht="12.75">
      <c r="A1753" s="5">
        <v>43940.229166666664</v>
      </c>
      <c r="B1753" s="6">
        <v>-261.791015625</v>
      </c>
      <c r="C1753" s="6">
        <v>-1261.43054199219</v>
      </c>
    </row>
    <row r="1754" spans="1:3" ht="12.75">
      <c r="A1754" s="5">
        <v>43940.23958333333</v>
      </c>
      <c r="B1754" s="6">
        <v>-266.616058349609</v>
      </c>
      <c r="C1754" s="6">
        <v>-1261.55261230469</v>
      </c>
    </row>
    <row r="1755" spans="1:3" ht="12.75">
      <c r="A1755" s="5">
        <v>43940.25</v>
      </c>
      <c r="B1755" s="6">
        <v>-260.644500732422</v>
      </c>
      <c r="C1755" s="6">
        <v>-1262.28295898438</v>
      </c>
    </row>
    <row r="1756" spans="1:3" ht="12.75">
      <c r="A1756" s="5">
        <v>43940.260416666664</v>
      </c>
      <c r="B1756" s="6">
        <v>-227.945251464844</v>
      </c>
      <c r="C1756" s="6">
        <v>-1262.46569824219</v>
      </c>
    </row>
    <row r="1757" spans="1:3" ht="12.75">
      <c r="A1757" s="5">
        <v>43940.27083333333</v>
      </c>
      <c r="B1757" s="6">
        <v>-222.192718505859</v>
      </c>
      <c r="C1757" s="6">
        <v>-1262.33276367188</v>
      </c>
    </row>
    <row r="1758" spans="1:3" ht="12.75">
      <c r="A1758" s="5">
        <v>43940.28125</v>
      </c>
      <c r="B1758" s="6">
        <v>-231.843002319336</v>
      </c>
      <c r="C1758" s="6">
        <v>-1262.68530273438</v>
      </c>
    </row>
    <row r="1759" spans="1:3" ht="12.75">
      <c r="A1759" s="5">
        <v>43940.291666666664</v>
      </c>
      <c r="B1759" s="6">
        <v>-213.514450073242</v>
      </c>
      <c r="C1759" s="6">
        <v>-1262.79248046875</v>
      </c>
    </row>
    <row r="1760" spans="1:3" ht="12.75">
      <c r="A1760" s="5">
        <v>43940.30208333333</v>
      </c>
      <c r="B1760" s="6">
        <v>-190.623489379883</v>
      </c>
      <c r="C1760" s="6">
        <v>-1262.25268554688</v>
      </c>
    </row>
    <row r="1761" spans="1:3" ht="12.75">
      <c r="A1761" s="5">
        <v>43940.3125</v>
      </c>
      <c r="B1761" s="6">
        <v>-172.779739379883</v>
      </c>
      <c r="C1761" s="6">
        <v>-1261.68505859375</v>
      </c>
    </row>
    <row r="1762" spans="1:3" ht="12.75">
      <c r="A1762" s="5">
        <v>43940.322916666664</v>
      </c>
      <c r="B1762" s="6">
        <v>-133.622299194336</v>
      </c>
      <c r="C1762" s="6">
        <v>-1261.29736328125</v>
      </c>
    </row>
    <row r="1763" spans="1:3" ht="12.75">
      <c r="A1763" s="5">
        <v>43940.33333333333</v>
      </c>
      <c r="B1763" s="6">
        <v>-114.082595825195</v>
      </c>
      <c r="C1763" s="6">
        <v>-1260.73364257813</v>
      </c>
    </row>
    <row r="1764" spans="1:3" ht="12.75">
      <c r="A1764" s="5">
        <v>43940.34375</v>
      </c>
      <c r="B1764" s="6">
        <v>-118.003890991211</v>
      </c>
      <c r="C1764" s="6">
        <v>-1260.52136230469</v>
      </c>
    </row>
    <row r="1765" spans="1:3" ht="12.75">
      <c r="A1765" s="5">
        <v>43940.354166666664</v>
      </c>
      <c r="B1765" s="6">
        <v>-108.41478729248</v>
      </c>
      <c r="C1765" s="6">
        <v>-1260.41577148438</v>
      </c>
    </row>
    <row r="1766" spans="1:3" ht="12.75">
      <c r="A1766" s="5">
        <v>43940.36458333333</v>
      </c>
      <c r="B1766" s="6">
        <v>-106.925720214844</v>
      </c>
      <c r="C1766" s="6">
        <v>-1260.08435058594</v>
      </c>
    </row>
    <row r="1767" spans="1:3" ht="12.75">
      <c r="A1767" s="5">
        <v>43940.375</v>
      </c>
      <c r="B1767" s="6">
        <v>-141.9404296875</v>
      </c>
      <c r="C1767" s="6">
        <v>-1260.02697753906</v>
      </c>
    </row>
    <row r="1768" spans="1:3" ht="12.75">
      <c r="A1768" s="5">
        <v>43940.385416666664</v>
      </c>
      <c r="B1768" s="6">
        <v>-178.914810180664</v>
      </c>
      <c r="C1768" s="6">
        <v>-1259.94873046875</v>
      </c>
    </row>
    <row r="1769" spans="1:3" ht="12.75">
      <c r="A1769" s="5">
        <v>43940.39583333333</v>
      </c>
      <c r="B1769" s="6">
        <v>-196.924514770508</v>
      </c>
      <c r="C1769" s="6">
        <v>-1259.57092285156</v>
      </c>
    </row>
    <row r="1770" spans="1:3" ht="12.75">
      <c r="A1770" s="5">
        <v>43940.40625</v>
      </c>
      <c r="B1770" s="6">
        <v>-213.303436279297</v>
      </c>
      <c r="C1770" s="6">
        <v>-1258.94702148438</v>
      </c>
    </row>
    <row r="1771" spans="1:3" ht="12.75">
      <c r="A1771" s="5">
        <v>43940.416666666664</v>
      </c>
      <c r="B1771" s="6">
        <v>-226.93391418457</v>
      </c>
      <c r="C1771" s="6">
        <v>-1258.39489746094</v>
      </c>
    </row>
    <row r="1772" spans="1:3" ht="12.75">
      <c r="A1772" s="5">
        <v>43940.42708333333</v>
      </c>
      <c r="B1772" s="6">
        <v>-229.878982543945</v>
      </c>
      <c r="C1772" s="6">
        <v>-1257.59790039063</v>
      </c>
    </row>
    <row r="1773" spans="1:3" ht="12.75">
      <c r="A1773" s="5">
        <v>43940.4375</v>
      </c>
      <c r="B1773" s="6">
        <v>-226.267349243164</v>
      </c>
      <c r="C1773" s="6">
        <v>-1256.89965820313</v>
      </c>
    </row>
    <row r="1774" spans="1:3" ht="12.75">
      <c r="A1774" s="5">
        <v>43940.447916666664</v>
      </c>
      <c r="B1774" s="6">
        <v>-230.888916015625</v>
      </c>
      <c r="C1774" s="6">
        <v>-1256.35998535156</v>
      </c>
    </row>
    <row r="1775" spans="1:3" ht="12.75">
      <c r="A1775" s="5">
        <v>43940.45833333333</v>
      </c>
      <c r="B1775" s="6">
        <v>-227.867599487305</v>
      </c>
      <c r="C1775" s="6">
        <v>-1255.47644042969</v>
      </c>
    </row>
    <row r="1776" spans="1:3" ht="12.75">
      <c r="A1776" s="5">
        <v>43940.46875</v>
      </c>
      <c r="B1776" s="6">
        <v>-251.248184204102</v>
      </c>
      <c r="C1776" s="6">
        <v>-1254.65539550781</v>
      </c>
    </row>
    <row r="1777" spans="1:3" ht="12.75">
      <c r="A1777" s="5">
        <v>43940.479166666664</v>
      </c>
      <c r="B1777" s="6">
        <v>-260.282409667969</v>
      </c>
      <c r="C1777" s="6">
        <v>-1254.021484375</v>
      </c>
    </row>
    <row r="1778" spans="1:3" ht="12.75">
      <c r="A1778" s="5">
        <v>43940.48958333333</v>
      </c>
      <c r="B1778" s="6">
        <v>-263.536712646484</v>
      </c>
      <c r="C1778" s="6">
        <v>-1253.82922363281</v>
      </c>
    </row>
    <row r="1779" spans="1:3" ht="12.75">
      <c r="A1779" s="5">
        <v>43940.5</v>
      </c>
      <c r="B1779" s="6">
        <v>-289.815368652344</v>
      </c>
      <c r="C1779" s="6">
        <v>-1253.4130859375</v>
      </c>
    </row>
    <row r="1780" spans="1:3" ht="12.75">
      <c r="A1780" s="5">
        <v>43940.510416666664</v>
      </c>
      <c r="B1780" s="6">
        <v>-292.799224853516</v>
      </c>
      <c r="C1780" s="6">
        <v>-1252.60485839844</v>
      </c>
    </row>
    <row r="1781" spans="1:3" ht="12.75">
      <c r="A1781" s="5">
        <v>43940.52083333333</v>
      </c>
      <c r="B1781" s="6">
        <v>-306.442077636719</v>
      </c>
      <c r="C1781" s="6">
        <v>-1251.81652832031</v>
      </c>
    </row>
    <row r="1782" spans="1:3" ht="12.75">
      <c r="A1782" s="5">
        <v>43940.53125</v>
      </c>
      <c r="B1782" s="6">
        <v>-305.697998046875</v>
      </c>
      <c r="C1782" s="6">
        <v>-1251.11352539063</v>
      </c>
    </row>
    <row r="1783" spans="1:3" ht="12.75">
      <c r="A1783" s="5">
        <v>43940.541666666664</v>
      </c>
      <c r="B1783" s="6">
        <v>-308.578735351563</v>
      </c>
      <c r="C1783" s="6">
        <v>-1250.33581542969</v>
      </c>
    </row>
    <row r="1784" spans="1:3" ht="12.75">
      <c r="A1784" s="5">
        <v>43940.55208333333</v>
      </c>
      <c r="B1784" s="6">
        <v>-326.508697509766</v>
      </c>
      <c r="C1784" s="6">
        <v>-1250.24145507813</v>
      </c>
    </row>
    <row r="1785" spans="1:3" ht="12.75">
      <c r="A1785" s="5">
        <v>43940.5625</v>
      </c>
      <c r="B1785" s="6">
        <v>-329.573547363281</v>
      </c>
      <c r="C1785" s="6">
        <v>-1250.33813476563</v>
      </c>
    </row>
    <row r="1786" spans="1:3" ht="12.75">
      <c r="A1786" s="5">
        <v>43940.572916666664</v>
      </c>
      <c r="B1786" s="6">
        <v>-320.984619140625</v>
      </c>
      <c r="C1786" s="6">
        <v>-1248.39440917969</v>
      </c>
    </row>
    <row r="1787" spans="1:3" ht="12.75">
      <c r="A1787" s="5">
        <v>43940.58333333333</v>
      </c>
      <c r="B1787" s="6">
        <v>-306.460418701172</v>
      </c>
      <c r="C1787" s="6">
        <v>-1244.96569824219</v>
      </c>
    </row>
    <row r="1788" spans="1:3" ht="12.75">
      <c r="A1788" s="5">
        <v>43940.59375</v>
      </c>
      <c r="B1788" s="6">
        <v>-277.948486328125</v>
      </c>
      <c r="C1788" s="6">
        <v>-1242.63342285156</v>
      </c>
    </row>
    <row r="1789" spans="1:3" ht="12.75">
      <c r="A1789" s="5">
        <v>43940.604166666664</v>
      </c>
      <c r="B1789" s="6">
        <v>-279.343597412109</v>
      </c>
      <c r="C1789" s="6">
        <v>-1238.73742675781</v>
      </c>
    </row>
    <row r="1790" spans="1:3" ht="12.75">
      <c r="A1790" s="5">
        <v>43940.61458333333</v>
      </c>
      <c r="B1790" s="6">
        <v>-278.979095458984</v>
      </c>
      <c r="C1790" s="6">
        <v>-1235.61608886719</v>
      </c>
    </row>
    <row r="1791" spans="1:3" ht="12.75">
      <c r="A1791" s="5">
        <v>43940.625</v>
      </c>
      <c r="B1791" s="6">
        <v>-276.867401123047</v>
      </c>
      <c r="C1791" s="6">
        <v>-1232.09350585938</v>
      </c>
    </row>
    <row r="1792" spans="1:3" ht="12.75">
      <c r="A1792" s="5">
        <v>43940.635416666664</v>
      </c>
      <c r="B1792" s="6">
        <v>-276.649139404297</v>
      </c>
      <c r="C1792" s="6">
        <v>-1230.14453125</v>
      </c>
    </row>
    <row r="1793" spans="1:3" ht="12.75">
      <c r="A1793" s="5">
        <v>43940.64583333333</v>
      </c>
      <c r="B1793" s="6">
        <v>-276.819671630859</v>
      </c>
      <c r="C1793" s="6">
        <v>-1230.00012207031</v>
      </c>
    </row>
    <row r="1794" spans="1:3" ht="12.75">
      <c r="A1794" s="5">
        <v>43940.65625</v>
      </c>
      <c r="B1794" s="6">
        <v>-286.320922851563</v>
      </c>
      <c r="C1794" s="6">
        <v>-1230.4443359375</v>
      </c>
    </row>
    <row r="1795" spans="1:3" ht="12.75">
      <c r="A1795" s="5">
        <v>43940.666666666664</v>
      </c>
      <c r="B1795" s="6">
        <v>-296.095062255859</v>
      </c>
      <c r="C1795" s="6">
        <v>-1231.50012207031</v>
      </c>
    </row>
    <row r="1796" spans="1:3" ht="12.75">
      <c r="A1796" s="5">
        <v>43940.67708333333</v>
      </c>
      <c r="B1796" s="6">
        <v>-293.045745849609</v>
      </c>
      <c r="C1796" s="6">
        <v>-1231.64233398438</v>
      </c>
    </row>
    <row r="1797" spans="1:3" ht="12.75">
      <c r="A1797" s="5">
        <v>43940.6875</v>
      </c>
      <c r="B1797" s="6">
        <v>-309.537994384766</v>
      </c>
      <c r="C1797" s="6">
        <v>-1232.19274902344</v>
      </c>
    </row>
    <row r="1798" spans="1:3" ht="12.75">
      <c r="A1798" s="5">
        <v>43940.697916666664</v>
      </c>
      <c r="B1798" s="6">
        <v>-296.748321533203</v>
      </c>
      <c r="C1798" s="6">
        <v>-1231.1982421875</v>
      </c>
    </row>
    <row r="1799" spans="1:3" ht="12.75">
      <c r="A1799" s="5">
        <v>43940.70833333333</v>
      </c>
      <c r="B1799" s="6">
        <v>-309.265258789063</v>
      </c>
      <c r="C1799" s="6">
        <v>-1232.20544433594</v>
      </c>
    </row>
    <row r="1800" spans="1:3" ht="12.75">
      <c r="A1800" s="5">
        <v>43940.71875</v>
      </c>
      <c r="B1800" s="6">
        <v>-406.005584716797</v>
      </c>
      <c r="C1800" s="6">
        <v>-1232.65026855469</v>
      </c>
    </row>
    <row r="1801" spans="1:3" ht="12.75">
      <c r="A1801" s="5">
        <v>43940.729166666664</v>
      </c>
      <c r="B1801" s="6">
        <v>-438.45654296875</v>
      </c>
      <c r="C1801" s="6">
        <v>-1232.01013183594</v>
      </c>
    </row>
    <row r="1802" spans="1:3" ht="12.75">
      <c r="A1802" s="5">
        <v>43940.73958333333</v>
      </c>
      <c r="B1802" s="6">
        <v>-454.228271484375</v>
      </c>
      <c r="C1802" s="6">
        <v>-1232.81469726563</v>
      </c>
    </row>
    <row r="1803" spans="1:3" ht="12.75">
      <c r="A1803" s="5">
        <v>43940.75</v>
      </c>
      <c r="B1803" s="6">
        <v>-457.652801513672</v>
      </c>
      <c r="C1803" s="6">
        <v>-1234.78466796875</v>
      </c>
    </row>
    <row r="1804" spans="1:3" ht="12.75">
      <c r="A1804" s="5">
        <v>43940.760416666664</v>
      </c>
      <c r="B1804" s="6">
        <v>-414.417449951172</v>
      </c>
      <c r="C1804" s="6">
        <v>-1237.21533203125</v>
      </c>
    </row>
    <row r="1805" spans="1:3" ht="12.75">
      <c r="A1805" s="5">
        <v>43940.77083333333</v>
      </c>
      <c r="B1805" s="6">
        <v>-419.084197998047</v>
      </c>
      <c r="C1805" s="6">
        <v>-1237.986328125</v>
      </c>
    </row>
    <row r="1806" spans="1:3" ht="12.75">
      <c r="A1806" s="5">
        <v>43940.78125</v>
      </c>
      <c r="B1806" s="6">
        <v>-451.439514160156</v>
      </c>
      <c r="C1806" s="6">
        <v>-1237.83520507813</v>
      </c>
    </row>
    <row r="1807" spans="1:3" ht="12.75">
      <c r="A1807" s="5">
        <v>43940.791666666664</v>
      </c>
      <c r="B1807" s="6">
        <v>-465.070037841797</v>
      </c>
      <c r="C1807" s="6">
        <v>-1234.59631347656</v>
      </c>
    </row>
    <row r="1808" spans="1:3" ht="12.75">
      <c r="A1808" s="5">
        <v>43940.80208333333</v>
      </c>
      <c r="B1808" s="6">
        <v>-479.674102783203</v>
      </c>
      <c r="C1808" s="6">
        <v>-1234.35900878906</v>
      </c>
    </row>
    <row r="1809" spans="1:3" ht="12.75">
      <c r="A1809" s="5">
        <v>43940.8125</v>
      </c>
      <c r="B1809" s="6">
        <v>-494.376739501953</v>
      </c>
      <c r="C1809" s="6">
        <v>-1238.56311035156</v>
      </c>
    </row>
    <row r="1810" spans="1:3" ht="12.75">
      <c r="A1810" s="5">
        <v>43940.822916666664</v>
      </c>
      <c r="B1810" s="6">
        <v>-498.520538330078</v>
      </c>
      <c r="C1810" s="6">
        <v>-1245.95703125</v>
      </c>
    </row>
    <row r="1811" spans="1:3" ht="12.75">
      <c r="A1811" s="5">
        <v>43940.83333333333</v>
      </c>
      <c r="B1811" s="6">
        <v>-516.042907714844</v>
      </c>
      <c r="C1811" s="6">
        <v>-1250.36010742188</v>
      </c>
    </row>
    <row r="1812" spans="1:3" ht="12.75">
      <c r="A1812" s="5">
        <v>43940.84375</v>
      </c>
      <c r="B1812" s="6">
        <v>-517.802490234375</v>
      </c>
      <c r="C1812" s="6">
        <v>-1251.34594726563</v>
      </c>
    </row>
    <row r="1813" spans="1:3" ht="12.75">
      <c r="A1813" s="5">
        <v>43940.854166666664</v>
      </c>
      <c r="B1813" s="6">
        <v>-503.811706542969</v>
      </c>
      <c r="C1813" s="6">
        <v>-1252.3876953125</v>
      </c>
    </row>
    <row r="1814" spans="1:3" ht="12.75">
      <c r="A1814" s="5">
        <v>43940.86458333333</v>
      </c>
      <c r="B1814" s="6">
        <v>-485.065063476563</v>
      </c>
      <c r="C1814" s="6">
        <v>-1252.92736816406</v>
      </c>
    </row>
    <row r="1815" spans="1:3" ht="12.75">
      <c r="A1815" s="5">
        <v>43940.875</v>
      </c>
      <c r="B1815" s="6">
        <v>-464.584777832031</v>
      </c>
      <c r="C1815" s="6">
        <v>-1253.78576660156</v>
      </c>
    </row>
    <row r="1816" spans="1:3" ht="12.75">
      <c r="A1816" s="5">
        <v>43940.885416666664</v>
      </c>
      <c r="B1816" s="6">
        <v>-480.150085449219</v>
      </c>
      <c r="C1816" s="6">
        <v>-1254.60021972656</v>
      </c>
    </row>
    <row r="1817" spans="1:3" ht="12.75">
      <c r="A1817" s="5">
        <v>43940.89583333333</v>
      </c>
      <c r="B1817" s="6">
        <v>-474.176300048828</v>
      </c>
      <c r="C1817" s="6">
        <v>-1255.12976074219</v>
      </c>
    </row>
    <row r="1818" spans="1:3" ht="12.75">
      <c r="A1818" s="5">
        <v>43940.90625</v>
      </c>
      <c r="B1818" s="6">
        <v>-452.606536865234</v>
      </c>
      <c r="C1818" s="6">
        <v>-1255.39709472656</v>
      </c>
    </row>
    <row r="1819" spans="1:3" ht="12.75">
      <c r="A1819" s="5">
        <v>43940.916666666664</v>
      </c>
      <c r="B1819" s="6">
        <v>-432.594299316406</v>
      </c>
      <c r="C1819" s="6">
        <v>-1256.24060058594</v>
      </c>
    </row>
    <row r="1820" spans="1:3" ht="12.75">
      <c r="A1820" s="5">
        <v>43940.92708333333</v>
      </c>
      <c r="B1820" s="6">
        <v>-413.768920898438</v>
      </c>
      <c r="C1820" s="6">
        <v>-1256.94689941406</v>
      </c>
    </row>
    <row r="1821" spans="1:3" ht="12.75">
      <c r="A1821" s="5">
        <v>43940.9375</v>
      </c>
      <c r="B1821" s="6">
        <v>-390.737152099609</v>
      </c>
      <c r="C1821" s="6">
        <v>-1257.22436523438</v>
      </c>
    </row>
    <row r="1822" spans="1:3" ht="12.75">
      <c r="A1822" s="5">
        <v>43940.947916666664</v>
      </c>
      <c r="B1822" s="6">
        <v>-367.794097900391</v>
      </c>
      <c r="C1822" s="6">
        <v>-1257.55285644531</v>
      </c>
    </row>
    <row r="1823" spans="1:3" ht="12.75">
      <c r="A1823" s="5">
        <v>43940.95833333333</v>
      </c>
      <c r="B1823" s="6">
        <v>-356.506378173828</v>
      </c>
      <c r="C1823" s="6">
        <v>-1258.49780273438</v>
      </c>
    </row>
    <row r="1824" spans="1:3" ht="12.75">
      <c r="A1824" s="5">
        <v>43940.96875</v>
      </c>
      <c r="B1824" s="6">
        <v>-365.570770263672</v>
      </c>
      <c r="C1824" s="6">
        <v>-1259.23034667969</v>
      </c>
    </row>
    <row r="1825" spans="1:3" ht="12.75">
      <c r="A1825" s="5">
        <v>43940.979166666664</v>
      </c>
      <c r="B1825" s="6">
        <v>-358.150299072266</v>
      </c>
      <c r="C1825" s="6">
        <v>-1259.21728515625</v>
      </c>
    </row>
    <row r="1826" spans="1:3" ht="12.75">
      <c r="A1826" s="5">
        <v>43940.98958333333</v>
      </c>
      <c r="B1826" s="6">
        <v>-342.949005126953</v>
      </c>
      <c r="C1826" s="6">
        <v>-1259.92517089844</v>
      </c>
    </row>
    <row r="1827" spans="1:3" ht="12.75">
      <c r="A1827" s="5">
        <v>43941</v>
      </c>
      <c r="B1827" s="6">
        <v>-315.646667480469</v>
      </c>
      <c r="C1827" s="6">
        <v>-1260.80725097656</v>
      </c>
    </row>
    <row r="1828" spans="1:3" ht="12.75">
      <c r="A1828" s="5">
        <v>43941.010416666664</v>
      </c>
      <c r="B1828" s="6">
        <v>-210.226150512695</v>
      </c>
      <c r="C1828" s="6">
        <v>-1261.30871582031</v>
      </c>
    </row>
    <row r="1829" spans="1:3" ht="12.75">
      <c r="A1829" s="5">
        <v>43941.02083333333</v>
      </c>
      <c r="B1829" s="6">
        <v>-186.894287109375</v>
      </c>
      <c r="C1829" s="6">
        <v>-1261.62573242188</v>
      </c>
    </row>
    <row r="1830" spans="1:3" ht="12.75">
      <c r="A1830" s="5">
        <v>43941.03125</v>
      </c>
      <c r="B1830" s="6">
        <v>-180.175903320313</v>
      </c>
      <c r="C1830" s="6">
        <v>-1261.978515625</v>
      </c>
    </row>
    <row r="1831" spans="1:3" ht="12.75">
      <c r="A1831" s="5">
        <v>43941.041666666664</v>
      </c>
      <c r="B1831" s="6">
        <v>-172.682601928711</v>
      </c>
      <c r="C1831" s="6">
        <v>-1262.0869140625</v>
      </c>
    </row>
    <row r="1832" spans="1:3" ht="12.75">
      <c r="A1832" s="5">
        <v>43941.05208333333</v>
      </c>
      <c r="B1832" s="6">
        <v>-176.844039916992</v>
      </c>
      <c r="C1832" s="6">
        <v>-1262.54907226563</v>
      </c>
    </row>
    <row r="1833" spans="1:3" ht="12.75">
      <c r="A1833" s="5">
        <v>43941.0625</v>
      </c>
      <c r="B1833" s="6">
        <v>-171.032852172852</v>
      </c>
      <c r="C1833" s="6">
        <v>-1262.9794921875</v>
      </c>
    </row>
    <row r="1834" spans="1:3" ht="12.75">
      <c r="A1834" s="5">
        <v>43941.072916666664</v>
      </c>
      <c r="B1834" s="6">
        <v>-171.868606567383</v>
      </c>
      <c r="C1834" s="6">
        <v>-1263.17883300781</v>
      </c>
    </row>
    <row r="1835" spans="1:3" ht="12.75">
      <c r="A1835" s="5">
        <v>43941.08333333333</v>
      </c>
      <c r="B1835" s="6">
        <v>-191.410415649414</v>
      </c>
      <c r="C1835" s="6">
        <v>-1263.32104492188</v>
      </c>
    </row>
    <row r="1836" spans="1:3" ht="12.75">
      <c r="A1836" s="5">
        <v>43941.09375</v>
      </c>
      <c r="B1836" s="6">
        <v>-201.453979492188</v>
      </c>
      <c r="C1836" s="6">
        <v>-1263.7724609375</v>
      </c>
    </row>
    <row r="1837" spans="1:3" ht="12.75">
      <c r="A1837" s="5">
        <v>43941.104166666664</v>
      </c>
      <c r="B1837" s="6">
        <v>-198.398468017578</v>
      </c>
      <c r="C1837" s="6">
        <v>-1264.23840332031</v>
      </c>
    </row>
    <row r="1838" spans="1:3" ht="12.75">
      <c r="A1838" s="5">
        <v>43941.11458333333</v>
      </c>
      <c r="B1838" s="6">
        <v>-203.844146728516</v>
      </c>
      <c r="C1838" s="6">
        <v>-1264.45666503906</v>
      </c>
    </row>
    <row r="1839" spans="1:3" ht="12.75">
      <c r="A1839" s="5">
        <v>43941.125</v>
      </c>
      <c r="B1839" s="6">
        <v>-207.250869750977</v>
      </c>
      <c r="C1839" s="6">
        <v>-1264.73132324219</v>
      </c>
    </row>
    <row r="1840" spans="1:3" ht="12.75">
      <c r="A1840" s="5">
        <v>43941.135416666664</v>
      </c>
      <c r="B1840" s="6">
        <v>-197.479736328125</v>
      </c>
      <c r="C1840" s="6">
        <v>-1265.08776855469</v>
      </c>
    </row>
    <row r="1841" spans="1:3" ht="12.75">
      <c r="A1841" s="5">
        <v>43941.14583333333</v>
      </c>
      <c r="B1841" s="6">
        <v>-193.572647094727</v>
      </c>
      <c r="C1841" s="6">
        <v>-1265.35729980469</v>
      </c>
    </row>
    <row r="1842" spans="1:3" ht="12.75">
      <c r="A1842" s="5">
        <v>43941.15625</v>
      </c>
      <c r="B1842" s="6">
        <v>-196.086639404297</v>
      </c>
      <c r="C1842" s="6">
        <v>-1265.73681640625</v>
      </c>
    </row>
    <row r="1843" spans="1:3" ht="12.75">
      <c r="A1843" s="5">
        <v>43941.166666666664</v>
      </c>
      <c r="B1843" s="6">
        <v>-189.718597412109</v>
      </c>
      <c r="C1843" s="6">
        <v>-1265.6240234375</v>
      </c>
    </row>
    <row r="1844" spans="1:3" ht="12.75">
      <c r="A1844" s="5">
        <v>43941.17708333333</v>
      </c>
      <c r="B1844" s="6">
        <v>-174.341690063477</v>
      </c>
      <c r="C1844" s="6">
        <v>-1265.51281738281</v>
      </c>
    </row>
    <row r="1845" spans="1:3" ht="12.75">
      <c r="A1845" s="5">
        <v>43941.1875</v>
      </c>
      <c r="B1845" s="6">
        <v>-177.748580932617</v>
      </c>
      <c r="C1845" s="6">
        <v>-1265.81005859375</v>
      </c>
    </row>
    <row r="1846" spans="1:3" ht="12.75">
      <c r="A1846" s="5">
        <v>43941.197916666664</v>
      </c>
      <c r="B1846" s="6">
        <v>-188.580963134766</v>
      </c>
      <c r="C1846" s="6">
        <v>-1266.369140625</v>
      </c>
    </row>
    <row r="1847" spans="1:3" ht="12.75">
      <c r="A1847" s="5">
        <v>43941.20833333333</v>
      </c>
      <c r="B1847" s="6">
        <v>-197.170654296875</v>
      </c>
      <c r="C1847" s="6">
        <v>-1266.78503417969</v>
      </c>
    </row>
    <row r="1848" spans="1:3" ht="12.75">
      <c r="A1848" s="5">
        <v>43941.21875</v>
      </c>
      <c r="B1848" s="6">
        <v>-214.186340332031</v>
      </c>
      <c r="C1848" s="6">
        <v>-1267.07006835938</v>
      </c>
    </row>
    <row r="1849" spans="1:3" ht="12.75">
      <c r="A1849" s="5">
        <v>43941.229166666664</v>
      </c>
      <c r="B1849" s="6">
        <v>-217.179107666016</v>
      </c>
      <c r="C1849" s="6">
        <v>-1267.33703613281</v>
      </c>
    </row>
    <row r="1850" spans="1:3" ht="12.75">
      <c r="A1850" s="5">
        <v>43941.23958333333</v>
      </c>
      <c r="B1850" s="6">
        <v>-226.348175048828</v>
      </c>
      <c r="C1850" s="6">
        <v>-1267.56469726563</v>
      </c>
    </row>
    <row r="1851" spans="1:3" ht="12.75">
      <c r="A1851" s="5">
        <v>43941.25</v>
      </c>
      <c r="B1851" s="6">
        <v>-263.160736083984</v>
      </c>
      <c r="C1851" s="6">
        <v>-1267.60607910156</v>
      </c>
    </row>
    <row r="1852" spans="1:3" ht="12.75">
      <c r="A1852" s="5">
        <v>43941.260416666664</v>
      </c>
      <c r="B1852" s="6">
        <v>-363.077972412109</v>
      </c>
      <c r="C1852" s="6">
        <v>-1267.48474121094</v>
      </c>
    </row>
    <row r="1853" spans="1:3" ht="12.75">
      <c r="A1853" s="5">
        <v>43941.27083333333</v>
      </c>
      <c r="B1853" s="6">
        <v>-389.347290039063</v>
      </c>
      <c r="C1853" s="6">
        <v>-1267.44067382813</v>
      </c>
    </row>
    <row r="1854" spans="1:3" ht="12.75">
      <c r="A1854" s="5">
        <v>43941.28125</v>
      </c>
      <c r="B1854" s="6">
        <v>-385.860412597656</v>
      </c>
      <c r="C1854" s="6">
        <v>-1267.65161132813</v>
      </c>
    </row>
    <row r="1855" spans="1:3" ht="12.75">
      <c r="A1855" s="5">
        <v>43941.291666666664</v>
      </c>
      <c r="B1855" s="6">
        <v>-386.482238769531</v>
      </c>
      <c r="C1855" s="6">
        <v>-1267.31005859375</v>
      </c>
    </row>
    <row r="1856" spans="1:3" ht="12.75">
      <c r="A1856" s="5">
        <v>43941.30208333333</v>
      </c>
      <c r="B1856" s="6">
        <v>-495.833831787109</v>
      </c>
      <c r="C1856" s="6">
        <v>-1266.4912109375</v>
      </c>
    </row>
    <row r="1857" spans="1:3" ht="12.75">
      <c r="A1857" s="5">
        <v>43941.3125</v>
      </c>
      <c r="B1857" s="6">
        <v>-490.190673828125</v>
      </c>
      <c r="C1857" s="6">
        <v>-1265.45825195313</v>
      </c>
    </row>
    <row r="1858" spans="1:3" ht="12.75">
      <c r="A1858" s="5">
        <v>43941.322916666664</v>
      </c>
      <c r="B1858" s="6">
        <v>-461.005187988281</v>
      </c>
      <c r="C1858" s="6">
        <v>-1264.38830566406</v>
      </c>
    </row>
    <row r="1859" spans="1:3" ht="12.75">
      <c r="A1859" s="5">
        <v>43941.33333333333</v>
      </c>
      <c r="B1859" s="6">
        <v>-465.825653076172</v>
      </c>
      <c r="C1859" s="6">
        <v>-1263.13879394531</v>
      </c>
    </row>
    <row r="1860" spans="1:3" ht="12.75">
      <c r="A1860" s="5">
        <v>43941.34375</v>
      </c>
      <c r="B1860" s="6">
        <v>-503.322174072266</v>
      </c>
      <c r="C1860" s="6">
        <v>-1262.21667480469</v>
      </c>
    </row>
    <row r="1861" spans="1:3" ht="12.75">
      <c r="A1861" s="5">
        <v>43941.354166666664</v>
      </c>
      <c r="B1861" s="6">
        <v>-502.086547851563</v>
      </c>
      <c r="C1861" s="6">
        <v>-1261.85302734375</v>
      </c>
    </row>
    <row r="1862" spans="1:3" ht="12.75">
      <c r="A1862" s="5">
        <v>43941.36458333333</v>
      </c>
      <c r="B1862" s="6">
        <v>-508.946380615234</v>
      </c>
      <c r="C1862" s="6">
        <v>-1261.56420898438</v>
      </c>
    </row>
    <row r="1863" spans="1:3" ht="12.75">
      <c r="A1863" s="5">
        <v>43941.375</v>
      </c>
      <c r="B1863" s="6">
        <v>-520.255615234375</v>
      </c>
      <c r="C1863" s="6">
        <v>-1261.03942871094</v>
      </c>
    </row>
    <row r="1864" spans="1:3" ht="12.75">
      <c r="A1864" s="5">
        <v>43941.385416666664</v>
      </c>
      <c r="B1864" s="6">
        <v>-515.80712890625</v>
      </c>
      <c r="C1864" s="6">
        <v>-1260.4580078125</v>
      </c>
    </row>
    <row r="1865" spans="1:3" ht="12.75">
      <c r="A1865" s="5">
        <v>43941.39583333333</v>
      </c>
      <c r="B1865" s="6">
        <v>-505.987884521484</v>
      </c>
      <c r="C1865" s="6">
        <v>-1259.45935058594</v>
      </c>
    </row>
    <row r="1866" spans="1:3" ht="12.75">
      <c r="A1866" s="5">
        <v>43941.40625</v>
      </c>
      <c r="B1866" s="6">
        <v>-514.612365722656</v>
      </c>
      <c r="C1866" s="6">
        <v>-1258.75305175781</v>
      </c>
    </row>
    <row r="1867" spans="1:3" ht="12.75">
      <c r="A1867" s="5">
        <v>43941.416666666664</v>
      </c>
      <c r="B1867" s="6">
        <v>-509.263336181641</v>
      </c>
      <c r="C1867" s="6">
        <v>-1258.06945800781</v>
      </c>
    </row>
    <row r="1868" spans="1:3" ht="12.75">
      <c r="A1868" s="5">
        <v>43941.42708333333</v>
      </c>
      <c r="B1868" s="6">
        <v>-518.839538574219</v>
      </c>
      <c r="C1868" s="6">
        <v>-1257.75744628906</v>
      </c>
    </row>
    <row r="1869" spans="1:3" ht="12.75">
      <c r="A1869" s="5">
        <v>43941.4375</v>
      </c>
      <c r="B1869" s="6">
        <v>-519.864440917969</v>
      </c>
      <c r="C1869" s="6">
        <v>-1257.13256835938</v>
      </c>
    </row>
    <row r="1870" spans="1:3" ht="12.75">
      <c r="A1870" s="5">
        <v>43941.447916666664</v>
      </c>
      <c r="B1870" s="6">
        <v>-525.923583984375</v>
      </c>
      <c r="C1870" s="6">
        <v>-1255.92248535156</v>
      </c>
    </row>
    <row r="1871" spans="1:3" ht="12.75">
      <c r="A1871" s="5">
        <v>43941.45833333333</v>
      </c>
      <c r="B1871" s="6">
        <v>-539.469848632813</v>
      </c>
      <c r="C1871" s="6">
        <v>-1255.06799316406</v>
      </c>
    </row>
    <row r="1872" spans="1:3" ht="12.75">
      <c r="A1872" s="5">
        <v>43941.46875</v>
      </c>
      <c r="B1872" s="6">
        <v>-524.218200683594</v>
      </c>
      <c r="C1872" s="6">
        <v>-1254.66650390625</v>
      </c>
    </row>
    <row r="1873" spans="1:3" ht="12.75">
      <c r="A1873" s="5">
        <v>43941.479166666664</v>
      </c>
      <c r="B1873" s="6">
        <v>-529.461059570313</v>
      </c>
      <c r="C1873" s="6">
        <v>-1253.63610839844</v>
      </c>
    </row>
    <row r="1874" spans="1:3" ht="12.75">
      <c r="A1874" s="5">
        <v>43941.48958333333</v>
      </c>
      <c r="B1874" s="6">
        <v>-530.673278808594</v>
      </c>
      <c r="C1874" s="6">
        <v>-1253.23767089844</v>
      </c>
    </row>
    <row r="1875" spans="1:3" ht="12.75">
      <c r="A1875" s="5">
        <v>43941.5</v>
      </c>
      <c r="B1875" s="6">
        <v>-524.517639160156</v>
      </c>
      <c r="C1875" s="6">
        <v>-1252.65307617188</v>
      </c>
    </row>
    <row r="1876" spans="1:3" ht="12.75">
      <c r="A1876" s="5">
        <v>43941.510416666664</v>
      </c>
      <c r="B1876" s="6">
        <v>-525.423217773438</v>
      </c>
      <c r="C1876" s="6">
        <v>-1251.63122558594</v>
      </c>
    </row>
    <row r="1877" spans="1:3" ht="12.75">
      <c r="A1877" s="5">
        <v>43941.52083333333</v>
      </c>
      <c r="B1877" s="6">
        <v>-524.597595214844</v>
      </c>
      <c r="C1877" s="6">
        <v>-1250.86828613281</v>
      </c>
    </row>
    <row r="1878" spans="1:3" ht="12.75">
      <c r="A1878" s="5">
        <v>43941.53125</v>
      </c>
      <c r="B1878" s="6">
        <v>-534.294738769531</v>
      </c>
      <c r="C1878" s="6">
        <v>-1250.63049316406</v>
      </c>
    </row>
    <row r="1879" spans="1:3" ht="12.75">
      <c r="A1879" s="5">
        <v>43941.541666666664</v>
      </c>
      <c r="B1879" s="6">
        <v>-569.09521484375</v>
      </c>
      <c r="C1879" s="6">
        <v>-1249.84094238281</v>
      </c>
    </row>
    <row r="1880" spans="1:3" ht="12.75">
      <c r="A1880" s="5">
        <v>43941.55208333333</v>
      </c>
      <c r="B1880" s="6">
        <v>-545.121704101563</v>
      </c>
      <c r="C1880" s="6">
        <v>-1243.96545410156</v>
      </c>
    </row>
    <row r="1881" spans="1:3" ht="12.75">
      <c r="A1881" s="5">
        <v>43941.5625</v>
      </c>
      <c r="B1881" s="6">
        <v>-523.229919433594</v>
      </c>
      <c r="C1881" s="6">
        <v>-1226.70703125</v>
      </c>
    </row>
    <row r="1882" spans="1:3" ht="12.75">
      <c r="A1882" s="5">
        <v>43941.572916666664</v>
      </c>
      <c r="B1882" s="6">
        <v>-558.27099609375</v>
      </c>
      <c r="C1882" s="6">
        <v>-1217.82849121094</v>
      </c>
    </row>
    <row r="1883" spans="1:3" ht="12.75">
      <c r="A1883" s="5">
        <v>43941.58333333333</v>
      </c>
      <c r="B1883" s="6">
        <v>-549.149597167969</v>
      </c>
      <c r="C1883" s="6">
        <v>-1211.61840820313</v>
      </c>
    </row>
    <row r="1884" spans="1:3" ht="12.75">
      <c r="A1884" s="5">
        <v>43941.59375</v>
      </c>
      <c r="B1884" s="6">
        <v>-564.557922363281</v>
      </c>
      <c r="C1884" s="6">
        <v>-1208.11767578125</v>
      </c>
    </row>
    <row r="1885" spans="1:3" ht="12.75">
      <c r="A1885" s="5">
        <v>43941.604166666664</v>
      </c>
      <c r="B1885" s="6">
        <v>-564.77490234375</v>
      </c>
      <c r="C1885" s="6">
        <v>-1209.30090332031</v>
      </c>
    </row>
    <row r="1886" spans="1:3" ht="12.75">
      <c r="A1886" s="5">
        <v>43941.61458333333</v>
      </c>
      <c r="B1886" s="6">
        <v>-528.986145019531</v>
      </c>
      <c r="C1886" s="6">
        <v>-1206.86364746094</v>
      </c>
    </row>
    <row r="1887" spans="1:3" ht="12.75">
      <c r="A1887" s="5">
        <v>43941.625</v>
      </c>
      <c r="B1887" s="6">
        <v>-513.342102050781</v>
      </c>
      <c r="C1887" s="6">
        <v>-1204.86157226563</v>
      </c>
    </row>
    <row r="1888" spans="1:3" ht="12.75">
      <c r="A1888" s="5">
        <v>43941.635416666664</v>
      </c>
      <c r="B1888" s="6">
        <v>-551.295654296875</v>
      </c>
      <c r="C1888" s="6">
        <v>-1208.28649902344</v>
      </c>
    </row>
    <row r="1889" spans="1:3" ht="12.75">
      <c r="A1889" s="5">
        <v>43941.64583333333</v>
      </c>
      <c r="B1889" s="6">
        <v>-529.617004394531</v>
      </c>
      <c r="C1889" s="6">
        <v>-1207.27392578125</v>
      </c>
    </row>
    <row r="1890" spans="1:3" ht="12.75">
      <c r="A1890" s="5">
        <v>43941.65625</v>
      </c>
      <c r="B1890" s="6">
        <v>-492.954406738281</v>
      </c>
      <c r="C1890" s="6">
        <v>-1205.416015625</v>
      </c>
    </row>
    <row r="1891" spans="1:3" ht="12.75">
      <c r="A1891" s="5">
        <v>43941.666666666664</v>
      </c>
      <c r="B1891" s="6">
        <v>-504.876129150391</v>
      </c>
      <c r="C1891" s="6">
        <v>-1202.73449707031</v>
      </c>
    </row>
    <row r="1892" spans="1:3" ht="12.75">
      <c r="A1892" s="5">
        <v>43941.67708333333</v>
      </c>
      <c r="B1892" s="6">
        <v>-431.420867919922</v>
      </c>
      <c r="C1892" s="6">
        <v>-1202.62780761719</v>
      </c>
    </row>
    <row r="1893" spans="1:3" ht="12.75">
      <c r="A1893" s="5">
        <v>43941.6875</v>
      </c>
      <c r="B1893" s="6">
        <v>-424.450653076172</v>
      </c>
      <c r="C1893" s="6">
        <v>-1200.64147949219</v>
      </c>
    </row>
    <row r="1894" spans="1:3" ht="12.75">
      <c r="A1894" s="5">
        <v>43941.697916666664</v>
      </c>
      <c r="B1894" s="6">
        <v>-456.064819335938</v>
      </c>
      <c r="C1894" s="6">
        <v>-1201.02233886719</v>
      </c>
    </row>
    <row r="1895" spans="1:3" ht="12.75">
      <c r="A1895" s="5">
        <v>43941.70833333333</v>
      </c>
      <c r="B1895" s="6">
        <v>-431.251953125</v>
      </c>
      <c r="C1895" s="6">
        <v>-1201.49853515625</v>
      </c>
    </row>
    <row r="1896" spans="1:3" ht="12.75">
      <c r="A1896" s="5">
        <v>43941.71875</v>
      </c>
      <c r="B1896" s="6">
        <v>-468.289978027344</v>
      </c>
      <c r="C1896" s="6">
        <v>-1201.263671875</v>
      </c>
    </row>
    <row r="1897" spans="1:3" ht="12.75">
      <c r="A1897" s="5">
        <v>43941.729166666664</v>
      </c>
      <c r="B1897" s="6">
        <v>-439.072906494141</v>
      </c>
      <c r="C1897" s="6">
        <v>-1202.8564453125</v>
      </c>
    </row>
    <row r="1898" spans="1:3" ht="12.75">
      <c r="A1898" s="5">
        <v>43941.73958333333</v>
      </c>
      <c r="B1898" s="6">
        <v>-439.517730712891</v>
      </c>
      <c r="C1898" s="6">
        <v>-1204.17858886719</v>
      </c>
    </row>
    <row r="1899" spans="1:3" ht="12.75">
      <c r="A1899" s="5">
        <v>43941.75</v>
      </c>
      <c r="B1899" s="6">
        <v>-490.742004394531</v>
      </c>
      <c r="C1899" s="6">
        <v>-1204.33386230469</v>
      </c>
    </row>
    <row r="1900" spans="1:3" ht="12.75">
      <c r="A1900" s="5">
        <v>43941.760416666664</v>
      </c>
      <c r="B1900" s="6">
        <v>-449.453765869141</v>
      </c>
      <c r="C1900" s="6">
        <v>-1205.84143066406</v>
      </c>
    </row>
    <row r="1901" spans="1:3" ht="12.75">
      <c r="A1901" s="5">
        <v>43941.77083333333</v>
      </c>
      <c r="B1901" s="6">
        <v>-450.579437255859</v>
      </c>
      <c r="C1901" s="6">
        <v>-1206.93127441406</v>
      </c>
    </row>
    <row r="1902" spans="1:3" ht="12.75">
      <c r="A1902" s="5">
        <v>43941.78125</v>
      </c>
      <c r="B1902" s="6">
        <v>-467.159637451172</v>
      </c>
      <c r="C1902" s="6">
        <v>-1209.04650878906</v>
      </c>
    </row>
    <row r="1903" spans="1:3" ht="12.75">
      <c r="A1903" s="5">
        <v>43941.791666666664</v>
      </c>
      <c r="B1903" s="6">
        <v>-513.296875</v>
      </c>
      <c r="C1903" s="6">
        <v>-1212.94396972656</v>
      </c>
    </row>
    <row r="1904" spans="1:3" ht="12.75">
      <c r="A1904" s="5">
        <v>43941.80208333333</v>
      </c>
      <c r="B1904" s="6">
        <v>-561.957336425781</v>
      </c>
      <c r="C1904" s="6">
        <v>-1217.07189941406</v>
      </c>
    </row>
    <row r="1905" spans="1:3" ht="12.75">
      <c r="A1905" s="5">
        <v>43941.8125</v>
      </c>
      <c r="B1905" s="6">
        <v>-579.910461425781</v>
      </c>
      <c r="C1905" s="6">
        <v>-1222.48791503906</v>
      </c>
    </row>
    <row r="1906" spans="1:3" ht="12.75">
      <c r="A1906" s="5">
        <v>43941.822916666664</v>
      </c>
      <c r="B1906" s="6">
        <v>-582.326904296875</v>
      </c>
      <c r="C1906" s="6">
        <v>-1229.37963867188</v>
      </c>
    </row>
    <row r="1907" spans="1:3" ht="12.75">
      <c r="A1907" s="5">
        <v>43941.83333333333</v>
      </c>
      <c r="B1907" s="6">
        <v>-560.612487792969</v>
      </c>
      <c r="C1907" s="6">
        <v>-1234.20947265625</v>
      </c>
    </row>
    <row r="1908" spans="1:3" ht="12.75">
      <c r="A1908" s="5">
        <v>43941.84375</v>
      </c>
      <c r="B1908" s="6">
        <v>-524.203002929688</v>
      </c>
      <c r="C1908" s="6">
        <v>-1238.04895019531</v>
      </c>
    </row>
    <row r="1909" spans="1:3" ht="12.75">
      <c r="A1909" s="5">
        <v>43941.854166666664</v>
      </c>
      <c r="B1909" s="6">
        <v>-507.224639892578</v>
      </c>
      <c r="C1909" s="6">
        <v>-1241.74841308594</v>
      </c>
    </row>
    <row r="1910" spans="1:3" ht="12.75">
      <c r="A1910" s="5">
        <v>43941.86458333333</v>
      </c>
      <c r="B1910" s="6">
        <v>-490.683563232422</v>
      </c>
      <c r="C1910" s="6">
        <v>-1244.20007324219</v>
      </c>
    </row>
    <row r="1911" spans="1:3" ht="12.75">
      <c r="A1911" s="5">
        <v>43941.875</v>
      </c>
      <c r="B1911" s="6">
        <v>-467.214599609375</v>
      </c>
      <c r="C1911" s="6">
        <v>-1246.517578125</v>
      </c>
    </row>
    <row r="1912" spans="1:3" ht="12.75">
      <c r="A1912" s="5">
        <v>43941.885416666664</v>
      </c>
      <c r="B1912" s="6">
        <v>-413.950775146484</v>
      </c>
      <c r="C1912" s="6">
        <v>-1249.56188964844</v>
      </c>
    </row>
    <row r="1913" spans="1:3" ht="12.75">
      <c r="A1913" s="5">
        <v>43941.89583333333</v>
      </c>
      <c r="B1913" s="6">
        <v>-384.925811767578</v>
      </c>
      <c r="C1913" s="6">
        <v>-1250.732421875</v>
      </c>
    </row>
    <row r="1914" spans="1:3" ht="12.75">
      <c r="A1914" s="5">
        <v>43941.90625</v>
      </c>
      <c r="B1914" s="6">
        <v>-352.682739257813</v>
      </c>
      <c r="C1914" s="6">
        <v>-1250.87841796875</v>
      </c>
    </row>
    <row r="1915" spans="1:3" ht="12.75">
      <c r="A1915" s="5">
        <v>43941.916666666664</v>
      </c>
      <c r="B1915" s="6">
        <v>-328.803436279297</v>
      </c>
      <c r="C1915" s="6">
        <v>-1251.19946289063</v>
      </c>
    </row>
    <row r="1916" spans="1:3" ht="12.75">
      <c r="A1916" s="5">
        <v>43941.92708333333</v>
      </c>
      <c r="B1916" s="6">
        <v>-343.34375</v>
      </c>
      <c r="C1916" s="6">
        <v>-1251.2578125</v>
      </c>
    </row>
    <row r="1917" spans="1:3" ht="12.75">
      <c r="A1917" s="5">
        <v>43941.9375</v>
      </c>
      <c r="B1917" s="6">
        <v>-320.976348876953</v>
      </c>
      <c r="C1917" s="6">
        <v>-1251.66662597656</v>
      </c>
    </row>
    <row r="1918" spans="1:3" ht="12.75">
      <c r="A1918" s="5">
        <v>43941.947916666664</v>
      </c>
      <c r="B1918" s="6">
        <v>-309.887573242188</v>
      </c>
      <c r="C1918" s="6">
        <v>-1252.56677246094</v>
      </c>
    </row>
    <row r="1919" spans="1:3" ht="12.75">
      <c r="A1919" s="5">
        <v>43941.95833333333</v>
      </c>
      <c r="B1919" s="6">
        <v>-319.67236328125</v>
      </c>
      <c r="C1919" s="6">
        <v>-1253.1875</v>
      </c>
    </row>
    <row r="1920" spans="1:3" ht="12.75">
      <c r="A1920" s="5">
        <v>43941.96875</v>
      </c>
      <c r="B1920" s="6">
        <v>-303.071838378906</v>
      </c>
      <c r="C1920" s="6">
        <v>-1253.75988769531</v>
      </c>
    </row>
    <row r="1921" spans="1:3" ht="12.75">
      <c r="A1921" s="5">
        <v>43941.979166666664</v>
      </c>
      <c r="B1921" s="6">
        <v>-299.109954833984</v>
      </c>
      <c r="C1921" s="6">
        <v>-1254.69128417969</v>
      </c>
    </row>
    <row r="1922" spans="1:3" ht="12.75">
      <c r="A1922" s="5">
        <v>43941.98958333333</v>
      </c>
      <c r="B1922" s="6">
        <v>-307.650970458984</v>
      </c>
      <c r="C1922" s="6">
        <v>-1255.20239257813</v>
      </c>
    </row>
    <row r="1923" spans="1:3" ht="12.75">
      <c r="A1923" s="5">
        <v>43942</v>
      </c>
      <c r="B1923" s="6">
        <v>-289.386169433594</v>
      </c>
      <c r="C1923" s="6">
        <v>-1255.4794921875</v>
      </c>
    </row>
    <row r="1924" spans="1:3" ht="12.75">
      <c r="A1924" s="5">
        <v>43942.010416666664</v>
      </c>
      <c r="B1924" s="6">
        <v>-282.956268310547</v>
      </c>
      <c r="C1924" s="6">
        <v>-1256.42370605469</v>
      </c>
    </row>
    <row r="1925" spans="1:3" ht="12.75">
      <c r="A1925" s="5">
        <v>43942.02083333333</v>
      </c>
      <c r="B1925" s="6">
        <v>-260.726776123047</v>
      </c>
      <c r="C1925" s="6">
        <v>-1257.04345703125</v>
      </c>
    </row>
    <row r="1926" spans="1:3" ht="12.75">
      <c r="A1926" s="5">
        <v>43942.03125</v>
      </c>
      <c r="B1926" s="6">
        <v>-248.317001342773</v>
      </c>
      <c r="C1926" s="6">
        <v>-1257.6396484375</v>
      </c>
    </row>
    <row r="1927" spans="1:3" ht="12.75">
      <c r="A1927" s="5">
        <v>43942.041666666664</v>
      </c>
      <c r="B1927" s="6">
        <v>-235.222320556641</v>
      </c>
      <c r="C1927" s="6">
        <v>-1257.63171386719</v>
      </c>
    </row>
    <row r="1928" spans="1:3" ht="12.75">
      <c r="A1928" s="5">
        <v>43942.05208333333</v>
      </c>
      <c r="B1928" s="6">
        <v>-187.357696533203</v>
      </c>
      <c r="C1928" s="6">
        <v>-1258.26440429688</v>
      </c>
    </row>
    <row r="1929" spans="1:3" ht="12.75">
      <c r="A1929" s="5">
        <v>43942.0625</v>
      </c>
      <c r="B1929" s="6">
        <v>-190.102676391602</v>
      </c>
      <c r="C1929" s="6">
        <v>-1259.0458984375</v>
      </c>
    </row>
    <row r="1930" spans="1:3" ht="12.75">
      <c r="A1930" s="5">
        <v>43942.072916666664</v>
      </c>
      <c r="B1930" s="6">
        <v>-184.261520385742</v>
      </c>
      <c r="C1930" s="6">
        <v>-1259.66833496094</v>
      </c>
    </row>
    <row r="1931" spans="1:3" ht="12.75">
      <c r="A1931" s="5">
        <v>43942.08333333333</v>
      </c>
      <c r="B1931" s="6">
        <v>-152.625885009766</v>
      </c>
      <c r="C1931" s="6">
        <v>-1259.74133300781</v>
      </c>
    </row>
    <row r="1932" spans="1:3" ht="12.75">
      <c r="A1932" s="5">
        <v>43942.09375</v>
      </c>
      <c r="B1932" s="6">
        <v>-103.976982116699</v>
      </c>
      <c r="C1932" s="6">
        <v>-1259.56420898438</v>
      </c>
    </row>
    <row r="1933" spans="1:3" ht="12.75">
      <c r="A1933" s="5">
        <v>43942.104166666664</v>
      </c>
      <c r="B1933" s="6">
        <v>-102.273002624512</v>
      </c>
      <c r="C1933" s="6">
        <v>-1259.45361328125</v>
      </c>
    </row>
    <row r="1934" spans="1:3" ht="12.75">
      <c r="A1934" s="5">
        <v>43942.11458333333</v>
      </c>
      <c r="B1934" s="6">
        <v>-109.0087890625</v>
      </c>
      <c r="C1934" s="6">
        <v>-1259.92944335938</v>
      </c>
    </row>
    <row r="1935" spans="1:3" ht="12.75">
      <c r="A1935" s="5">
        <v>43942.125</v>
      </c>
      <c r="B1935" s="6">
        <v>-106.008598327637</v>
      </c>
      <c r="C1935" s="6">
        <v>-1261.26586914063</v>
      </c>
    </row>
    <row r="1936" spans="1:3" ht="12.75">
      <c r="A1936" s="5">
        <v>43942.135416666664</v>
      </c>
      <c r="B1936" s="6">
        <v>-93.6106948852539</v>
      </c>
      <c r="C1936" s="6">
        <v>-1262.07470703125</v>
      </c>
    </row>
    <row r="1937" spans="1:3" ht="12.75">
      <c r="A1937" s="5">
        <v>43942.14583333333</v>
      </c>
      <c r="B1937" s="6">
        <v>-74.5080032348633</v>
      </c>
      <c r="C1937" s="6">
        <v>-1261.99377441406</v>
      </c>
    </row>
    <row r="1938" spans="1:3" ht="12.75">
      <c r="A1938" s="5">
        <v>43942.15625</v>
      </c>
      <c r="B1938" s="6">
        <v>-72.365592956543</v>
      </c>
      <c r="C1938" s="6">
        <v>-1261.31335449219</v>
      </c>
    </row>
    <row r="1939" spans="1:3" ht="12.75">
      <c r="A1939" s="5">
        <v>43942.166666666664</v>
      </c>
      <c r="B1939" s="6">
        <v>-72.7198028564453</v>
      </c>
      <c r="C1939" s="6">
        <v>-1260.41760253906</v>
      </c>
    </row>
    <row r="1940" spans="1:3" ht="12.75">
      <c r="A1940" s="5">
        <v>43942.17708333333</v>
      </c>
      <c r="B1940" s="6">
        <v>-122.640472412109</v>
      </c>
      <c r="C1940" s="6">
        <v>-1261.59228515625</v>
      </c>
    </row>
    <row r="1941" spans="1:3" ht="12.75">
      <c r="A1941" s="5">
        <v>43942.1875</v>
      </c>
      <c r="B1941" s="6">
        <v>-124.988952636719</v>
      </c>
      <c r="C1941" s="6">
        <v>-1261.7529296875</v>
      </c>
    </row>
    <row r="1942" spans="1:3" ht="12.75">
      <c r="A1942" s="5">
        <v>43942.197916666664</v>
      </c>
      <c r="B1942" s="6">
        <v>-130.603088378906</v>
      </c>
      <c r="C1942" s="6">
        <v>-1261.67626953125</v>
      </c>
    </row>
    <row r="1943" spans="1:3" ht="12.75">
      <c r="A1943" s="5">
        <v>43942.20833333333</v>
      </c>
      <c r="B1943" s="6">
        <v>-156.696640014648</v>
      </c>
      <c r="C1943" s="6">
        <v>-1262.13342285156</v>
      </c>
    </row>
    <row r="1944" spans="1:3" ht="12.75">
      <c r="A1944" s="5">
        <v>43942.21875</v>
      </c>
      <c r="B1944" s="6">
        <v>-226.920776367188</v>
      </c>
      <c r="C1944" s="6">
        <v>-1262.31176757813</v>
      </c>
    </row>
    <row r="1945" spans="1:3" ht="12.75">
      <c r="A1945" s="5">
        <v>43942.229166666664</v>
      </c>
      <c r="B1945" s="6">
        <v>-256.503875732422</v>
      </c>
      <c r="C1945" s="6">
        <v>-1262.5908203125</v>
      </c>
    </row>
    <row r="1946" spans="1:3" ht="12.75">
      <c r="A1946" s="5">
        <v>43942.23958333333</v>
      </c>
      <c r="B1946" s="6">
        <v>-252.507354736328</v>
      </c>
      <c r="C1946" s="6">
        <v>-1263.34338378906</v>
      </c>
    </row>
    <row r="1947" spans="1:3" ht="12.75">
      <c r="A1947" s="5">
        <v>43942.25</v>
      </c>
      <c r="B1947" s="6">
        <v>-262.476623535156</v>
      </c>
      <c r="C1947" s="6">
        <v>-1263.42028808594</v>
      </c>
    </row>
    <row r="1948" spans="1:3" ht="12.75">
      <c r="A1948" s="5">
        <v>43942.260416666664</v>
      </c>
      <c r="B1948" s="6">
        <v>-301.825317382813</v>
      </c>
      <c r="C1948" s="6">
        <v>-1263.41870117188</v>
      </c>
    </row>
    <row r="1949" spans="1:3" ht="12.75">
      <c r="A1949" s="5">
        <v>43942.27083333333</v>
      </c>
      <c r="B1949" s="6">
        <v>-318.099609375</v>
      </c>
      <c r="C1949" s="6">
        <v>-1263.228515625</v>
      </c>
    </row>
    <row r="1950" spans="1:3" ht="12.75">
      <c r="A1950" s="5">
        <v>43942.28125</v>
      </c>
      <c r="B1950" s="6">
        <v>-305.705200195313</v>
      </c>
      <c r="C1950" s="6">
        <v>-1262.95593261719</v>
      </c>
    </row>
    <row r="1951" spans="1:3" ht="12.75">
      <c r="A1951" s="5">
        <v>43942.291666666664</v>
      </c>
      <c r="B1951" s="6">
        <v>-292.206512451172</v>
      </c>
      <c r="C1951" s="6">
        <v>-1262.18969726563</v>
      </c>
    </row>
    <row r="1952" spans="1:3" ht="12.75">
      <c r="A1952" s="5">
        <v>43942.30208333333</v>
      </c>
      <c r="B1952" s="6">
        <v>-273.790466308594</v>
      </c>
      <c r="C1952" s="6">
        <v>-1261.4677734375</v>
      </c>
    </row>
    <row r="1953" spans="1:3" ht="12.75">
      <c r="A1953" s="5">
        <v>43942.3125</v>
      </c>
      <c r="B1953" s="6">
        <v>-271.572479248047</v>
      </c>
      <c r="C1953" s="6">
        <v>-1260.83630371094</v>
      </c>
    </row>
    <row r="1954" spans="1:3" ht="12.75">
      <c r="A1954" s="5">
        <v>43942.322916666664</v>
      </c>
      <c r="B1954" s="6">
        <v>-264.604888916016</v>
      </c>
      <c r="C1954" s="6">
        <v>-1260.11633300781</v>
      </c>
    </row>
    <row r="1955" spans="1:3" ht="12.75">
      <c r="A1955" s="5">
        <v>43942.33333333333</v>
      </c>
      <c r="B1955" s="6">
        <v>-239.914779663086</v>
      </c>
      <c r="C1955" s="6">
        <v>-1259.46057128906</v>
      </c>
    </row>
    <row r="1956" spans="1:3" ht="12.75">
      <c r="A1956" s="5">
        <v>43942.34375</v>
      </c>
      <c r="B1956" s="6">
        <v>-213.575378417969</v>
      </c>
      <c r="C1956" s="6">
        <v>-1259.15246582031</v>
      </c>
    </row>
    <row r="1957" spans="1:3" ht="12.75">
      <c r="A1957" s="5">
        <v>43942.354166666664</v>
      </c>
      <c r="B1957" s="6">
        <v>-196.01579284668</v>
      </c>
      <c r="C1957" s="6">
        <v>-1259.14440917969</v>
      </c>
    </row>
    <row r="1958" spans="1:3" ht="12.75">
      <c r="A1958" s="5">
        <v>43942.36458333333</v>
      </c>
      <c r="B1958" s="6">
        <v>-205.042816162109</v>
      </c>
      <c r="C1958" s="6">
        <v>-1258.4892578125</v>
      </c>
    </row>
    <row r="1959" spans="1:3" ht="12.75">
      <c r="A1959" s="5">
        <v>43942.375</v>
      </c>
      <c r="B1959" s="6">
        <v>-187.717224121094</v>
      </c>
      <c r="C1959" s="6">
        <v>-1257.62670898438</v>
      </c>
    </row>
    <row r="1960" spans="1:3" ht="12.75">
      <c r="A1960" s="5">
        <v>43942.385416666664</v>
      </c>
      <c r="B1960" s="6">
        <v>-213.763565063477</v>
      </c>
      <c r="C1960" s="6">
        <v>-1257.27453613281</v>
      </c>
    </row>
    <row r="1961" spans="1:3" ht="12.75">
      <c r="A1961" s="5">
        <v>43942.39583333333</v>
      </c>
      <c r="B1961" s="6">
        <v>-219.802124023438</v>
      </c>
      <c r="C1961" s="6">
        <v>-1256.71215820313</v>
      </c>
    </row>
    <row r="1962" spans="1:3" ht="12.75">
      <c r="A1962" s="5">
        <v>43942.40625</v>
      </c>
      <c r="B1962" s="6">
        <v>-210.653747558594</v>
      </c>
      <c r="C1962" s="6">
        <v>-1255.57897949219</v>
      </c>
    </row>
    <row r="1963" spans="1:3" ht="12.75">
      <c r="A1963" s="5">
        <v>43942.416666666664</v>
      </c>
      <c r="B1963" s="6">
        <v>-201.9013671875</v>
      </c>
      <c r="C1963" s="6">
        <v>-1255.03430175781</v>
      </c>
    </row>
    <row r="1964" spans="1:3" ht="12.75">
      <c r="A1964" s="5">
        <v>43942.42708333333</v>
      </c>
      <c r="B1964" s="6">
        <v>-192.486724853516</v>
      </c>
      <c r="C1964" s="6">
        <v>-1254.4189453125</v>
      </c>
    </row>
    <row r="1965" spans="1:3" ht="12.75">
      <c r="A1965" s="5">
        <v>43942.4375</v>
      </c>
      <c r="B1965" s="6">
        <v>-175.446105957031</v>
      </c>
      <c r="C1965" s="6">
        <v>-1254.08532714844</v>
      </c>
    </row>
    <row r="1966" spans="1:3" ht="12.75">
      <c r="A1966" s="5">
        <v>43942.447916666664</v>
      </c>
      <c r="B1966" s="6">
        <v>-174.245361328125</v>
      </c>
      <c r="C1966" s="6">
        <v>-1253.15783691406</v>
      </c>
    </row>
    <row r="1967" spans="1:3" ht="12.75">
      <c r="A1967" s="5">
        <v>43942.45833333333</v>
      </c>
      <c r="B1967" s="6">
        <v>-169.425674438477</v>
      </c>
      <c r="C1967" s="6">
        <v>-1252.27209472656</v>
      </c>
    </row>
    <row r="1968" spans="1:3" ht="12.75">
      <c r="A1968" s="5">
        <v>43942.46875</v>
      </c>
      <c r="B1968" s="6">
        <v>-174.810684204102</v>
      </c>
      <c r="C1968" s="6">
        <v>-1252.12097167969</v>
      </c>
    </row>
    <row r="1969" spans="1:3" ht="12.75">
      <c r="A1969" s="5">
        <v>43942.479166666664</v>
      </c>
      <c r="B1969" s="6">
        <v>-164.351943969727</v>
      </c>
      <c r="C1969" s="6">
        <v>-1252.18017578125</v>
      </c>
    </row>
    <row r="1970" spans="1:3" ht="12.75">
      <c r="A1970" s="5">
        <v>43942.48958333333</v>
      </c>
      <c r="B1970" s="6">
        <v>-166.037780761719</v>
      </c>
      <c r="C1970" s="6">
        <v>-1251.90014648438</v>
      </c>
    </row>
    <row r="1971" spans="1:3" ht="12.75">
      <c r="A1971" s="5">
        <v>43942.5</v>
      </c>
      <c r="B1971" s="6">
        <v>-172.304229736328</v>
      </c>
      <c r="C1971" s="6">
        <v>-1251.13647460938</v>
      </c>
    </row>
    <row r="1972" spans="1:3" ht="12.75">
      <c r="A1972" s="5">
        <v>43942.510416666664</v>
      </c>
      <c r="B1972" s="6">
        <v>-183.356262207031</v>
      </c>
      <c r="C1972" s="6">
        <v>-1250.99658203125</v>
      </c>
    </row>
    <row r="1973" spans="1:3" ht="12.75">
      <c r="A1973" s="5">
        <v>43942.52083333333</v>
      </c>
      <c r="B1973" s="6">
        <v>-184.085876464844</v>
      </c>
      <c r="C1973" s="6">
        <v>-1248.89916992188</v>
      </c>
    </row>
    <row r="1974" spans="1:3" ht="12.75">
      <c r="A1974" s="5">
        <v>43942.53125</v>
      </c>
      <c r="B1974" s="6">
        <v>-191.936462402344</v>
      </c>
      <c r="C1974" s="6">
        <v>-1243.9052734375</v>
      </c>
    </row>
    <row r="1975" spans="1:3" ht="12.75">
      <c r="A1975" s="5">
        <v>43942.541666666664</v>
      </c>
      <c r="B1975" s="6">
        <v>-203.366180419922</v>
      </c>
      <c r="C1975" s="6">
        <v>-1246.40905761719</v>
      </c>
    </row>
    <row r="1976" spans="1:3" ht="12.75">
      <c r="A1976" s="5">
        <v>43942.55208333333</v>
      </c>
      <c r="B1976" s="6">
        <v>-231.495895385742</v>
      </c>
      <c r="C1976" s="6">
        <v>-1242.90466308594</v>
      </c>
    </row>
    <row r="1977" spans="1:3" ht="12.75">
      <c r="A1977" s="5">
        <v>43942.5625</v>
      </c>
      <c r="B1977" s="6">
        <v>-249.968460083008</v>
      </c>
      <c r="C1977" s="6">
        <v>-1237.21801757813</v>
      </c>
    </row>
    <row r="1978" spans="1:3" ht="12.75">
      <c r="A1978" s="5">
        <v>43942.572916666664</v>
      </c>
      <c r="B1978" s="6">
        <v>-246.242065429688</v>
      </c>
      <c r="C1978" s="6">
        <v>-1230.96813964844</v>
      </c>
    </row>
    <row r="1979" spans="1:3" ht="12.75">
      <c r="A1979" s="5">
        <v>43942.58333333333</v>
      </c>
      <c r="B1979" s="6">
        <v>-249.973114013672</v>
      </c>
      <c r="C1979" s="6">
        <v>-1229.75939941406</v>
      </c>
    </row>
    <row r="1980" spans="1:3" ht="12.75">
      <c r="A1980" s="5">
        <v>43942.59375</v>
      </c>
      <c r="B1980" s="6">
        <v>-230.588241577148</v>
      </c>
      <c r="C1980" s="6">
        <v>-1227.58740234375</v>
      </c>
    </row>
    <row r="1981" spans="1:3" ht="12.75">
      <c r="A1981" s="5">
        <v>43942.604166666664</v>
      </c>
      <c r="B1981" s="6">
        <v>-231.903747558594</v>
      </c>
      <c r="C1981" s="6">
        <v>-1227.41967773438</v>
      </c>
    </row>
    <row r="1982" spans="1:3" ht="12.75">
      <c r="A1982" s="5">
        <v>43942.61458333333</v>
      </c>
      <c r="B1982" s="6">
        <v>-243.564147949219</v>
      </c>
      <c r="C1982" s="6">
        <v>-1225.17126464844</v>
      </c>
    </row>
    <row r="1983" spans="1:3" ht="12.75">
      <c r="A1983" s="5">
        <v>43942.625</v>
      </c>
      <c r="B1983" s="6">
        <v>-234.007553100586</v>
      </c>
      <c r="C1983" s="6">
        <v>-1226.65881347656</v>
      </c>
    </row>
    <row r="1984" spans="1:3" ht="12.75">
      <c r="A1984" s="5">
        <v>43942.635416666664</v>
      </c>
      <c r="B1984" s="6">
        <v>-250.778259277344</v>
      </c>
      <c r="C1984" s="6">
        <v>-1227.4912109375</v>
      </c>
    </row>
    <row r="1985" spans="1:3" ht="12.75">
      <c r="A1985" s="5">
        <v>43942.64583333333</v>
      </c>
      <c r="B1985" s="6">
        <v>-260.093933105469</v>
      </c>
      <c r="C1985" s="6">
        <v>-1224.35021972656</v>
      </c>
    </row>
    <row r="1986" spans="1:3" ht="12.75">
      <c r="A1986" s="5">
        <v>43942.65625</v>
      </c>
      <c r="B1986" s="6">
        <v>-254.944549560547</v>
      </c>
      <c r="C1986" s="6">
        <v>-1219.47412109375</v>
      </c>
    </row>
    <row r="1987" spans="1:3" ht="12.75">
      <c r="A1987" s="5">
        <v>43942.666666666664</v>
      </c>
      <c r="B1987" s="6">
        <v>-247.88981628418</v>
      </c>
      <c r="C1987" s="6">
        <v>-1216.09887695313</v>
      </c>
    </row>
    <row r="1988" spans="1:3" ht="12.75">
      <c r="A1988" s="5">
        <v>43942.67708333333</v>
      </c>
      <c r="B1988" s="6">
        <v>-239.635360717773</v>
      </c>
      <c r="C1988" s="6">
        <v>-1216.79895019531</v>
      </c>
    </row>
    <row r="1989" spans="1:3" ht="12.75">
      <c r="A1989" s="5">
        <v>43942.6875</v>
      </c>
      <c r="B1989" s="6">
        <v>-249.44416809082</v>
      </c>
      <c r="C1989" s="6">
        <v>-1219.79748535156</v>
      </c>
    </row>
    <row r="1990" spans="1:3" ht="12.75">
      <c r="A1990" s="5">
        <v>43942.697916666664</v>
      </c>
      <c r="B1990" s="6">
        <v>-238.939300537109</v>
      </c>
      <c r="C1990" s="6">
        <v>-1219.27990722656</v>
      </c>
    </row>
    <row r="1991" spans="1:3" ht="12.75">
      <c r="A1991" s="5">
        <v>43942.70833333333</v>
      </c>
      <c r="B1991" s="6">
        <v>-243.629898071289</v>
      </c>
      <c r="C1991" s="6">
        <v>-1219.478515625</v>
      </c>
    </row>
    <row r="1992" spans="1:3" ht="12.75">
      <c r="A1992" s="5">
        <v>43942.71875</v>
      </c>
      <c r="B1992" s="6">
        <v>-255.507431030273</v>
      </c>
      <c r="C1992" s="6">
        <v>-1217.42150878906</v>
      </c>
    </row>
    <row r="1993" spans="1:3" ht="12.75">
      <c r="A1993" s="5">
        <v>43942.729166666664</v>
      </c>
      <c r="B1993" s="6">
        <v>-268.677612304688</v>
      </c>
      <c r="C1993" s="6">
        <v>-1216.50903320313</v>
      </c>
    </row>
    <row r="1994" spans="1:3" ht="12.75">
      <c r="A1994" s="5">
        <v>43942.73958333333</v>
      </c>
      <c r="B1994" s="6">
        <v>-277.785736083984</v>
      </c>
      <c r="C1994" s="6">
        <v>-1219.70629882813</v>
      </c>
    </row>
    <row r="1995" spans="1:3" ht="12.75">
      <c r="A1995" s="5">
        <v>43942.75</v>
      </c>
      <c r="B1995" s="6">
        <v>-303.087249755859</v>
      </c>
      <c r="C1995" s="6">
        <v>-1221.89501953125</v>
      </c>
    </row>
    <row r="1996" spans="1:3" ht="12.75">
      <c r="A1996" s="5">
        <v>43942.760416666664</v>
      </c>
      <c r="B1996" s="6">
        <v>-322.583221435547</v>
      </c>
      <c r="C1996" s="6">
        <v>-1226.01440429688</v>
      </c>
    </row>
    <row r="1997" spans="1:3" ht="12.75">
      <c r="A1997" s="5">
        <v>43942.77083333333</v>
      </c>
      <c r="B1997" s="6">
        <v>-344.924438476563</v>
      </c>
      <c r="C1997" s="6">
        <v>-1228.19909667969</v>
      </c>
    </row>
    <row r="1998" spans="1:3" ht="12.75">
      <c r="A1998" s="5">
        <v>43942.78125</v>
      </c>
      <c r="B1998" s="6">
        <v>-368.958526611328</v>
      </c>
      <c r="C1998" s="6">
        <v>-1231.14270019531</v>
      </c>
    </row>
    <row r="1999" spans="1:3" ht="12.75">
      <c r="A1999" s="5">
        <v>43942.791666666664</v>
      </c>
      <c r="B1999" s="6">
        <v>-406.767150878906</v>
      </c>
      <c r="C1999" s="6">
        <v>-1235.02453613281</v>
      </c>
    </row>
    <row r="2000" spans="1:3" ht="12.75">
      <c r="A2000" s="5">
        <v>43942.80208333333</v>
      </c>
      <c r="B2000" s="6">
        <v>-388.751861572266</v>
      </c>
      <c r="C2000" s="6">
        <v>-1237.31286621094</v>
      </c>
    </row>
    <row r="2001" spans="1:3" ht="12.75">
      <c r="A2001" s="5">
        <v>43942.8125</v>
      </c>
      <c r="B2001" s="6">
        <v>-396.029602050781</v>
      </c>
      <c r="C2001" s="6">
        <v>-1241.94689941406</v>
      </c>
    </row>
    <row r="2002" spans="1:3" ht="12.75">
      <c r="A2002" s="5">
        <v>43942.822916666664</v>
      </c>
      <c r="B2002" s="6">
        <v>-404.644256591797</v>
      </c>
      <c r="C2002" s="6">
        <v>-1249.69152832031</v>
      </c>
    </row>
    <row r="2003" spans="1:3" ht="12.75">
      <c r="A2003" s="5">
        <v>43942.83333333333</v>
      </c>
      <c r="B2003" s="6">
        <v>-419.915252685547</v>
      </c>
      <c r="C2003" s="6">
        <v>-1250.47741699219</v>
      </c>
    </row>
    <row r="2004" spans="1:3" ht="12.75">
      <c r="A2004" s="5">
        <v>43942.84375</v>
      </c>
      <c r="B2004" s="6">
        <v>-452.938385009766</v>
      </c>
      <c r="C2004" s="6">
        <v>-1251.07104492188</v>
      </c>
    </row>
    <row r="2005" spans="1:3" ht="12.75">
      <c r="A2005" s="5">
        <v>43942.854166666664</v>
      </c>
      <c r="B2005" s="6">
        <v>-496.287322998047</v>
      </c>
      <c r="C2005" s="6">
        <v>-1251.29565429688</v>
      </c>
    </row>
    <row r="2006" spans="1:3" ht="12.75">
      <c r="A2006" s="5">
        <v>43942.86458333333</v>
      </c>
      <c r="B2006" s="6">
        <v>-485.249359130859</v>
      </c>
      <c r="C2006" s="6">
        <v>-1251.59106445313</v>
      </c>
    </row>
    <row r="2007" spans="1:3" ht="12.75">
      <c r="A2007" s="5">
        <v>43942.875</v>
      </c>
      <c r="B2007" s="6">
        <v>-497.085327148438</v>
      </c>
      <c r="C2007" s="6">
        <v>-1252.68041992188</v>
      </c>
    </row>
    <row r="2008" spans="1:3" ht="12.75">
      <c r="A2008" s="5">
        <v>43942.885416666664</v>
      </c>
      <c r="B2008" s="6">
        <v>-522.754089355469</v>
      </c>
      <c r="C2008" s="6">
        <v>-1253.61340332031</v>
      </c>
    </row>
    <row r="2009" spans="1:3" ht="12.75">
      <c r="A2009" s="5">
        <v>43942.89583333333</v>
      </c>
      <c r="B2009" s="6">
        <v>-503.973724365234</v>
      </c>
      <c r="C2009" s="6">
        <v>-1253.40563964844</v>
      </c>
    </row>
    <row r="2010" spans="1:3" ht="12.75">
      <c r="A2010" s="5">
        <v>43942.90625</v>
      </c>
      <c r="B2010" s="6">
        <v>-496.964172363281</v>
      </c>
      <c r="C2010" s="6">
        <v>-1253.39184570313</v>
      </c>
    </row>
    <row r="2011" spans="1:3" ht="12.75">
      <c r="A2011" s="5">
        <v>43942.916666666664</v>
      </c>
      <c r="B2011" s="6">
        <v>-446.327545166016</v>
      </c>
      <c r="C2011" s="6">
        <v>-1253.42297363281</v>
      </c>
    </row>
    <row r="2012" spans="1:3" ht="12.75">
      <c r="A2012" s="5">
        <v>43942.92708333333</v>
      </c>
      <c r="B2012" s="6">
        <v>-311.375091552734</v>
      </c>
      <c r="C2012" s="6">
        <v>-1253.609375</v>
      </c>
    </row>
    <row r="2013" spans="1:3" ht="12.75">
      <c r="A2013" s="5">
        <v>43942.9375</v>
      </c>
      <c r="B2013" s="6">
        <v>-237.650283813477</v>
      </c>
      <c r="C2013" s="6">
        <v>-1254.17797851563</v>
      </c>
    </row>
    <row r="2014" spans="1:3" ht="12.75">
      <c r="A2014" s="5">
        <v>43942.947916666664</v>
      </c>
      <c r="B2014" s="6">
        <v>-221.639739990234</v>
      </c>
      <c r="C2014" s="6">
        <v>-1254.15112304688</v>
      </c>
    </row>
    <row r="2015" spans="1:3" ht="12.75">
      <c r="A2015" s="5">
        <v>43942.95833333333</v>
      </c>
      <c r="B2015" s="6">
        <v>-222.26481628418</v>
      </c>
      <c r="C2015" s="6">
        <v>-1254.7822265625</v>
      </c>
    </row>
    <row r="2016" spans="1:3" ht="12.75">
      <c r="A2016" s="5">
        <v>43942.96875</v>
      </c>
      <c r="B2016" s="6">
        <v>-315.045654296875</v>
      </c>
      <c r="C2016" s="6">
        <v>-1255.10498046875</v>
      </c>
    </row>
    <row r="2017" spans="1:3" ht="12.75">
      <c r="A2017" s="5">
        <v>43942.979166666664</v>
      </c>
      <c r="B2017" s="6">
        <v>-358.565124511719</v>
      </c>
      <c r="C2017" s="6">
        <v>-1254.99597167969</v>
      </c>
    </row>
    <row r="2018" spans="1:3" ht="12.75">
      <c r="A2018" s="5">
        <v>43942.98958333333</v>
      </c>
      <c r="B2018" s="6">
        <v>-350.161834716797</v>
      </c>
      <c r="C2018" s="6">
        <v>-1255.134765625</v>
      </c>
    </row>
    <row r="2019" spans="1:3" ht="12.75">
      <c r="A2019" s="5">
        <v>43943</v>
      </c>
      <c r="B2019" s="6">
        <v>-321.733947753906</v>
      </c>
      <c r="C2019" s="6">
        <v>-1255.82080078125</v>
      </c>
    </row>
    <row r="2020" spans="1:3" ht="12.75">
      <c r="A2020" s="5">
        <v>43943.010416666664</v>
      </c>
      <c r="B2020" s="6">
        <v>-232.564636230469</v>
      </c>
      <c r="C2020" s="6">
        <v>-1256.09887695313</v>
      </c>
    </row>
    <row r="2021" spans="1:3" ht="12.75">
      <c r="A2021" s="5">
        <v>43943.02083333333</v>
      </c>
      <c r="B2021" s="6">
        <v>-207.523071289063</v>
      </c>
      <c r="C2021" s="6">
        <v>-1256.94519042969</v>
      </c>
    </row>
    <row r="2022" spans="1:3" ht="12.75">
      <c r="A2022" s="5">
        <v>43943.03125</v>
      </c>
      <c r="B2022" s="6">
        <v>-201.329437255859</v>
      </c>
      <c r="C2022" s="6">
        <v>-1257.82397460938</v>
      </c>
    </row>
    <row r="2023" spans="1:3" ht="12.75">
      <c r="A2023" s="5">
        <v>43943.041666666664</v>
      </c>
      <c r="B2023" s="6">
        <v>-205.597839355469</v>
      </c>
      <c r="C2023" s="6">
        <v>-1258.5927734375</v>
      </c>
    </row>
    <row r="2024" spans="1:3" ht="12.75">
      <c r="A2024" s="5">
        <v>43943.05208333333</v>
      </c>
      <c r="B2024" s="6">
        <v>-218.935256958008</v>
      </c>
      <c r="C2024" s="6">
        <v>-1259.08862304688</v>
      </c>
    </row>
    <row r="2025" spans="1:3" ht="12.75">
      <c r="A2025" s="5">
        <v>43943.0625</v>
      </c>
      <c r="B2025" s="6">
        <v>-216.764663696289</v>
      </c>
      <c r="C2025" s="6">
        <v>-1259.28967285156</v>
      </c>
    </row>
    <row r="2026" spans="1:3" ht="12.75">
      <c r="A2026" s="5">
        <v>43943.072916666664</v>
      </c>
      <c r="B2026" s="6">
        <v>-205.725433349609</v>
      </c>
      <c r="C2026" s="6">
        <v>-1259.25</v>
      </c>
    </row>
    <row r="2027" spans="1:3" ht="12.75">
      <c r="A2027" s="5">
        <v>43943.08333333333</v>
      </c>
      <c r="B2027" s="6">
        <v>-199.792831420898</v>
      </c>
      <c r="C2027" s="6">
        <v>-1259.20483398438</v>
      </c>
    </row>
    <row r="2028" spans="1:3" ht="12.75">
      <c r="A2028" s="5">
        <v>43943.09375</v>
      </c>
      <c r="B2028" s="6">
        <v>-180.778854370117</v>
      </c>
      <c r="C2028" s="6">
        <v>-1259.17834472656</v>
      </c>
    </row>
    <row r="2029" spans="1:3" ht="12.75">
      <c r="A2029" s="5">
        <v>43943.104166666664</v>
      </c>
      <c r="B2029" s="6">
        <v>-173.775253295898</v>
      </c>
      <c r="C2029" s="6">
        <v>-1259.02722167969</v>
      </c>
    </row>
    <row r="2030" spans="1:3" ht="12.75">
      <c r="A2030" s="5">
        <v>43943.11458333333</v>
      </c>
      <c r="B2030" s="6">
        <v>-175.273330688477</v>
      </c>
      <c r="C2030" s="6">
        <v>-1259.01672363281</v>
      </c>
    </row>
    <row r="2031" spans="1:3" ht="12.75">
      <c r="A2031" s="5">
        <v>43943.125</v>
      </c>
      <c r="B2031" s="6">
        <v>-182.529022216797</v>
      </c>
      <c r="C2031" s="6">
        <v>-1259.07385253906</v>
      </c>
    </row>
    <row r="2032" spans="1:3" ht="12.75">
      <c r="A2032" s="5">
        <v>43943.135416666664</v>
      </c>
      <c r="B2032" s="6">
        <v>-182.959320068359</v>
      </c>
      <c r="C2032" s="6">
        <v>-1259.26525878906</v>
      </c>
    </row>
    <row r="2033" spans="1:3" ht="12.75">
      <c r="A2033" s="5">
        <v>43943.14583333333</v>
      </c>
      <c r="B2033" s="6">
        <v>-181.776443481445</v>
      </c>
      <c r="C2033" s="6">
        <v>-1259.4150390625</v>
      </c>
    </row>
    <row r="2034" spans="1:3" ht="12.75">
      <c r="A2034" s="5">
        <v>43943.15625</v>
      </c>
      <c r="B2034" s="6">
        <v>-183.306213378906</v>
      </c>
      <c r="C2034" s="6">
        <v>-1259.45446777344</v>
      </c>
    </row>
    <row r="2035" spans="1:3" ht="12.75">
      <c r="A2035" s="5">
        <v>43943.166666666664</v>
      </c>
      <c r="B2035" s="6">
        <v>-206.174468994141</v>
      </c>
      <c r="C2035" s="6">
        <v>-1259.71691894531</v>
      </c>
    </row>
    <row r="2036" spans="1:3" ht="12.75">
      <c r="A2036" s="5">
        <v>43943.17708333333</v>
      </c>
      <c r="B2036" s="6">
        <v>-269.146118164063</v>
      </c>
      <c r="C2036" s="6">
        <v>-1260.20104980469</v>
      </c>
    </row>
    <row r="2037" spans="1:3" ht="12.75">
      <c r="A2037" s="5">
        <v>43943.1875</v>
      </c>
      <c r="B2037" s="6">
        <v>-283.570495605469</v>
      </c>
      <c r="C2037" s="6">
        <v>-1259.92834472656</v>
      </c>
    </row>
    <row r="2038" spans="1:3" ht="12.75">
      <c r="A2038" s="5">
        <v>43943.197916666664</v>
      </c>
      <c r="B2038" s="6">
        <v>-288.409698486328</v>
      </c>
      <c r="C2038" s="6">
        <v>-1259.60021972656</v>
      </c>
    </row>
    <row r="2039" spans="1:3" ht="12.75">
      <c r="A2039" s="5">
        <v>43943.20833333333</v>
      </c>
      <c r="B2039" s="6">
        <v>-294.286773681641</v>
      </c>
      <c r="C2039" s="6">
        <v>-1261.3291015625</v>
      </c>
    </row>
    <row r="2040" spans="1:3" ht="12.75">
      <c r="A2040" s="5">
        <v>43943.21875</v>
      </c>
      <c r="B2040" s="6">
        <v>-284.002868652344</v>
      </c>
      <c r="C2040" s="6">
        <v>-1262.06945800781</v>
      </c>
    </row>
    <row r="2041" spans="1:3" ht="12.75">
      <c r="A2041" s="5">
        <v>43943.229166666664</v>
      </c>
      <c r="B2041" s="6">
        <v>-294.261810302734</v>
      </c>
      <c r="C2041" s="6">
        <v>-1262.24780273438</v>
      </c>
    </row>
    <row r="2042" spans="1:3" ht="12.75">
      <c r="A2042" s="5">
        <v>43943.23958333333</v>
      </c>
      <c r="B2042" s="6">
        <v>-304.088317871094</v>
      </c>
      <c r="C2042" s="6">
        <v>-1262.56970214844</v>
      </c>
    </row>
    <row r="2043" spans="1:3" ht="12.75">
      <c r="A2043" s="5">
        <v>43943.25</v>
      </c>
      <c r="B2043" s="6">
        <v>-365.227935791016</v>
      </c>
      <c r="C2043" s="6">
        <v>-1262.6796875</v>
      </c>
    </row>
    <row r="2044" spans="1:3" ht="12.75">
      <c r="A2044" s="5">
        <v>43943.260416666664</v>
      </c>
      <c r="B2044" s="6">
        <v>-481.982818603516</v>
      </c>
      <c r="C2044" s="6">
        <v>-1262.47302246094</v>
      </c>
    </row>
    <row r="2045" spans="1:3" ht="12.75">
      <c r="A2045" s="5">
        <v>43943.27083333333</v>
      </c>
      <c r="B2045" s="6">
        <v>-505.790313720703</v>
      </c>
      <c r="C2045" s="6">
        <v>-1262.25939941406</v>
      </c>
    </row>
    <row r="2046" spans="1:3" ht="12.75">
      <c r="A2046" s="5">
        <v>43943.28125</v>
      </c>
      <c r="B2046" s="6">
        <v>-508.309814453125</v>
      </c>
      <c r="C2046" s="6">
        <v>-1262.11206054688</v>
      </c>
    </row>
    <row r="2047" spans="1:3" ht="12.75">
      <c r="A2047" s="5">
        <v>43943.291666666664</v>
      </c>
      <c r="B2047" s="6">
        <v>-517.451721191406</v>
      </c>
      <c r="C2047" s="6">
        <v>-1262.33349609375</v>
      </c>
    </row>
    <row r="2048" spans="1:3" ht="12.75">
      <c r="A2048" s="5">
        <v>43943.30208333333</v>
      </c>
      <c r="B2048" s="6">
        <v>-517.537353515625</v>
      </c>
      <c r="C2048" s="6">
        <v>-1262.68591308594</v>
      </c>
    </row>
    <row r="2049" spans="1:3" ht="12.75">
      <c r="A2049" s="5">
        <v>43943.3125</v>
      </c>
      <c r="B2049" s="6">
        <v>-494.914855957031</v>
      </c>
      <c r="C2049" s="6">
        <v>-1263.03405761719</v>
      </c>
    </row>
    <row r="2050" spans="1:3" ht="12.75">
      <c r="A2050" s="5">
        <v>43943.322916666664</v>
      </c>
      <c r="B2050" s="6">
        <v>-471.610046386719</v>
      </c>
      <c r="C2050" s="6">
        <v>-1262.23022460938</v>
      </c>
    </row>
    <row r="2051" spans="1:3" ht="12.75">
      <c r="A2051" s="5">
        <v>43943.33333333333</v>
      </c>
      <c r="B2051" s="6">
        <v>-465.934783935547</v>
      </c>
      <c r="C2051" s="6">
        <v>-1261.57678222656</v>
      </c>
    </row>
    <row r="2052" spans="1:3" ht="12.75">
      <c r="A2052" s="5">
        <v>43943.34375</v>
      </c>
      <c r="B2052" s="6">
        <v>-497.680145263672</v>
      </c>
      <c r="C2052" s="6">
        <v>-1260.98083496094</v>
      </c>
    </row>
    <row r="2053" spans="1:3" ht="12.75">
      <c r="A2053" s="5">
        <v>43943.354166666664</v>
      </c>
      <c r="B2053" s="6">
        <v>-490.982421875</v>
      </c>
      <c r="C2053" s="6">
        <v>-1261.29675292969</v>
      </c>
    </row>
    <row r="2054" spans="1:3" ht="12.75">
      <c r="A2054" s="5">
        <v>43943.36458333333</v>
      </c>
      <c r="B2054" s="6">
        <v>-508.297424316406</v>
      </c>
      <c r="C2054" s="6">
        <v>-1261.23095703125</v>
      </c>
    </row>
    <row r="2055" spans="1:3" ht="12.75">
      <c r="A2055" s="5">
        <v>43943.375</v>
      </c>
      <c r="B2055" s="6">
        <v>-525.105285644531</v>
      </c>
      <c r="C2055" s="6">
        <v>-1260.46520996094</v>
      </c>
    </row>
    <row r="2056" spans="1:3" ht="12.75">
      <c r="A2056" s="5">
        <v>43943.385416666664</v>
      </c>
      <c r="B2056" s="6">
        <v>-540.658996582031</v>
      </c>
      <c r="C2056" s="6">
        <v>-1260.52600097656</v>
      </c>
    </row>
    <row r="2057" spans="1:3" ht="12.75">
      <c r="A2057" s="5">
        <v>43943.39583333333</v>
      </c>
      <c r="B2057" s="6">
        <v>-542.687927246094</v>
      </c>
      <c r="C2057" s="6">
        <v>-1260.44018554688</v>
      </c>
    </row>
    <row r="2058" spans="1:3" ht="12.75">
      <c r="A2058" s="5">
        <v>43943.40625</v>
      </c>
      <c r="B2058" s="6">
        <v>-536.419250488281</v>
      </c>
      <c r="C2058" s="6">
        <v>-1260.21643066406</v>
      </c>
    </row>
    <row r="2059" spans="1:3" ht="12.75">
      <c r="A2059" s="5">
        <v>43943.416666666664</v>
      </c>
      <c r="B2059" s="6">
        <v>-516.160888671875</v>
      </c>
      <c r="C2059" s="6">
        <v>-1259.66589355469</v>
      </c>
    </row>
    <row r="2060" spans="1:3" ht="12.75">
      <c r="A2060" s="5">
        <v>43943.42708333333</v>
      </c>
      <c r="B2060" s="6">
        <v>-517.847961425781</v>
      </c>
      <c r="C2060" s="6">
        <v>-1258.85205078125</v>
      </c>
    </row>
    <row r="2061" spans="1:3" ht="12.75">
      <c r="A2061" s="5">
        <v>43943.4375</v>
      </c>
      <c r="B2061" s="6">
        <v>-523.060180664063</v>
      </c>
      <c r="C2061" s="6">
        <v>-1258.24719238281</v>
      </c>
    </row>
    <row r="2062" spans="1:3" ht="12.75">
      <c r="A2062" s="5">
        <v>43943.447916666664</v>
      </c>
      <c r="B2062" s="6">
        <v>-514.926940917969</v>
      </c>
      <c r="C2062" s="6">
        <v>-1258.10949707031</v>
      </c>
    </row>
    <row r="2063" spans="1:3" ht="12.75">
      <c r="A2063" s="5">
        <v>43943.45833333333</v>
      </c>
      <c r="B2063" s="6">
        <v>-517.0654296875</v>
      </c>
      <c r="C2063" s="6">
        <v>-1257.66748046875</v>
      </c>
    </row>
    <row r="2064" spans="1:3" ht="12.75">
      <c r="A2064" s="5">
        <v>43943.46875</v>
      </c>
      <c r="B2064" s="6">
        <v>-520.758056640625</v>
      </c>
      <c r="C2064" s="6">
        <v>-1257.84423828125</v>
      </c>
    </row>
    <row r="2065" spans="1:3" ht="12.75">
      <c r="A2065" s="5">
        <v>43943.479166666664</v>
      </c>
      <c r="B2065" s="6">
        <v>-522.956359863281</v>
      </c>
      <c r="C2065" s="6">
        <v>-1257.82763671875</v>
      </c>
    </row>
    <row r="2066" spans="1:3" ht="12.75">
      <c r="A2066" s="5">
        <v>43943.48958333333</v>
      </c>
      <c r="B2066" s="6">
        <v>-515.038452148438</v>
      </c>
      <c r="C2066" s="6">
        <v>-1258.0166015625</v>
      </c>
    </row>
    <row r="2067" spans="1:3" ht="12.75">
      <c r="A2067" s="5">
        <v>43943.5</v>
      </c>
      <c r="B2067" s="6">
        <v>-519.450073242188</v>
      </c>
      <c r="C2067" s="6">
        <v>-1258.41931152344</v>
      </c>
    </row>
    <row r="2068" spans="1:3" ht="12.75">
      <c r="A2068" s="5">
        <v>43943.510416666664</v>
      </c>
      <c r="B2068" s="6">
        <v>-520.597534179688</v>
      </c>
      <c r="C2068" s="6">
        <v>-1258.5654296875</v>
      </c>
    </row>
    <row r="2069" spans="1:3" ht="12.75">
      <c r="A2069" s="5">
        <v>43943.52083333333</v>
      </c>
      <c r="B2069" s="6">
        <v>-524.718017578125</v>
      </c>
      <c r="C2069" s="6">
        <v>-1258.75183105469</v>
      </c>
    </row>
    <row r="2070" spans="1:3" ht="12.75">
      <c r="A2070" s="5">
        <v>43943.53125</v>
      </c>
      <c r="B2070" s="6">
        <v>-517.351257324219</v>
      </c>
      <c r="C2070" s="6">
        <v>-1258.75561523438</v>
      </c>
    </row>
    <row r="2071" spans="1:3" ht="12.75">
      <c r="A2071" s="5">
        <v>43943.541666666664</v>
      </c>
      <c r="B2071" s="6">
        <v>-519.779113769531</v>
      </c>
      <c r="C2071" s="6">
        <v>-1259.04541015625</v>
      </c>
    </row>
    <row r="2072" spans="1:3" ht="12.75">
      <c r="A2072" s="5">
        <v>43943.55208333333</v>
      </c>
      <c r="B2072" s="6">
        <v>-549.655395507813</v>
      </c>
      <c r="C2072" s="6">
        <v>-1259.07922363281</v>
      </c>
    </row>
    <row r="2073" spans="1:3" ht="12.75">
      <c r="A2073" s="5">
        <v>43943.5625</v>
      </c>
      <c r="B2073" s="6">
        <v>-555.555419921875</v>
      </c>
      <c r="C2073" s="6">
        <v>-1259.08715820313</v>
      </c>
    </row>
    <row r="2074" spans="1:3" ht="12.75">
      <c r="A2074" s="5">
        <v>43943.572916666664</v>
      </c>
      <c r="B2074" s="6">
        <v>-566.33349609375</v>
      </c>
      <c r="C2074" s="6">
        <v>-1259.22436523438</v>
      </c>
    </row>
    <row r="2075" spans="1:3" ht="12.75">
      <c r="A2075" s="5">
        <v>43943.58333333333</v>
      </c>
      <c r="B2075" s="6">
        <v>-568.421875</v>
      </c>
      <c r="C2075" s="6">
        <v>-1259.35717773438</v>
      </c>
    </row>
    <row r="2076" spans="1:3" ht="12.75">
      <c r="A2076" s="5">
        <v>43943.59375</v>
      </c>
      <c r="B2076" s="6">
        <v>-578.012268066406</v>
      </c>
      <c r="C2076" s="6">
        <v>-1259.38598632813</v>
      </c>
    </row>
    <row r="2077" spans="1:3" ht="12.75">
      <c r="A2077" s="5">
        <v>43943.604166666664</v>
      </c>
      <c r="B2077" s="6">
        <v>-598.418701171875</v>
      </c>
      <c r="C2077" s="6">
        <v>-1259.69677734375</v>
      </c>
    </row>
    <row r="2078" spans="1:3" ht="12.75">
      <c r="A2078" s="5">
        <v>43943.61458333333</v>
      </c>
      <c r="B2078" s="6">
        <v>-593.6103515625</v>
      </c>
      <c r="C2078" s="6">
        <v>-1259.42028808594</v>
      </c>
    </row>
    <row r="2079" spans="1:3" ht="12.75">
      <c r="A2079" s="5">
        <v>43943.625</v>
      </c>
      <c r="B2079" s="6">
        <v>-564.984802246094</v>
      </c>
      <c r="C2079" s="6">
        <v>-1259.06469726563</v>
      </c>
    </row>
    <row r="2080" spans="1:3" ht="12.75">
      <c r="A2080" s="5">
        <v>43943.635416666664</v>
      </c>
      <c r="B2080" s="6">
        <v>-585.586120605469</v>
      </c>
      <c r="C2080" s="6">
        <v>-1259.45947265625</v>
      </c>
    </row>
    <row r="2081" spans="1:3" ht="12.75">
      <c r="A2081" s="5">
        <v>43943.64583333333</v>
      </c>
      <c r="B2081" s="6">
        <v>-606.980895996094</v>
      </c>
      <c r="C2081" s="6">
        <v>-1259.55700683594</v>
      </c>
    </row>
    <row r="2082" spans="1:3" ht="12.75">
      <c r="A2082" s="5">
        <v>43943.65625</v>
      </c>
      <c r="B2082" s="6">
        <v>-582.518188476563</v>
      </c>
      <c r="C2082" s="6">
        <v>-1259.52331542969</v>
      </c>
    </row>
    <row r="2083" spans="1:3" ht="12.75">
      <c r="A2083" s="5">
        <v>43943.666666666664</v>
      </c>
      <c r="B2083" s="6">
        <v>-564.69140625</v>
      </c>
      <c r="C2083" s="6">
        <v>-1259.90234375</v>
      </c>
    </row>
    <row r="2084" spans="1:3" ht="12.75">
      <c r="A2084" s="5">
        <v>43943.67708333333</v>
      </c>
      <c r="B2084" s="6">
        <v>-566.573608398438</v>
      </c>
      <c r="C2084" s="6">
        <v>-1260.00207519531</v>
      </c>
    </row>
    <row r="2085" spans="1:3" ht="12.75">
      <c r="A2085" s="5">
        <v>43943.6875</v>
      </c>
      <c r="B2085" s="6">
        <v>-564.665832519531</v>
      </c>
      <c r="C2085" s="6">
        <v>-1259.77038574219</v>
      </c>
    </row>
    <row r="2086" spans="1:3" ht="12.75">
      <c r="A2086" s="5">
        <v>43943.697916666664</v>
      </c>
      <c r="B2086" s="6">
        <v>-561.565673828125</v>
      </c>
      <c r="C2086" s="6">
        <v>-1259.73376464844</v>
      </c>
    </row>
    <row r="2087" spans="1:3" ht="12.75">
      <c r="A2087" s="5">
        <v>43943.70833333333</v>
      </c>
      <c r="B2087" s="6">
        <v>-565.613098144531</v>
      </c>
      <c r="C2087" s="6">
        <v>-1260.01416015625</v>
      </c>
    </row>
    <row r="2088" spans="1:3" ht="12.75">
      <c r="A2088" s="5">
        <v>43943.71875</v>
      </c>
      <c r="B2088" s="6">
        <v>-606.829956054688</v>
      </c>
      <c r="C2088" s="6">
        <v>-1260.41235351563</v>
      </c>
    </row>
    <row r="2089" spans="1:3" ht="12.75">
      <c r="A2089" s="5">
        <v>43943.729166666664</v>
      </c>
      <c r="B2089" s="6">
        <v>-609.723449707031</v>
      </c>
      <c r="C2089" s="6">
        <v>-1260.53491210938</v>
      </c>
    </row>
    <row r="2090" spans="1:3" ht="12.75">
      <c r="A2090" s="5">
        <v>43943.73958333333</v>
      </c>
      <c r="B2090" s="6">
        <v>-618.058044433594</v>
      </c>
      <c r="C2090" s="6">
        <v>-1260.41137695313</v>
      </c>
    </row>
    <row r="2091" spans="1:3" ht="12.75">
      <c r="A2091" s="5">
        <v>43943.75</v>
      </c>
      <c r="B2091" s="6">
        <v>-651.750549316406</v>
      </c>
      <c r="C2091" s="6">
        <v>-1260.19860839844</v>
      </c>
    </row>
    <row r="2092" spans="1:3" ht="12.75">
      <c r="A2092" s="5">
        <v>43943.760416666664</v>
      </c>
      <c r="B2092" s="6">
        <v>-654.056091308594</v>
      </c>
      <c r="C2092" s="6">
        <v>-1260.07238769531</v>
      </c>
    </row>
    <row r="2093" spans="1:3" ht="12.75">
      <c r="A2093" s="5">
        <v>43943.77083333333</v>
      </c>
      <c r="B2093" s="6">
        <v>-696.084533691406</v>
      </c>
      <c r="C2093" s="6">
        <v>-1260.05456542969</v>
      </c>
    </row>
    <row r="2094" spans="1:3" ht="12.75">
      <c r="A2094" s="5">
        <v>43943.78125</v>
      </c>
      <c r="B2094" s="6">
        <v>-703.923278808594</v>
      </c>
      <c r="C2094" s="6">
        <v>-1260.25085449219</v>
      </c>
    </row>
    <row r="2095" spans="1:3" ht="12.75">
      <c r="A2095" s="5">
        <v>43943.791666666664</v>
      </c>
      <c r="B2095" s="6">
        <v>-718.574401855469</v>
      </c>
      <c r="C2095" s="6">
        <v>-1260.69909667969</v>
      </c>
    </row>
    <row r="2096" spans="1:3" ht="12.75">
      <c r="A2096" s="5">
        <v>43943.80208333333</v>
      </c>
      <c r="B2096" s="6">
        <v>-722.805847167969</v>
      </c>
      <c r="C2096" s="6">
        <v>-1260.61242675781</v>
      </c>
    </row>
    <row r="2097" spans="1:3" ht="12.75">
      <c r="A2097" s="5">
        <v>43943.8125</v>
      </c>
      <c r="B2097" s="6">
        <v>-739.769165039063</v>
      </c>
      <c r="C2097" s="6">
        <v>-1260.85888671875</v>
      </c>
    </row>
    <row r="2098" spans="1:3" ht="12.75">
      <c r="A2098" s="5">
        <v>43943.822916666664</v>
      </c>
      <c r="B2098" s="6">
        <v>-749.376159667969</v>
      </c>
      <c r="C2098" s="6">
        <v>-1261.46936035156</v>
      </c>
    </row>
    <row r="2099" spans="1:3" ht="12.75">
      <c r="A2099" s="5">
        <v>43943.83333333333</v>
      </c>
      <c r="B2099" s="6">
        <v>-748.876770019531</v>
      </c>
      <c r="C2099" s="6">
        <v>-1261.64282226563</v>
      </c>
    </row>
    <row r="2100" spans="1:3" ht="12.75">
      <c r="A2100" s="5">
        <v>43943.84375</v>
      </c>
      <c r="B2100" s="6">
        <v>-716.446838378906</v>
      </c>
      <c r="C2100" s="6">
        <v>-1261.63928222656</v>
      </c>
    </row>
    <row r="2101" spans="1:3" ht="12.75">
      <c r="A2101" s="5">
        <v>43943.854166666664</v>
      </c>
      <c r="B2101" s="6">
        <v>-699.844848632813</v>
      </c>
      <c r="C2101" s="6">
        <v>-1261.71801757813</v>
      </c>
    </row>
    <row r="2102" spans="1:3" ht="12.75">
      <c r="A2102" s="5">
        <v>43943.86458333333</v>
      </c>
      <c r="B2102" s="6">
        <v>-676.817260742188</v>
      </c>
      <c r="C2102" s="6">
        <v>-1261.8125</v>
      </c>
    </row>
    <row r="2103" spans="1:3" ht="12.75">
      <c r="A2103" s="5">
        <v>43943.875</v>
      </c>
      <c r="B2103" s="6">
        <v>-655.508239746094</v>
      </c>
      <c r="C2103" s="6">
        <v>-1261.89135742188</v>
      </c>
    </row>
    <row r="2104" spans="1:3" ht="12.75">
      <c r="A2104" s="5">
        <v>43943.885416666664</v>
      </c>
      <c r="B2104" s="6">
        <v>-660.809753417969</v>
      </c>
      <c r="C2104" s="6">
        <v>-1261.97973632813</v>
      </c>
    </row>
    <row r="2105" spans="1:3" ht="12.75">
      <c r="A2105" s="5">
        <v>43943.89583333333</v>
      </c>
      <c r="B2105" s="6">
        <v>-633.416198730469</v>
      </c>
      <c r="C2105" s="6">
        <v>-1262.27893066406</v>
      </c>
    </row>
    <row r="2106" spans="1:3" ht="12.75">
      <c r="A2106" s="5">
        <v>43943.90625</v>
      </c>
      <c r="B2106" s="6">
        <v>-597.3251953125</v>
      </c>
      <c r="C2106" s="6">
        <v>-1262.462890625</v>
      </c>
    </row>
    <row r="2107" spans="1:3" ht="12.75">
      <c r="A2107" s="5">
        <v>43943.916666666664</v>
      </c>
      <c r="B2107" s="6">
        <v>-562.015380859375</v>
      </c>
      <c r="C2107" s="6">
        <v>-1262.78942871094</v>
      </c>
    </row>
    <row r="2108" spans="1:3" ht="12.75">
      <c r="A2108" s="5">
        <v>43943.92708333333</v>
      </c>
      <c r="B2108" s="6">
        <v>-551.225036621094</v>
      </c>
      <c r="C2108" s="6">
        <v>-1263.64611816406</v>
      </c>
    </row>
    <row r="2109" spans="1:3" ht="12.75">
      <c r="A2109" s="5">
        <v>43943.9375</v>
      </c>
      <c r="B2109" s="6">
        <v>-517.118530273438</v>
      </c>
      <c r="C2109" s="6">
        <v>-1264.19482421875</v>
      </c>
    </row>
    <row r="2110" spans="1:3" ht="12.75">
      <c r="A2110" s="5">
        <v>43943.947916666664</v>
      </c>
      <c r="B2110" s="6">
        <v>-483.28662109375</v>
      </c>
      <c r="C2110" s="6">
        <v>-1264.35485839844</v>
      </c>
    </row>
    <row r="2111" spans="1:3" ht="12.75">
      <c r="A2111" s="5">
        <v>43943.95833333333</v>
      </c>
      <c r="B2111" s="6">
        <v>-461.706604003906</v>
      </c>
      <c r="C2111" s="6">
        <v>-1264.19152832031</v>
      </c>
    </row>
    <row r="2112" spans="1:3" ht="12.75">
      <c r="A2112" s="5">
        <v>43943.96875</v>
      </c>
      <c r="B2112" s="6">
        <v>-459.212982177734</v>
      </c>
      <c r="C2112" s="6">
        <v>-1264.14282226563</v>
      </c>
    </row>
    <row r="2113" spans="1:3" ht="12.75">
      <c r="A2113" s="5">
        <v>43943.979166666664</v>
      </c>
      <c r="B2113" s="6">
        <v>-442.987915039063</v>
      </c>
      <c r="C2113" s="6">
        <v>-1264.14111328125</v>
      </c>
    </row>
    <row r="2114" spans="1:3" ht="12.75">
      <c r="A2114" s="5">
        <v>43943.98958333333</v>
      </c>
      <c r="B2114" s="6">
        <v>-428.080474853516</v>
      </c>
      <c r="C2114" s="6">
        <v>-1264.02966308594</v>
      </c>
    </row>
    <row r="2115" spans="1:3" ht="12.75">
      <c r="A2115" s="5">
        <v>43944</v>
      </c>
      <c r="B2115" s="6">
        <v>-432.157257080078</v>
      </c>
      <c r="C2115" s="6">
        <v>-1264.2392578125</v>
      </c>
    </row>
    <row r="2116" spans="1:3" ht="12.75">
      <c r="A2116" s="5">
        <v>43944.010416666664</v>
      </c>
      <c r="B2116" s="6">
        <v>-402.597991943359</v>
      </c>
      <c r="C2116" s="6">
        <v>-1264.1259765625</v>
      </c>
    </row>
    <row r="2117" spans="1:3" ht="12.75">
      <c r="A2117" s="5">
        <v>43944.02083333333</v>
      </c>
      <c r="B2117" s="6">
        <v>-387.986145019531</v>
      </c>
      <c r="C2117" s="6">
        <v>-1264.20751953125</v>
      </c>
    </row>
    <row r="2118" spans="1:3" ht="12.75">
      <c r="A2118" s="5">
        <v>43944.03125</v>
      </c>
      <c r="B2118" s="6">
        <v>-381.036804199219</v>
      </c>
      <c r="C2118" s="6">
        <v>-1264.33032226563</v>
      </c>
    </row>
    <row r="2119" spans="1:3" ht="12.75">
      <c r="A2119" s="5">
        <v>43944.041666666664</v>
      </c>
      <c r="B2119" s="6">
        <v>-406.920318603516</v>
      </c>
      <c r="C2119" s="6">
        <v>-1264.60375976563</v>
      </c>
    </row>
    <row r="2120" spans="1:3" ht="12.75">
      <c r="A2120" s="5">
        <v>43944.05208333333</v>
      </c>
      <c r="B2120" s="6">
        <v>-399.242919921875</v>
      </c>
      <c r="C2120" s="6">
        <v>-1265.06176757813</v>
      </c>
    </row>
    <row r="2121" spans="1:3" ht="12.75">
      <c r="A2121" s="5">
        <v>43944.0625</v>
      </c>
      <c r="B2121" s="6">
        <v>-389.271484375</v>
      </c>
      <c r="C2121" s="6">
        <v>-1265.57995605469</v>
      </c>
    </row>
    <row r="2122" spans="1:3" ht="12.75">
      <c r="A2122" s="5">
        <v>43944.072916666664</v>
      </c>
      <c r="B2122" s="6">
        <v>-382.803314208984</v>
      </c>
      <c r="C2122" s="6">
        <v>-1266.15307617188</v>
      </c>
    </row>
    <row r="2123" spans="1:3" ht="12.75">
      <c r="A2123" s="5">
        <v>43944.08333333333</v>
      </c>
      <c r="B2123" s="6">
        <v>-370.701568603516</v>
      </c>
      <c r="C2123" s="6">
        <v>-1266.41662597656</v>
      </c>
    </row>
    <row r="2124" spans="1:3" ht="12.75">
      <c r="A2124" s="5">
        <v>43944.09375</v>
      </c>
      <c r="B2124" s="6">
        <v>-371.179809570313</v>
      </c>
      <c r="C2124" s="6">
        <v>-1266.69580078125</v>
      </c>
    </row>
    <row r="2125" spans="1:3" ht="12.75">
      <c r="A2125" s="5">
        <v>43944.104166666664</v>
      </c>
      <c r="B2125" s="6">
        <v>-360.361267089844</v>
      </c>
      <c r="C2125" s="6">
        <v>-1266.94360351563</v>
      </c>
    </row>
    <row r="2126" spans="1:3" ht="12.75">
      <c r="A2126" s="5">
        <v>43944.11458333333</v>
      </c>
      <c r="B2126" s="6">
        <v>-360.781951904297</v>
      </c>
      <c r="C2126" s="6">
        <v>-1266.80615234375</v>
      </c>
    </row>
    <row r="2127" spans="1:3" ht="12.75">
      <c r="A2127" s="5">
        <v>43944.125</v>
      </c>
      <c r="B2127" s="6">
        <v>-347.221160888672</v>
      </c>
      <c r="C2127" s="6">
        <v>-1266.55541992188</v>
      </c>
    </row>
    <row r="2128" spans="1:3" ht="12.75">
      <c r="A2128" s="5">
        <v>43944.135416666664</v>
      </c>
      <c r="B2128" s="6">
        <v>-354.871337890625</v>
      </c>
      <c r="C2128" s="6">
        <v>-1266.54260253906</v>
      </c>
    </row>
    <row r="2129" spans="1:3" ht="12.75">
      <c r="A2129" s="5">
        <v>43944.14583333333</v>
      </c>
      <c r="B2129" s="6">
        <v>-360.124877929688</v>
      </c>
      <c r="C2129" s="6">
        <v>-1266.59594726563</v>
      </c>
    </row>
    <row r="2130" spans="1:3" ht="12.75">
      <c r="A2130" s="5">
        <v>43944.15625</v>
      </c>
      <c r="B2130" s="6">
        <v>-357.716491699219</v>
      </c>
      <c r="C2130" s="6">
        <v>-1266.74938964844</v>
      </c>
    </row>
    <row r="2131" spans="1:3" ht="12.75">
      <c r="A2131" s="5">
        <v>43944.166666666664</v>
      </c>
      <c r="B2131" s="6">
        <v>-372.344299316406</v>
      </c>
      <c r="C2131" s="6">
        <v>-1266.86596679688</v>
      </c>
    </row>
    <row r="2132" spans="1:3" ht="12.75">
      <c r="A2132" s="5">
        <v>43944.17708333333</v>
      </c>
      <c r="B2132" s="6">
        <v>-394.792755126953</v>
      </c>
      <c r="C2132" s="6">
        <v>-1267.08605957031</v>
      </c>
    </row>
    <row r="2133" spans="1:3" ht="12.75">
      <c r="A2133" s="5">
        <v>43944.1875</v>
      </c>
      <c r="B2133" s="6">
        <v>-408.411926269531</v>
      </c>
      <c r="C2133" s="6">
        <v>-1267.33288574219</v>
      </c>
    </row>
    <row r="2134" spans="1:3" ht="12.75">
      <c r="A2134" s="5">
        <v>43944.197916666664</v>
      </c>
      <c r="B2134" s="6">
        <v>-421.631805419922</v>
      </c>
      <c r="C2134" s="6">
        <v>-1267.71887207031</v>
      </c>
    </row>
    <row r="2135" spans="1:3" ht="12.75">
      <c r="A2135" s="5">
        <v>43944.20833333333</v>
      </c>
      <c r="B2135" s="6">
        <v>-416.497528076172</v>
      </c>
      <c r="C2135" s="6">
        <v>-1268.12744140625</v>
      </c>
    </row>
    <row r="2136" spans="1:3" ht="12.75">
      <c r="A2136" s="5">
        <v>43944.21875</v>
      </c>
      <c r="B2136" s="6">
        <v>-381.215850830078</v>
      </c>
      <c r="C2136" s="6">
        <v>-1268.50524902344</v>
      </c>
    </row>
    <row r="2137" spans="1:3" ht="12.75">
      <c r="A2137" s="5">
        <v>43944.229166666664</v>
      </c>
      <c r="B2137" s="6">
        <v>-367.659454345703</v>
      </c>
      <c r="C2137" s="6">
        <v>-1269.11401367188</v>
      </c>
    </row>
    <row r="2138" spans="1:3" ht="12.75">
      <c r="A2138" s="5">
        <v>43944.23958333333</v>
      </c>
      <c r="B2138" s="6">
        <v>-367.341430664063</v>
      </c>
      <c r="C2138" s="6">
        <v>-1269.3564453125</v>
      </c>
    </row>
    <row r="2139" spans="1:3" ht="12.75">
      <c r="A2139" s="5">
        <v>43944.25</v>
      </c>
      <c r="B2139" s="6">
        <v>-375.298431396484</v>
      </c>
      <c r="C2139" s="6">
        <v>-1269.19775390625</v>
      </c>
    </row>
    <row r="2140" spans="1:3" ht="12.75">
      <c r="A2140" s="5">
        <v>43944.260416666664</v>
      </c>
      <c r="B2140" s="6">
        <v>-396.772888183594</v>
      </c>
      <c r="C2140" s="6">
        <v>-1268.98803710938</v>
      </c>
    </row>
    <row r="2141" spans="1:3" ht="12.75">
      <c r="A2141" s="5">
        <v>43944.27083333333</v>
      </c>
      <c r="B2141" s="6">
        <v>-395.792236328125</v>
      </c>
      <c r="C2141" s="6">
        <v>-1268.47338867188</v>
      </c>
    </row>
    <row r="2142" spans="1:3" ht="12.75">
      <c r="A2142" s="5">
        <v>43944.28125</v>
      </c>
      <c r="B2142" s="6">
        <v>-383.565216064453</v>
      </c>
      <c r="C2142" s="6">
        <v>-1268.54565429688</v>
      </c>
    </row>
    <row r="2143" spans="1:3" ht="12.75">
      <c r="A2143" s="5">
        <v>43944.291666666664</v>
      </c>
      <c r="B2143" s="6">
        <v>-395.780059814453</v>
      </c>
      <c r="C2143" s="6">
        <v>-1268.1591796875</v>
      </c>
    </row>
    <row r="2144" spans="1:3" ht="12.75">
      <c r="A2144" s="5">
        <v>43944.30208333333</v>
      </c>
      <c r="B2144" s="6">
        <v>-420.556091308594</v>
      </c>
      <c r="C2144" s="6">
        <v>-1267.81713867188</v>
      </c>
    </row>
    <row r="2145" spans="1:3" ht="12.75">
      <c r="A2145" s="5">
        <v>43944.3125</v>
      </c>
      <c r="B2145" s="6">
        <v>-413.290924072266</v>
      </c>
      <c r="C2145" s="6">
        <v>-1267.13061523438</v>
      </c>
    </row>
    <row r="2146" spans="1:3" ht="12.75">
      <c r="A2146" s="5">
        <v>43944.322916666664</v>
      </c>
      <c r="B2146" s="6">
        <v>-378.338562011719</v>
      </c>
      <c r="C2146" s="6">
        <v>-1266.08422851563</v>
      </c>
    </row>
    <row r="2147" spans="1:3" ht="12.75">
      <c r="A2147" s="5">
        <v>43944.33333333333</v>
      </c>
      <c r="B2147" s="6">
        <v>-346.878814697266</v>
      </c>
      <c r="C2147" s="6">
        <v>-1265.34106445313</v>
      </c>
    </row>
    <row r="2148" spans="1:3" ht="12.75">
      <c r="A2148" s="5">
        <v>43944.34375</v>
      </c>
      <c r="B2148" s="6">
        <v>-368.228302001953</v>
      </c>
      <c r="C2148" s="6">
        <v>-1264.97229003906</v>
      </c>
    </row>
    <row r="2149" spans="1:3" ht="12.75">
      <c r="A2149" s="5">
        <v>43944.354166666664</v>
      </c>
      <c r="B2149" s="6">
        <v>-343.457275390625</v>
      </c>
      <c r="C2149" s="6">
        <v>-1264.90222167969</v>
      </c>
    </row>
    <row r="2150" spans="1:3" ht="12.75">
      <c r="A2150" s="5">
        <v>43944.36458333333</v>
      </c>
      <c r="B2150" s="6">
        <v>-337.928466796875</v>
      </c>
      <c r="C2150" s="6">
        <v>-1264.21508789063</v>
      </c>
    </row>
    <row r="2151" spans="1:3" ht="12.75">
      <c r="A2151" s="5">
        <v>43944.375</v>
      </c>
      <c r="B2151" s="6">
        <v>-318.680877685547</v>
      </c>
      <c r="C2151" s="6">
        <v>-1263.61572265625</v>
      </c>
    </row>
    <row r="2152" spans="1:3" ht="12.75">
      <c r="A2152" s="5">
        <v>43944.385416666664</v>
      </c>
      <c r="B2152" s="6">
        <v>-295.649871826172</v>
      </c>
      <c r="C2152" s="6">
        <v>-1263.07873535156</v>
      </c>
    </row>
    <row r="2153" spans="1:3" ht="12.75">
      <c r="A2153" s="5">
        <v>43944.39583333333</v>
      </c>
      <c r="B2153" s="6">
        <v>-311.893981933594</v>
      </c>
      <c r="C2153" s="6">
        <v>-1262.70629882813</v>
      </c>
    </row>
    <row r="2154" spans="1:3" ht="12.75">
      <c r="A2154" s="5">
        <v>43944.40625</v>
      </c>
      <c r="B2154" s="6">
        <v>-292.449829101563</v>
      </c>
      <c r="C2154" s="6">
        <v>-1262.09130859375</v>
      </c>
    </row>
    <row r="2155" spans="1:3" ht="12.75">
      <c r="A2155" s="5">
        <v>43944.416666666664</v>
      </c>
      <c r="B2155" s="6">
        <v>-295.696868896484</v>
      </c>
      <c r="C2155" s="6">
        <v>-1261.69958496094</v>
      </c>
    </row>
    <row r="2156" spans="1:3" ht="12.75">
      <c r="A2156" s="5">
        <v>43944.42708333333</v>
      </c>
      <c r="B2156" s="6">
        <v>-337.595855712891</v>
      </c>
      <c r="C2156" s="6">
        <v>-1260.865234375</v>
      </c>
    </row>
    <row r="2157" spans="1:3" ht="12.75">
      <c r="A2157" s="5">
        <v>43944.4375</v>
      </c>
      <c r="B2157" s="6">
        <v>-342.932098388672</v>
      </c>
      <c r="C2157" s="6">
        <v>-1260.16015625</v>
      </c>
    </row>
    <row r="2158" spans="1:3" ht="12.75">
      <c r="A2158" s="5">
        <v>43944.447916666664</v>
      </c>
      <c r="B2158" s="6">
        <v>-352.679046630859</v>
      </c>
      <c r="C2158" s="6">
        <v>-1259.42907714844</v>
      </c>
    </row>
    <row r="2159" spans="1:3" ht="12.75">
      <c r="A2159" s="5">
        <v>43944.45833333333</v>
      </c>
      <c r="B2159" s="6">
        <v>-351.691925048828</v>
      </c>
      <c r="C2159" s="6">
        <v>-1259.14929199219</v>
      </c>
    </row>
    <row r="2160" spans="1:3" ht="12.75">
      <c r="A2160" s="5">
        <v>43944.46875</v>
      </c>
      <c r="B2160" s="6">
        <v>-336.67041015625</v>
      </c>
      <c r="C2160" s="6">
        <v>-1258.568359375</v>
      </c>
    </row>
    <row r="2161" spans="1:3" ht="12.75">
      <c r="A2161" s="5">
        <v>43944.479166666664</v>
      </c>
      <c r="B2161" s="6">
        <v>-329.799041748047</v>
      </c>
      <c r="C2161" s="6">
        <v>-1257.86608886719</v>
      </c>
    </row>
    <row r="2162" spans="1:3" ht="12.75">
      <c r="A2162" s="5">
        <v>43944.48958333333</v>
      </c>
      <c r="B2162" s="6">
        <v>-325.641296386719</v>
      </c>
      <c r="C2162" s="6">
        <v>-1257.07067871094</v>
      </c>
    </row>
    <row r="2163" spans="1:3" ht="12.75">
      <c r="A2163" s="5">
        <v>43944.5</v>
      </c>
      <c r="B2163" s="6">
        <v>-335.823913574219</v>
      </c>
      <c r="C2163" s="6">
        <v>-1256.42431640625</v>
      </c>
    </row>
    <row r="2164" spans="1:3" ht="12.75">
      <c r="A2164" s="5">
        <v>43944.510416666664</v>
      </c>
      <c r="B2164" s="6">
        <v>-343.387237548828</v>
      </c>
      <c r="C2164" s="6">
        <v>-1255.21923828125</v>
      </c>
    </row>
    <row r="2165" spans="1:3" ht="12.75">
      <c r="A2165" s="5">
        <v>43944.52083333333</v>
      </c>
      <c r="B2165" s="6">
        <v>-346.253112792969</v>
      </c>
      <c r="C2165" s="6">
        <v>-1254.16381835938</v>
      </c>
    </row>
    <row r="2166" spans="1:3" ht="12.75">
      <c r="A2166" s="5">
        <v>43944.53125</v>
      </c>
      <c r="B2166" s="6">
        <v>-353.506774902344</v>
      </c>
      <c r="C2166" s="6">
        <v>-1253.18286132813</v>
      </c>
    </row>
    <row r="2167" spans="1:3" ht="12.75">
      <c r="A2167" s="5">
        <v>43944.541666666664</v>
      </c>
      <c r="B2167" s="6">
        <v>-345.791534423828</v>
      </c>
      <c r="C2167" s="6">
        <v>-1253.3193359375</v>
      </c>
    </row>
    <row r="2168" spans="1:3" ht="12.75">
      <c r="A2168" s="5">
        <v>43944.55208333333</v>
      </c>
      <c r="B2168" s="6">
        <v>-326.184234619141</v>
      </c>
      <c r="C2168" s="6">
        <v>-1253.31787109375</v>
      </c>
    </row>
    <row r="2169" spans="1:3" ht="12.75">
      <c r="A2169" s="5">
        <v>43944.5625</v>
      </c>
      <c r="B2169" s="6">
        <v>-288.720977783203</v>
      </c>
      <c r="C2169" s="6">
        <v>-1253.30615234375</v>
      </c>
    </row>
    <row r="2170" spans="1:3" ht="12.75">
      <c r="A2170" s="5">
        <v>43944.572916666664</v>
      </c>
      <c r="B2170" s="6">
        <v>-304.76904296875</v>
      </c>
      <c r="C2170" s="6">
        <v>-1253.14282226563</v>
      </c>
    </row>
    <row r="2171" spans="1:3" ht="12.75">
      <c r="A2171" s="5">
        <v>43944.58333333333</v>
      </c>
      <c r="B2171" s="6">
        <v>-303.608581542969</v>
      </c>
      <c r="C2171" s="6">
        <v>-1253.1162109375</v>
      </c>
    </row>
    <row r="2172" spans="1:3" ht="12.75">
      <c r="A2172" s="5">
        <v>43944.59375</v>
      </c>
      <c r="B2172" s="6">
        <v>-332.368225097656</v>
      </c>
      <c r="C2172" s="6">
        <v>-1252.93566894531</v>
      </c>
    </row>
    <row r="2173" spans="1:3" ht="12.75">
      <c r="A2173" s="5">
        <v>43944.604166666664</v>
      </c>
      <c r="B2173" s="6">
        <v>-342.855560302734</v>
      </c>
      <c r="C2173" s="6">
        <v>-1252.26403808594</v>
      </c>
    </row>
    <row r="2174" spans="1:3" ht="12.75">
      <c r="A2174" s="5">
        <v>43944.61458333333</v>
      </c>
      <c r="B2174" s="6">
        <v>-327.201629638672</v>
      </c>
      <c r="C2174" s="6">
        <v>-1251.34985351563</v>
      </c>
    </row>
    <row r="2175" spans="1:3" ht="12.75">
      <c r="A2175" s="5">
        <v>43944.625</v>
      </c>
      <c r="B2175" s="6">
        <v>-333.820831298828</v>
      </c>
      <c r="C2175" s="6">
        <v>-1251.33215332031</v>
      </c>
    </row>
    <row r="2176" spans="1:3" ht="12.75">
      <c r="A2176" s="5">
        <v>43944.635416666664</v>
      </c>
      <c r="B2176" s="6">
        <v>-292.872283935547</v>
      </c>
      <c r="C2176" s="6">
        <v>-1251.19201660156</v>
      </c>
    </row>
    <row r="2177" spans="1:3" ht="12.75">
      <c r="A2177" s="5">
        <v>43944.64583333333</v>
      </c>
      <c r="B2177" s="6">
        <v>-309.098754882813</v>
      </c>
      <c r="C2177" s="6">
        <v>-1251.30737304688</v>
      </c>
    </row>
    <row r="2178" spans="1:3" ht="12.75">
      <c r="A2178" s="5">
        <v>43944.65625</v>
      </c>
      <c r="B2178" s="6">
        <v>-310.565551757813</v>
      </c>
      <c r="C2178" s="6">
        <v>-1251.49633789063</v>
      </c>
    </row>
    <row r="2179" spans="1:3" ht="12.75">
      <c r="A2179" s="5">
        <v>43944.666666666664</v>
      </c>
      <c r="B2179" s="6">
        <v>-310.004974365234</v>
      </c>
      <c r="C2179" s="6">
        <v>-1250.74072265625</v>
      </c>
    </row>
    <row r="2180" spans="1:3" ht="12.75">
      <c r="A2180" s="5">
        <v>43944.67708333333</v>
      </c>
      <c r="B2180" s="6">
        <v>-315.209716796875</v>
      </c>
      <c r="C2180" s="6">
        <v>-1247.99719238281</v>
      </c>
    </row>
    <row r="2181" spans="1:3" ht="12.75">
      <c r="A2181" s="5">
        <v>43944.6875</v>
      </c>
      <c r="B2181" s="6">
        <v>-314.786071777344</v>
      </c>
      <c r="C2181" s="6">
        <v>-1243.28442382813</v>
      </c>
    </row>
    <row r="2182" spans="1:3" ht="12.75">
      <c r="A2182" s="5">
        <v>43944.697916666664</v>
      </c>
      <c r="B2182" s="6">
        <v>-317.26806640625</v>
      </c>
      <c r="C2182" s="6">
        <v>-1245.74609375</v>
      </c>
    </row>
    <row r="2183" spans="1:3" ht="12.75">
      <c r="A2183" s="5">
        <v>43944.70833333333</v>
      </c>
      <c r="B2183" s="6">
        <v>-323.929412841797</v>
      </c>
      <c r="C2183" s="6">
        <v>-1246.01013183594</v>
      </c>
    </row>
    <row r="2184" spans="1:3" ht="12.75">
      <c r="A2184" s="5">
        <v>43944.71875</v>
      </c>
      <c r="B2184" s="6">
        <v>-329.302856445313</v>
      </c>
      <c r="C2184" s="6">
        <v>-1245.23706054688</v>
      </c>
    </row>
    <row r="2185" spans="1:3" ht="12.75">
      <c r="A2185" s="5">
        <v>43944.729166666664</v>
      </c>
      <c r="B2185" s="6">
        <v>-342.149078369141</v>
      </c>
      <c r="C2185" s="6">
        <v>-1243.10266113281</v>
      </c>
    </row>
    <row r="2186" spans="1:3" ht="12.75">
      <c r="A2186" s="5">
        <v>43944.73958333333</v>
      </c>
      <c r="B2186" s="6">
        <v>-354.061004638672</v>
      </c>
      <c r="C2186" s="6">
        <v>-1245.97631835938</v>
      </c>
    </row>
    <row r="2187" spans="1:3" ht="12.75">
      <c r="A2187" s="5">
        <v>43944.75</v>
      </c>
      <c r="B2187" s="6">
        <v>-382.794311523438</v>
      </c>
      <c r="C2187" s="6">
        <v>-1246.90502929688</v>
      </c>
    </row>
    <row r="2188" spans="1:3" ht="12.75">
      <c r="A2188" s="5">
        <v>43944.760416666664</v>
      </c>
      <c r="B2188" s="6">
        <v>-386.481750488281</v>
      </c>
      <c r="C2188" s="6">
        <v>-1248.50146484375</v>
      </c>
    </row>
    <row r="2189" spans="1:3" ht="12.75">
      <c r="A2189" s="5">
        <v>43944.77083333333</v>
      </c>
      <c r="B2189" s="6">
        <v>-424.379333496094</v>
      </c>
      <c r="C2189" s="6">
        <v>-1247.8330078125</v>
      </c>
    </row>
    <row r="2190" spans="1:3" ht="12.75">
      <c r="A2190" s="5">
        <v>43944.78125</v>
      </c>
      <c r="B2190" s="6">
        <v>-435.189117431641</v>
      </c>
      <c r="C2190" s="6">
        <v>-1249.22094726563</v>
      </c>
    </row>
    <row r="2191" spans="1:3" ht="12.75">
      <c r="A2191" s="5">
        <v>43944.791666666664</v>
      </c>
      <c r="B2191" s="6">
        <v>-451.739715576172</v>
      </c>
      <c r="C2191" s="6">
        <v>-1250.26013183594</v>
      </c>
    </row>
    <row r="2192" spans="1:3" ht="12.75">
      <c r="A2192" s="5">
        <v>43944.80208333333</v>
      </c>
      <c r="B2192" s="6">
        <v>-479.51904296875</v>
      </c>
      <c r="C2192" s="6">
        <v>-1251.486328125</v>
      </c>
    </row>
    <row r="2193" spans="1:3" ht="12.75">
      <c r="A2193" s="5">
        <v>43944.8125</v>
      </c>
      <c r="B2193" s="6">
        <v>-496.309204101563</v>
      </c>
      <c r="C2193" s="6">
        <v>-1252.16125488281</v>
      </c>
    </row>
    <row r="2194" spans="1:3" ht="12.75">
      <c r="A2194" s="5">
        <v>43944.822916666664</v>
      </c>
      <c r="B2194" s="6">
        <v>-491.011901855469</v>
      </c>
      <c r="C2194" s="6">
        <v>-1252.97631835938</v>
      </c>
    </row>
    <row r="2195" spans="1:3" ht="12.75">
      <c r="A2195" s="5">
        <v>43944.83333333333</v>
      </c>
      <c r="B2195" s="6">
        <v>-497.896270751953</v>
      </c>
      <c r="C2195" s="6">
        <v>-1253.64929199219</v>
      </c>
    </row>
    <row r="2196" spans="1:3" ht="12.75">
      <c r="A2196" s="5">
        <v>43944.84375</v>
      </c>
      <c r="B2196" s="6">
        <v>-528.610412597656</v>
      </c>
      <c r="C2196" s="6">
        <v>-1254.16711425781</v>
      </c>
    </row>
    <row r="2197" spans="1:3" ht="12.75">
      <c r="A2197" s="5">
        <v>43944.854166666664</v>
      </c>
      <c r="B2197" s="6">
        <v>-539.517578125</v>
      </c>
      <c r="C2197" s="6">
        <v>-1254.85949707031</v>
      </c>
    </row>
    <row r="2198" spans="1:3" ht="12.75">
      <c r="A2198" s="5">
        <v>43944.86458333333</v>
      </c>
      <c r="B2198" s="6">
        <v>-525.9765625</v>
      </c>
      <c r="C2198" s="6">
        <v>-1255.42944335938</v>
      </c>
    </row>
    <row r="2199" spans="1:3" ht="12.75">
      <c r="A2199" s="5">
        <v>43944.875</v>
      </c>
      <c r="B2199" s="6">
        <v>-514.880737304688</v>
      </c>
      <c r="C2199" s="6">
        <v>-1256.28515625</v>
      </c>
    </row>
    <row r="2200" spans="1:3" ht="12.75">
      <c r="A2200" s="5">
        <v>43944.885416666664</v>
      </c>
      <c r="B2200" s="6">
        <v>-504.263793945313</v>
      </c>
      <c r="C2200" s="6">
        <v>-1256.9873046875</v>
      </c>
    </row>
    <row r="2201" spans="1:3" ht="12.75">
      <c r="A2201" s="5">
        <v>43944.89583333333</v>
      </c>
      <c r="B2201" s="6">
        <v>-498.754058837891</v>
      </c>
      <c r="C2201" s="6">
        <v>-1257.36950683594</v>
      </c>
    </row>
    <row r="2202" spans="1:3" ht="12.75">
      <c r="A2202" s="5">
        <v>43944.90625</v>
      </c>
      <c r="B2202" s="6">
        <v>-493.242919921875</v>
      </c>
      <c r="C2202" s="6">
        <v>-1257.599609375</v>
      </c>
    </row>
    <row r="2203" spans="1:3" ht="12.75">
      <c r="A2203" s="5">
        <v>43944.916666666664</v>
      </c>
      <c r="B2203" s="6">
        <v>-477.434661865234</v>
      </c>
      <c r="C2203" s="6">
        <v>-1258.00280761719</v>
      </c>
    </row>
    <row r="2204" spans="1:3" ht="12.75">
      <c r="A2204" s="5">
        <v>43944.92708333333</v>
      </c>
      <c r="B2204" s="6">
        <v>-430.900207519531</v>
      </c>
      <c r="C2204" s="6">
        <v>-1258.54870605469</v>
      </c>
    </row>
    <row r="2205" spans="1:3" ht="12.75">
      <c r="A2205" s="5">
        <v>43944.9375</v>
      </c>
      <c r="B2205" s="6">
        <v>-426.814727783203</v>
      </c>
      <c r="C2205" s="6">
        <v>-1257.86096191406</v>
      </c>
    </row>
    <row r="2206" spans="1:3" ht="12.75">
      <c r="A2206" s="5">
        <v>43944.947916666664</v>
      </c>
      <c r="B2206" s="6">
        <v>-415.845581054688</v>
      </c>
      <c r="C2206" s="6">
        <v>-1257.47155761719</v>
      </c>
    </row>
    <row r="2207" spans="1:3" ht="12.75">
      <c r="A2207" s="5">
        <v>43944.95833333333</v>
      </c>
      <c r="B2207" s="6">
        <v>-419.819427490234</v>
      </c>
      <c r="C2207" s="6">
        <v>-1257.97790527344</v>
      </c>
    </row>
    <row r="2208" spans="1:3" ht="12.75">
      <c r="A2208" s="5">
        <v>43944.96875</v>
      </c>
      <c r="B2208" s="6">
        <v>-420.096130371094</v>
      </c>
      <c r="C2208" s="6">
        <v>-1259.23474121094</v>
      </c>
    </row>
    <row r="2209" spans="1:3" ht="12.75">
      <c r="A2209" s="5">
        <v>43944.979166666664</v>
      </c>
      <c r="B2209" s="6">
        <v>-410.751525878906</v>
      </c>
      <c r="C2209" s="6">
        <v>-1259.12097167969</v>
      </c>
    </row>
    <row r="2210" spans="1:3" ht="12.75">
      <c r="A2210" s="5">
        <v>43944.98958333333</v>
      </c>
      <c r="B2210" s="6">
        <v>-389.295074462891</v>
      </c>
      <c r="C2210" s="6">
        <v>-1258.6533203125</v>
      </c>
    </row>
    <row r="2211" spans="1:3" ht="12.75">
      <c r="A2211" s="5">
        <v>43945</v>
      </c>
      <c r="B2211" s="6">
        <v>-394.418579101563</v>
      </c>
      <c r="C2211" s="6">
        <v>-1259.11828613281</v>
      </c>
    </row>
    <row r="2212" spans="1:3" ht="12.75">
      <c r="A2212" s="5">
        <v>43945.010416666664</v>
      </c>
      <c r="B2212" s="6">
        <v>-363.258056640625</v>
      </c>
      <c r="C2212" s="6">
        <v>-1259.67150878906</v>
      </c>
    </row>
    <row r="2213" spans="1:3" ht="12.75">
      <c r="A2213" s="5">
        <v>43945.02083333333</v>
      </c>
      <c r="B2213" s="6">
        <v>-337.243621826172</v>
      </c>
      <c r="C2213" s="6">
        <v>-1260.91979980469</v>
      </c>
    </row>
    <row r="2214" spans="1:3" ht="12.75">
      <c r="A2214" s="5">
        <v>43945.03125</v>
      </c>
      <c r="B2214" s="6">
        <v>-300.607971191406</v>
      </c>
      <c r="C2214" s="6">
        <v>-1262.01452636719</v>
      </c>
    </row>
    <row r="2215" spans="1:3" ht="12.75">
      <c r="A2215" s="5">
        <v>43945.041666666664</v>
      </c>
      <c r="B2215" s="6">
        <v>-277.66796875</v>
      </c>
      <c r="C2215" s="6">
        <v>-1262.32702636719</v>
      </c>
    </row>
    <row r="2216" spans="1:3" ht="12.75">
      <c r="A2216" s="5">
        <v>43945.05208333333</v>
      </c>
      <c r="B2216" s="6">
        <v>-242.599884033203</v>
      </c>
      <c r="C2216" s="6">
        <v>-1263.16564941406</v>
      </c>
    </row>
    <row r="2217" spans="1:3" ht="12.75">
      <c r="A2217" s="5">
        <v>43945.0625</v>
      </c>
      <c r="B2217" s="6">
        <v>-230.003723144531</v>
      </c>
      <c r="C2217" s="6">
        <v>-1263.84851074219</v>
      </c>
    </row>
    <row r="2218" spans="1:3" ht="12.75">
      <c r="A2218" s="5">
        <v>43945.072916666664</v>
      </c>
      <c r="B2218" s="6">
        <v>-234.926559448242</v>
      </c>
      <c r="C2218" s="6">
        <v>-1264.28112792969</v>
      </c>
    </row>
    <row r="2219" spans="1:3" ht="12.75">
      <c r="A2219" s="5">
        <v>43945.08333333333</v>
      </c>
      <c r="B2219" s="6">
        <v>-251.784484863281</v>
      </c>
      <c r="C2219" s="6">
        <v>-1265.01086425781</v>
      </c>
    </row>
    <row r="2220" spans="1:3" ht="12.75">
      <c r="A2220" s="5">
        <v>43945.09375</v>
      </c>
      <c r="B2220" s="6">
        <v>-288.33544921875</v>
      </c>
      <c r="C2220" s="6">
        <v>-1264.84191894531</v>
      </c>
    </row>
    <row r="2221" spans="1:3" ht="12.75">
      <c r="A2221" s="5">
        <v>43945.104166666664</v>
      </c>
      <c r="B2221" s="6">
        <v>-282.389312744141</v>
      </c>
      <c r="C2221" s="6">
        <v>-1265.05773925781</v>
      </c>
    </row>
    <row r="2222" spans="1:3" ht="12.75">
      <c r="A2222" s="5">
        <v>43945.11458333333</v>
      </c>
      <c r="B2222" s="6">
        <v>-291.222930908203</v>
      </c>
      <c r="C2222" s="6">
        <v>-1265.69421386719</v>
      </c>
    </row>
    <row r="2223" spans="1:3" ht="12.75">
      <c r="A2223" s="5">
        <v>43945.125</v>
      </c>
      <c r="B2223" s="6">
        <v>-302.518249511719</v>
      </c>
      <c r="C2223" s="6">
        <v>-1265.81018066406</v>
      </c>
    </row>
    <row r="2224" spans="1:3" ht="12.75">
      <c r="A2224" s="5">
        <v>43945.135416666664</v>
      </c>
      <c r="B2224" s="6">
        <v>-304.157775878906</v>
      </c>
      <c r="C2224" s="6">
        <v>-1265.44836425781</v>
      </c>
    </row>
    <row r="2225" spans="1:3" ht="12.75">
      <c r="A2225" s="5">
        <v>43945.14583333333</v>
      </c>
      <c r="B2225" s="6">
        <v>-303.151519775391</v>
      </c>
      <c r="C2225" s="6">
        <v>-1265.82946777344</v>
      </c>
    </row>
    <row r="2226" spans="1:3" ht="12.75">
      <c r="A2226" s="5">
        <v>43945.15625</v>
      </c>
      <c r="B2226" s="6">
        <v>-305.625885009766</v>
      </c>
      <c r="C2226" s="6">
        <v>-1265.72009277344</v>
      </c>
    </row>
    <row r="2227" spans="1:3" ht="12.75">
      <c r="A2227" s="5">
        <v>43945.166666666664</v>
      </c>
      <c r="B2227" s="6">
        <v>-307.129730224609</v>
      </c>
      <c r="C2227" s="6">
        <v>-1266.34741210938</v>
      </c>
    </row>
    <row r="2228" spans="1:3" ht="12.75">
      <c r="A2228" s="5">
        <v>43945.17708333333</v>
      </c>
      <c r="B2228" s="6">
        <v>-318.4443359375</v>
      </c>
      <c r="C2228" s="6">
        <v>-1266.73205566406</v>
      </c>
    </row>
    <row r="2229" spans="1:3" ht="12.75">
      <c r="A2229" s="5">
        <v>43945.1875</v>
      </c>
      <c r="B2229" s="6">
        <v>-336.2060546875</v>
      </c>
      <c r="C2229" s="6">
        <v>-1267.16552734375</v>
      </c>
    </row>
    <row r="2230" spans="1:3" ht="12.75">
      <c r="A2230" s="5">
        <v>43945.197916666664</v>
      </c>
      <c r="B2230" s="6">
        <v>-351.749206542969</v>
      </c>
      <c r="C2230" s="6">
        <v>-1267.98706054688</v>
      </c>
    </row>
    <row r="2231" spans="1:3" ht="12.75">
      <c r="A2231" s="5">
        <v>43945.20833333333</v>
      </c>
      <c r="B2231" s="6">
        <v>-366.060150146484</v>
      </c>
      <c r="C2231" s="6">
        <v>-1268.44787597656</v>
      </c>
    </row>
    <row r="2232" spans="1:3" ht="12.75">
      <c r="A2232" s="5">
        <v>43945.21875</v>
      </c>
      <c r="B2232" s="6">
        <v>-394.300201416016</v>
      </c>
      <c r="C2232" s="6">
        <v>-1268.09716796875</v>
      </c>
    </row>
    <row r="2233" spans="1:3" ht="12.75">
      <c r="A2233" s="5">
        <v>43945.229166666664</v>
      </c>
      <c r="B2233" s="6">
        <v>-411.612152099609</v>
      </c>
      <c r="C2233" s="6">
        <v>-1267.66333007813</v>
      </c>
    </row>
    <row r="2234" spans="1:3" ht="12.75">
      <c r="A2234" s="5">
        <v>43945.23958333333</v>
      </c>
      <c r="B2234" s="6">
        <v>-412.990997314453</v>
      </c>
      <c r="C2234" s="6">
        <v>-1268.01940917969</v>
      </c>
    </row>
    <row r="2235" spans="1:3" ht="12.75">
      <c r="A2235" s="5">
        <v>43945.25</v>
      </c>
      <c r="B2235" s="6">
        <v>-445.878173828125</v>
      </c>
      <c r="C2235" s="6">
        <v>-1268.66149902344</v>
      </c>
    </row>
    <row r="2236" spans="1:3" ht="12.75">
      <c r="A2236" s="5">
        <v>43945.260416666664</v>
      </c>
      <c r="B2236" s="6">
        <v>-507.762451171875</v>
      </c>
      <c r="C2236" s="6">
        <v>-1268.87890625</v>
      </c>
    </row>
    <row r="2237" spans="1:3" ht="12.75">
      <c r="A2237" s="5">
        <v>43945.27083333333</v>
      </c>
      <c r="B2237" s="6">
        <v>-523.116027832031</v>
      </c>
      <c r="C2237" s="6">
        <v>-1269.04016113281</v>
      </c>
    </row>
    <row r="2238" spans="1:3" ht="12.75">
      <c r="A2238" s="5">
        <v>43945.28125</v>
      </c>
      <c r="B2238" s="6">
        <v>-507.601287841797</v>
      </c>
      <c r="C2238" s="6">
        <v>-1268.50610351563</v>
      </c>
    </row>
    <row r="2239" spans="1:3" ht="12.75">
      <c r="A2239" s="5">
        <v>43945.291666666664</v>
      </c>
      <c r="B2239" s="6">
        <v>-488.471618652344</v>
      </c>
      <c r="C2239" s="6">
        <v>-1267.38928222656</v>
      </c>
    </row>
    <row r="2240" spans="1:3" ht="12.75">
      <c r="A2240" s="5">
        <v>43945.30208333333</v>
      </c>
      <c r="B2240" s="6">
        <v>-535.499267578125</v>
      </c>
      <c r="C2240" s="6">
        <v>-1266.70703125</v>
      </c>
    </row>
    <row r="2241" spans="1:3" ht="12.75">
      <c r="A2241" s="5">
        <v>43945.3125</v>
      </c>
      <c r="B2241" s="6">
        <v>-520.543518066406</v>
      </c>
      <c r="C2241" s="6">
        <v>-1266.16809082031</v>
      </c>
    </row>
    <row r="2242" spans="1:3" ht="12.75">
      <c r="A2242" s="5">
        <v>43945.322916666664</v>
      </c>
      <c r="B2242" s="6">
        <v>-498.567749023438</v>
      </c>
      <c r="C2242" s="6">
        <v>-1265.25036621094</v>
      </c>
    </row>
    <row r="2243" spans="1:3" ht="12.75">
      <c r="A2243" s="5">
        <v>43945.33333333333</v>
      </c>
      <c r="B2243" s="6">
        <v>-513.108520507813</v>
      </c>
      <c r="C2243" s="6">
        <v>-1264.51550292969</v>
      </c>
    </row>
    <row r="2244" spans="1:3" ht="12.75">
      <c r="A2244" s="5">
        <v>43945.34375</v>
      </c>
      <c r="B2244" s="6">
        <v>-550.87841796875</v>
      </c>
      <c r="C2244" s="6">
        <v>-1264.27294921875</v>
      </c>
    </row>
    <row r="2245" spans="1:3" ht="12.75">
      <c r="A2245" s="5">
        <v>43945.354166666664</v>
      </c>
      <c r="B2245" s="6">
        <v>-556.392272949219</v>
      </c>
      <c r="C2245" s="6">
        <v>-1263.8369140625</v>
      </c>
    </row>
    <row r="2246" spans="1:3" ht="12.75">
      <c r="A2246" s="5">
        <v>43945.36458333333</v>
      </c>
      <c r="B2246" s="6">
        <v>-561.313415527344</v>
      </c>
      <c r="C2246" s="6">
        <v>-1263.79174804688</v>
      </c>
    </row>
    <row r="2247" spans="1:3" ht="12.75">
      <c r="A2247" s="5">
        <v>43945.375</v>
      </c>
      <c r="B2247" s="6">
        <v>-562.686279296875</v>
      </c>
      <c r="C2247" s="6">
        <v>-1263.89636230469</v>
      </c>
    </row>
    <row r="2248" spans="1:3" ht="12.75">
      <c r="A2248" s="5">
        <v>43945.385416666664</v>
      </c>
      <c r="B2248" s="6">
        <v>-548.1513671875</v>
      </c>
      <c r="C2248" s="6">
        <v>-1263.38806152344</v>
      </c>
    </row>
    <row r="2249" spans="1:3" ht="12.75">
      <c r="A2249" s="5">
        <v>43945.39583333333</v>
      </c>
      <c r="B2249" s="6">
        <v>-542.546447753906</v>
      </c>
      <c r="C2249" s="6">
        <v>-1262.48510742188</v>
      </c>
    </row>
    <row r="2250" spans="1:3" ht="12.75">
      <c r="A2250" s="5">
        <v>43945.40625</v>
      </c>
      <c r="B2250" s="6">
        <v>-535.451538085938</v>
      </c>
      <c r="C2250" s="6">
        <v>-1261.91125488281</v>
      </c>
    </row>
    <row r="2251" spans="1:3" ht="12.75">
      <c r="A2251" s="5">
        <v>43945.416666666664</v>
      </c>
      <c r="B2251" s="6">
        <v>-515.452331542969</v>
      </c>
      <c r="C2251" s="6">
        <v>-1260.95031738281</v>
      </c>
    </row>
    <row r="2252" spans="1:3" ht="12.75">
      <c r="A2252" s="5">
        <v>43945.42708333333</v>
      </c>
      <c r="B2252" s="6">
        <v>-526.379821777344</v>
      </c>
      <c r="C2252" s="6">
        <v>-1260.01574707031</v>
      </c>
    </row>
    <row r="2253" spans="1:3" ht="12.75">
      <c r="A2253" s="5">
        <v>43945.4375</v>
      </c>
      <c r="B2253" s="6">
        <v>-517.394592285156</v>
      </c>
      <c r="C2253" s="6">
        <v>-1259.46130371094</v>
      </c>
    </row>
    <row r="2254" spans="1:3" ht="12.75">
      <c r="A2254" s="5">
        <v>43945.447916666664</v>
      </c>
      <c r="B2254" s="6">
        <v>-536.412719726563</v>
      </c>
      <c r="C2254" s="6">
        <v>-1258.89086914063</v>
      </c>
    </row>
    <row r="2255" spans="1:3" ht="12.75">
      <c r="A2255" s="5">
        <v>43945.45833333333</v>
      </c>
      <c r="B2255" s="6">
        <v>-537.794616699219</v>
      </c>
      <c r="C2255" s="6">
        <v>-1258.37365722656</v>
      </c>
    </row>
    <row r="2256" spans="1:3" ht="12.75">
      <c r="A2256" s="5">
        <v>43945.46875</v>
      </c>
      <c r="B2256" s="6">
        <v>-562.044006347656</v>
      </c>
      <c r="C2256" s="6">
        <v>-1257.70959472656</v>
      </c>
    </row>
    <row r="2257" spans="1:3" ht="12.75">
      <c r="A2257" s="5">
        <v>43945.479166666664</v>
      </c>
      <c r="B2257" s="6">
        <v>-572.738891601563</v>
      </c>
      <c r="C2257" s="6">
        <v>-1257.04150390625</v>
      </c>
    </row>
    <row r="2258" spans="1:3" ht="12.75">
      <c r="A2258" s="5">
        <v>43945.48958333333</v>
      </c>
      <c r="B2258" s="6">
        <v>-574.338195800781</v>
      </c>
      <c r="C2258" s="6">
        <v>-1256.17224121094</v>
      </c>
    </row>
    <row r="2259" spans="1:3" ht="12.75">
      <c r="A2259" s="5">
        <v>43945.5</v>
      </c>
      <c r="B2259" s="6">
        <v>-570.843383789063</v>
      </c>
      <c r="C2259" s="6">
        <v>-1255.80017089844</v>
      </c>
    </row>
    <row r="2260" spans="1:3" ht="12.75">
      <c r="A2260" s="5">
        <v>43945.510416666664</v>
      </c>
      <c r="B2260" s="6">
        <v>-549.128967285156</v>
      </c>
      <c r="C2260" s="6">
        <v>-1255.29333496094</v>
      </c>
    </row>
    <row r="2261" spans="1:3" ht="12.75">
      <c r="A2261" s="5">
        <v>43945.52083333333</v>
      </c>
      <c r="B2261" s="6">
        <v>-538.654052734375</v>
      </c>
      <c r="C2261" s="6">
        <v>-1254.32702636719</v>
      </c>
    </row>
    <row r="2262" spans="1:3" ht="12.75">
      <c r="A2262" s="5">
        <v>43945.53125</v>
      </c>
      <c r="B2262" s="6">
        <v>-528.130310058594</v>
      </c>
      <c r="C2262" s="6">
        <v>-1252.98913574219</v>
      </c>
    </row>
    <row r="2263" spans="1:3" ht="12.75">
      <c r="A2263" s="5">
        <v>43945.541666666664</v>
      </c>
      <c r="B2263" s="6">
        <v>-518.374633789063</v>
      </c>
      <c r="C2263" s="6">
        <v>-1252.49035644531</v>
      </c>
    </row>
    <row r="2264" spans="1:3" ht="12.75">
      <c r="A2264" s="5">
        <v>43945.55208333333</v>
      </c>
      <c r="B2264" s="6">
        <v>-523.800415039063</v>
      </c>
      <c r="C2264" s="6">
        <v>-1252.46667480469</v>
      </c>
    </row>
    <row r="2265" spans="1:3" ht="12.75">
      <c r="A2265" s="5">
        <v>43945.5625</v>
      </c>
      <c r="B2265" s="6">
        <v>-528.984191894531</v>
      </c>
      <c r="C2265" s="6">
        <v>-1251.99914550781</v>
      </c>
    </row>
    <row r="2266" spans="1:3" ht="12.75">
      <c r="A2266" s="5">
        <v>43945.572916666664</v>
      </c>
      <c r="B2266" s="6">
        <v>-527.027526855469</v>
      </c>
      <c r="C2266" s="6">
        <v>-1251.72009277344</v>
      </c>
    </row>
    <row r="2267" spans="1:3" ht="12.75">
      <c r="A2267" s="5">
        <v>43945.58333333333</v>
      </c>
      <c r="B2267" s="6">
        <v>-529.792785644531</v>
      </c>
      <c r="C2267" s="6">
        <v>-1251.65539550781</v>
      </c>
    </row>
    <row r="2268" spans="1:3" ht="12.75">
      <c r="A2268" s="5">
        <v>43945.59375</v>
      </c>
      <c r="B2268" s="6">
        <v>-534.507934570313</v>
      </c>
      <c r="C2268" s="6">
        <v>-1250.01647949219</v>
      </c>
    </row>
    <row r="2269" spans="1:3" ht="12.75">
      <c r="A2269" s="5">
        <v>43945.604166666664</v>
      </c>
      <c r="B2269" s="6">
        <v>-537.208740234375</v>
      </c>
      <c r="C2269" s="6">
        <v>-1249.03955078125</v>
      </c>
    </row>
    <row r="2270" spans="1:3" ht="12.75">
      <c r="A2270" s="5">
        <v>43945.61458333333</v>
      </c>
      <c r="B2270" s="6">
        <v>-536.137939453125</v>
      </c>
      <c r="C2270" s="6">
        <v>-1249.63757324219</v>
      </c>
    </row>
    <row r="2271" spans="1:3" ht="12.75">
      <c r="A2271" s="5">
        <v>43945.625</v>
      </c>
      <c r="B2271" s="6">
        <v>-532.638244628906</v>
      </c>
      <c r="C2271" s="6">
        <v>-1244.59191894531</v>
      </c>
    </row>
    <row r="2272" spans="1:3" ht="12.75">
      <c r="A2272" s="5">
        <v>43945.635416666664</v>
      </c>
      <c r="B2272" s="6">
        <v>-551.274780273438</v>
      </c>
      <c r="C2272" s="6">
        <v>-1243.04235839844</v>
      </c>
    </row>
    <row r="2273" spans="1:3" ht="12.75">
      <c r="A2273" s="5">
        <v>43945.64583333333</v>
      </c>
      <c r="B2273" s="6">
        <v>-547.749267578125</v>
      </c>
      <c r="C2273" s="6">
        <v>-1243.330078125</v>
      </c>
    </row>
    <row r="2274" spans="1:3" ht="12.75">
      <c r="A2274" s="5">
        <v>43945.65625</v>
      </c>
      <c r="B2274" s="6">
        <v>-533.134033203125</v>
      </c>
      <c r="C2274" s="6">
        <v>-1242.6982421875</v>
      </c>
    </row>
    <row r="2275" spans="1:3" ht="12.75">
      <c r="A2275" s="5">
        <v>43945.666666666664</v>
      </c>
      <c r="B2275" s="6">
        <v>-544.195434570313</v>
      </c>
      <c r="C2275" s="6">
        <v>-1244.49291992188</v>
      </c>
    </row>
    <row r="2276" spans="1:3" ht="12.75">
      <c r="A2276" s="5">
        <v>43945.67708333333</v>
      </c>
      <c r="B2276" s="6">
        <v>-539.581237792969</v>
      </c>
      <c r="C2276" s="6">
        <v>-1244.60986328125</v>
      </c>
    </row>
    <row r="2277" spans="1:3" ht="12.75">
      <c r="A2277" s="5">
        <v>43945.6875</v>
      </c>
      <c r="B2277" s="6">
        <v>-536.098693847656</v>
      </c>
      <c r="C2277" s="6">
        <v>-1244.91687011719</v>
      </c>
    </row>
    <row r="2278" spans="1:3" ht="12.75">
      <c r="A2278" s="5">
        <v>43945.697916666664</v>
      </c>
      <c r="B2278" s="6">
        <v>-524.301513671875</v>
      </c>
      <c r="C2278" s="6">
        <v>-1246.6513671875</v>
      </c>
    </row>
    <row r="2279" spans="1:3" ht="12.75">
      <c r="A2279" s="5">
        <v>43945.70833333333</v>
      </c>
      <c r="B2279" s="6">
        <v>-522.607055664063</v>
      </c>
      <c r="C2279" s="6">
        <v>-1247.49682617188</v>
      </c>
    </row>
    <row r="2280" spans="1:3" ht="12.75">
      <c r="A2280" s="5">
        <v>43945.71875</v>
      </c>
      <c r="B2280" s="6">
        <v>-542.715026855469</v>
      </c>
      <c r="C2280" s="6">
        <v>-1245.47827148438</v>
      </c>
    </row>
    <row r="2281" spans="1:3" ht="12.75">
      <c r="A2281" s="5">
        <v>43945.729166666664</v>
      </c>
      <c r="B2281" s="6">
        <v>-537.748657226563</v>
      </c>
      <c r="C2281" s="6">
        <v>-1243.75573730469</v>
      </c>
    </row>
    <row r="2282" spans="1:3" ht="12.75">
      <c r="A2282" s="5">
        <v>43945.73958333333</v>
      </c>
      <c r="B2282" s="6">
        <v>-564.559448242188</v>
      </c>
      <c r="C2282" s="6">
        <v>-1245.97717285156</v>
      </c>
    </row>
    <row r="2283" spans="1:3" ht="12.75">
      <c r="A2283" s="5">
        <v>43945.75</v>
      </c>
      <c r="B2283" s="6">
        <v>-582.319030761719</v>
      </c>
      <c r="C2283" s="6">
        <v>-1248.4365234375</v>
      </c>
    </row>
    <row r="2284" spans="1:3" ht="12.75">
      <c r="A2284" s="5">
        <v>43945.760416666664</v>
      </c>
      <c r="B2284" s="6">
        <v>-578.714904785156</v>
      </c>
      <c r="C2284" s="6">
        <v>-1250.07482910156</v>
      </c>
    </row>
    <row r="2285" spans="1:3" ht="12.75">
      <c r="A2285" s="5">
        <v>43945.77083333333</v>
      </c>
      <c r="B2285" s="6">
        <v>-604.34765625</v>
      </c>
      <c r="C2285" s="6">
        <v>-1250.38745117188</v>
      </c>
    </row>
    <row r="2286" spans="1:3" ht="12.75">
      <c r="A2286" s="5">
        <v>43945.78125</v>
      </c>
      <c r="B2286" s="6">
        <v>-621.689575195313</v>
      </c>
      <c r="C2286" s="6">
        <v>-1250.62170410156</v>
      </c>
    </row>
    <row r="2287" spans="1:3" ht="12.75">
      <c r="A2287" s="5">
        <v>43945.791666666664</v>
      </c>
      <c r="B2287" s="6">
        <v>-621.631225585938</v>
      </c>
      <c r="C2287" s="6">
        <v>-1250.64282226563</v>
      </c>
    </row>
    <row r="2288" spans="1:3" ht="12.75">
      <c r="A2288" s="5">
        <v>43945.80208333333</v>
      </c>
      <c r="B2288" s="6">
        <v>-624.23095703125</v>
      </c>
      <c r="C2288" s="6">
        <v>-1250.9599609375</v>
      </c>
    </row>
    <row r="2289" spans="1:3" ht="12.75">
      <c r="A2289" s="5">
        <v>43945.8125</v>
      </c>
      <c r="B2289" s="6">
        <v>-614.8037109375</v>
      </c>
      <c r="C2289" s="6">
        <v>-1251.44580078125</v>
      </c>
    </row>
    <row r="2290" spans="1:3" ht="12.75">
      <c r="A2290" s="5">
        <v>43945.822916666664</v>
      </c>
      <c r="B2290" s="6">
        <v>-616.565246582031</v>
      </c>
      <c r="C2290" s="6">
        <v>-1251.95837402344</v>
      </c>
    </row>
    <row r="2291" spans="1:3" ht="12.75">
      <c r="A2291" s="5">
        <v>43945.83333333333</v>
      </c>
      <c r="B2291" s="6">
        <v>-612.49658203125</v>
      </c>
      <c r="C2291" s="6">
        <v>-1252.61877441406</v>
      </c>
    </row>
    <row r="2292" spans="1:3" ht="12.75">
      <c r="A2292" s="5">
        <v>43945.84375</v>
      </c>
      <c r="B2292" s="6">
        <v>-601.769470214844</v>
      </c>
      <c r="C2292" s="6">
        <v>-1253.07653808594</v>
      </c>
    </row>
    <row r="2293" spans="1:3" ht="12.75">
      <c r="A2293" s="5">
        <v>43945.854166666664</v>
      </c>
      <c r="B2293" s="6">
        <v>-588.166381835938</v>
      </c>
      <c r="C2293" s="6">
        <v>-1253.28527832031</v>
      </c>
    </row>
    <row r="2294" spans="1:3" ht="12.75">
      <c r="A2294" s="5">
        <v>43945.86458333333</v>
      </c>
      <c r="B2294" s="6">
        <v>-592.951965332031</v>
      </c>
      <c r="C2294" s="6">
        <v>-1253.44311523438</v>
      </c>
    </row>
    <row r="2295" spans="1:3" ht="12.75">
      <c r="A2295" s="5">
        <v>43945.875</v>
      </c>
      <c r="B2295" s="6">
        <v>-610.525573730469</v>
      </c>
      <c r="C2295" s="6">
        <v>-1253.67712402344</v>
      </c>
    </row>
    <row r="2296" spans="1:3" ht="12.75">
      <c r="A2296" s="5">
        <v>43945.885416666664</v>
      </c>
      <c r="B2296" s="6">
        <v>-643.399291992188</v>
      </c>
      <c r="C2296" s="6">
        <v>-1253.89477539063</v>
      </c>
    </row>
    <row r="2297" spans="1:3" ht="12.75">
      <c r="A2297" s="5">
        <v>43945.89583333333</v>
      </c>
      <c r="B2297" s="6">
        <v>-666.275756835938</v>
      </c>
      <c r="C2297" s="6">
        <v>-1254.24011230469</v>
      </c>
    </row>
    <row r="2298" spans="1:3" ht="12.75">
      <c r="A2298" s="5">
        <v>43945.90625</v>
      </c>
      <c r="B2298" s="6">
        <v>-646.399291992188</v>
      </c>
      <c r="C2298" s="6">
        <v>-1254.29467773438</v>
      </c>
    </row>
    <row r="2299" spans="1:3" ht="12.75">
      <c r="A2299" s="5">
        <v>43945.916666666664</v>
      </c>
      <c r="B2299" s="6">
        <v>-625.551147460938</v>
      </c>
      <c r="C2299" s="6">
        <v>-1255.00915527344</v>
      </c>
    </row>
    <row r="2300" spans="1:3" ht="12.75">
      <c r="A2300" s="5">
        <v>43945.92708333333</v>
      </c>
      <c r="B2300" s="6">
        <v>-559.570007324219</v>
      </c>
      <c r="C2300" s="6">
        <v>-1256.11779785156</v>
      </c>
    </row>
    <row r="2301" spans="1:3" ht="12.75">
      <c r="A2301" s="5">
        <v>43945.9375</v>
      </c>
      <c r="B2301" s="6">
        <v>-524.059631347656</v>
      </c>
      <c r="C2301" s="6">
        <v>-1256.16296386719</v>
      </c>
    </row>
    <row r="2302" spans="1:3" ht="12.75">
      <c r="A2302" s="5">
        <v>43945.947916666664</v>
      </c>
      <c r="B2302" s="6">
        <v>-520.19775390625</v>
      </c>
      <c r="C2302" s="6">
        <v>-1255.90551757813</v>
      </c>
    </row>
    <row r="2303" spans="1:3" ht="12.75">
      <c r="A2303" s="5">
        <v>43945.95833333333</v>
      </c>
      <c r="B2303" s="6">
        <v>-500.175537109375</v>
      </c>
      <c r="C2303" s="6">
        <v>-1255.958984375</v>
      </c>
    </row>
    <row r="2304" spans="1:3" ht="12.75">
      <c r="A2304" s="5">
        <v>43945.96875</v>
      </c>
      <c r="B2304" s="6">
        <v>-488.119720458984</v>
      </c>
      <c r="C2304" s="6">
        <v>-1256.78381347656</v>
      </c>
    </row>
    <row r="2305" spans="1:3" ht="12.75">
      <c r="A2305" s="5">
        <v>43945.979166666664</v>
      </c>
      <c r="B2305" s="6">
        <v>-515.987915039063</v>
      </c>
      <c r="C2305" s="6">
        <v>-1258.25500488281</v>
      </c>
    </row>
    <row r="2306" spans="1:3" ht="12.75">
      <c r="A2306" s="5">
        <v>43945.98958333333</v>
      </c>
      <c r="B2306" s="6">
        <v>-513.717102050781</v>
      </c>
      <c r="C2306" s="6">
        <v>-1257.96264648438</v>
      </c>
    </row>
    <row r="2307" spans="1:3" ht="12.75">
      <c r="A2307" s="5">
        <v>43946</v>
      </c>
      <c r="B2307" s="6">
        <v>-477.229064941406</v>
      </c>
      <c r="C2307" s="6">
        <v>-1256.95373535156</v>
      </c>
    </row>
    <row r="2308" spans="1:3" ht="12.75">
      <c r="A2308" s="5">
        <v>43946.010416666664</v>
      </c>
      <c r="B2308" s="6">
        <v>-472.964508056641</v>
      </c>
      <c r="C2308" s="6">
        <v>-1257.66979980469</v>
      </c>
    </row>
    <row r="2309" spans="1:3" ht="12.75">
      <c r="A2309" s="5">
        <v>43946.02083333333</v>
      </c>
      <c r="B2309" s="6">
        <v>-451.97216796875</v>
      </c>
      <c r="C2309" s="6">
        <v>-1257.55847167969</v>
      </c>
    </row>
    <row r="2310" spans="1:3" ht="12.75">
      <c r="A2310" s="5">
        <v>43946.03125</v>
      </c>
      <c r="B2310" s="6">
        <v>-417.430053710938</v>
      </c>
      <c r="C2310" s="6">
        <v>-1256.54138183594</v>
      </c>
    </row>
    <row r="2311" spans="1:3" ht="12.75">
      <c r="A2311" s="5">
        <v>43946.041666666664</v>
      </c>
      <c r="B2311" s="6">
        <v>-389.098510742188</v>
      </c>
      <c r="C2311" s="6">
        <v>-1256.17138671875</v>
      </c>
    </row>
    <row r="2312" spans="1:3" ht="12.75">
      <c r="A2312" s="5">
        <v>43946.05208333333</v>
      </c>
      <c r="B2312" s="6">
        <v>-351.1455078125</v>
      </c>
      <c r="C2312" s="6">
        <v>-1256.74682617188</v>
      </c>
    </row>
    <row r="2313" spans="1:3" ht="12.75">
      <c r="A2313" s="5">
        <v>43946.0625</v>
      </c>
      <c r="B2313" s="6">
        <v>-323.971527099609</v>
      </c>
      <c r="C2313" s="6">
        <v>-1258.23205566406</v>
      </c>
    </row>
    <row r="2314" spans="1:3" ht="12.75">
      <c r="A2314" s="5">
        <v>43946.072916666664</v>
      </c>
      <c r="B2314" s="6">
        <v>-298.607757568359</v>
      </c>
      <c r="C2314" s="6">
        <v>-1259.13208007813</v>
      </c>
    </row>
    <row r="2315" spans="1:3" ht="12.75">
      <c r="A2315" s="5">
        <v>43946.08333333333</v>
      </c>
      <c r="B2315" s="6">
        <v>-302.975189208984</v>
      </c>
      <c r="C2315" s="6">
        <v>-1259.5966796875</v>
      </c>
    </row>
    <row r="2316" spans="1:3" ht="12.75">
      <c r="A2316" s="5">
        <v>43946.09375</v>
      </c>
      <c r="B2316" s="6">
        <v>-250.1103515625</v>
      </c>
      <c r="C2316" s="6">
        <v>-1259.85766601563</v>
      </c>
    </row>
    <row r="2317" spans="1:3" ht="12.75">
      <c r="A2317" s="5">
        <v>43946.104166666664</v>
      </c>
      <c r="B2317" s="6">
        <v>-242.612014770508</v>
      </c>
      <c r="C2317" s="6">
        <v>-1260.19226074219</v>
      </c>
    </row>
    <row r="2318" spans="1:3" ht="12.75">
      <c r="A2318" s="5">
        <v>43946.11458333333</v>
      </c>
      <c r="B2318" s="6">
        <v>-250.965255737305</v>
      </c>
      <c r="C2318" s="6">
        <v>-1260.18078613281</v>
      </c>
    </row>
    <row r="2319" spans="1:3" ht="12.75">
      <c r="A2319" s="5">
        <v>43946.125</v>
      </c>
      <c r="B2319" s="6">
        <v>-247.688934326172</v>
      </c>
      <c r="C2319" s="6">
        <v>-1260.36547851563</v>
      </c>
    </row>
    <row r="2320" spans="1:3" ht="12.75">
      <c r="A2320" s="5">
        <v>43946.135416666664</v>
      </c>
      <c r="B2320" s="6">
        <v>-239.186706542969</v>
      </c>
      <c r="C2320" s="6">
        <v>-1260.71618652344</v>
      </c>
    </row>
    <row r="2321" spans="1:3" ht="12.75">
      <c r="A2321" s="5">
        <v>43946.14583333333</v>
      </c>
      <c r="B2321" s="6">
        <v>-238.323455810547</v>
      </c>
      <c r="C2321" s="6">
        <v>-1260.72595214844</v>
      </c>
    </row>
    <row r="2322" spans="1:3" ht="12.75">
      <c r="A2322" s="5">
        <v>43946.15625</v>
      </c>
      <c r="B2322" s="6">
        <v>-247.316757202148</v>
      </c>
      <c r="C2322" s="6">
        <v>-1260.58532714844</v>
      </c>
    </row>
    <row r="2323" spans="1:3" ht="12.75">
      <c r="A2323" s="5">
        <v>43946.166666666664</v>
      </c>
      <c r="B2323" s="6">
        <v>-239.899032592773</v>
      </c>
      <c r="C2323" s="6">
        <v>-1261.00817871094</v>
      </c>
    </row>
    <row r="2324" spans="1:3" ht="12.75">
      <c r="A2324" s="5">
        <v>43946.17708333333</v>
      </c>
      <c r="B2324" s="6">
        <v>-215.710327148438</v>
      </c>
      <c r="C2324" s="6">
        <v>-1261.5244140625</v>
      </c>
    </row>
    <row r="2325" spans="1:3" ht="12.75">
      <c r="A2325" s="5">
        <v>43946.1875</v>
      </c>
      <c r="B2325" s="6">
        <v>-190.243728637695</v>
      </c>
      <c r="C2325" s="6">
        <v>-1261.63098144531</v>
      </c>
    </row>
    <row r="2326" spans="1:3" ht="12.75">
      <c r="A2326" s="5">
        <v>43946.197916666664</v>
      </c>
      <c r="B2326" s="6">
        <v>-194.80827331543</v>
      </c>
      <c r="C2326" s="6">
        <v>-1261.79663085938</v>
      </c>
    </row>
    <row r="2327" spans="1:3" ht="12.75">
      <c r="A2327" s="5">
        <v>43946.20833333333</v>
      </c>
      <c r="B2327" s="6">
        <v>-210.348266601563</v>
      </c>
      <c r="C2327" s="6">
        <v>-1261.94116210938</v>
      </c>
    </row>
    <row r="2328" spans="1:3" ht="12.75">
      <c r="A2328" s="5">
        <v>43946.21875</v>
      </c>
      <c r="B2328" s="6">
        <v>-228.228286743164</v>
      </c>
      <c r="C2328" s="6">
        <v>-1261.88757324219</v>
      </c>
    </row>
    <row r="2329" spans="1:3" ht="12.75">
      <c r="A2329" s="5">
        <v>43946.229166666664</v>
      </c>
      <c r="B2329" s="6">
        <v>-242.054946899414</v>
      </c>
      <c r="C2329" s="6">
        <v>-1262.06286621094</v>
      </c>
    </row>
    <row r="2330" spans="1:3" ht="12.75">
      <c r="A2330" s="5">
        <v>43946.23958333333</v>
      </c>
      <c r="B2330" s="6">
        <v>-243.370712280273</v>
      </c>
      <c r="C2330" s="6">
        <v>-1262.18395996094</v>
      </c>
    </row>
    <row r="2331" spans="1:3" ht="12.75">
      <c r="A2331" s="5">
        <v>43946.25</v>
      </c>
      <c r="B2331" s="6">
        <v>-262.949523925781</v>
      </c>
      <c r="C2331" s="6">
        <v>-1262.09204101563</v>
      </c>
    </row>
    <row r="2332" spans="1:3" ht="12.75">
      <c r="A2332" s="5">
        <v>43946.260416666664</v>
      </c>
      <c r="B2332" s="6">
        <v>-348.0380859375</v>
      </c>
      <c r="C2332" s="6">
        <v>-1261.66516113281</v>
      </c>
    </row>
    <row r="2333" spans="1:3" ht="12.75">
      <c r="A2333" s="5">
        <v>43946.27083333333</v>
      </c>
      <c r="B2333" s="6">
        <v>-365.61767578125</v>
      </c>
      <c r="C2333" s="6">
        <v>-1261.609375</v>
      </c>
    </row>
    <row r="2334" spans="1:3" ht="12.75">
      <c r="A2334" s="5">
        <v>43946.28125</v>
      </c>
      <c r="B2334" s="6">
        <v>-369.969268798828</v>
      </c>
      <c r="C2334" s="6">
        <v>-1261.48815917969</v>
      </c>
    </row>
    <row r="2335" spans="1:3" ht="12.75">
      <c r="A2335" s="5">
        <v>43946.291666666664</v>
      </c>
      <c r="B2335" s="6">
        <v>-365.286987304688</v>
      </c>
      <c r="C2335" s="6">
        <v>-1261.13269042969</v>
      </c>
    </row>
    <row r="2336" spans="1:3" ht="12.75">
      <c r="A2336" s="5">
        <v>43946.30208333333</v>
      </c>
      <c r="B2336" s="6">
        <v>-287.466552734375</v>
      </c>
      <c r="C2336" s="6">
        <v>-1260.8974609375</v>
      </c>
    </row>
    <row r="2337" spans="1:3" ht="12.75">
      <c r="A2337" s="5">
        <v>43946.3125</v>
      </c>
      <c r="B2337" s="6">
        <v>-255.752105712891</v>
      </c>
      <c r="C2337" s="6">
        <v>-1260.87524414063</v>
      </c>
    </row>
    <row r="2338" spans="1:3" ht="12.75">
      <c r="A2338" s="5">
        <v>43946.322916666664</v>
      </c>
      <c r="B2338" s="6">
        <v>-255.542221069336</v>
      </c>
      <c r="C2338" s="6">
        <v>-1260.70812988281</v>
      </c>
    </row>
    <row r="2339" spans="1:3" ht="12.75">
      <c r="A2339" s="5">
        <v>43946.33333333333</v>
      </c>
      <c r="B2339" s="6">
        <v>-258.573913574219</v>
      </c>
      <c r="C2339" s="6">
        <v>-1260.5322265625</v>
      </c>
    </row>
    <row r="2340" spans="1:3" ht="12.75">
      <c r="A2340" s="5">
        <v>43946.34375</v>
      </c>
      <c r="B2340" s="6">
        <v>-285.482635498047</v>
      </c>
      <c r="C2340" s="6">
        <v>-1260.32543945313</v>
      </c>
    </row>
    <row r="2341" spans="1:3" ht="12.75">
      <c r="A2341" s="5">
        <v>43946.354166666664</v>
      </c>
      <c r="B2341" s="6">
        <v>-289.829406738281</v>
      </c>
      <c r="C2341" s="6">
        <v>-1259.91748046875</v>
      </c>
    </row>
    <row r="2342" spans="1:3" ht="12.75">
      <c r="A2342" s="5">
        <v>43946.36458333333</v>
      </c>
      <c r="B2342" s="6">
        <v>-292.108947753906</v>
      </c>
      <c r="C2342" s="6">
        <v>-1259.59741210938</v>
      </c>
    </row>
    <row r="2343" spans="1:3" ht="12.75">
      <c r="A2343" s="5">
        <v>43946.375</v>
      </c>
      <c r="B2343" s="6">
        <v>-309.795288085938</v>
      </c>
      <c r="C2343" s="6">
        <v>-1258.96923828125</v>
      </c>
    </row>
    <row r="2344" spans="1:3" ht="12.75">
      <c r="A2344" s="5">
        <v>43946.385416666664</v>
      </c>
      <c r="B2344" s="6">
        <v>-336.311981201172</v>
      </c>
      <c r="C2344" s="6">
        <v>-1258.57653808594</v>
      </c>
    </row>
    <row r="2345" spans="1:3" ht="12.75">
      <c r="A2345" s="5">
        <v>43946.39583333333</v>
      </c>
      <c r="B2345" s="6">
        <v>-345.094604492188</v>
      </c>
      <c r="C2345" s="6">
        <v>-1258.34851074219</v>
      </c>
    </row>
    <row r="2346" spans="1:3" ht="12.75">
      <c r="A2346" s="5">
        <v>43946.40625</v>
      </c>
      <c r="B2346" s="6">
        <v>-339.206451416016</v>
      </c>
      <c r="C2346" s="6">
        <v>-1258.04284667969</v>
      </c>
    </row>
    <row r="2347" spans="1:3" ht="12.75">
      <c r="A2347" s="5">
        <v>43946.416666666664</v>
      </c>
      <c r="B2347" s="6">
        <v>-335.781188964844</v>
      </c>
      <c r="C2347" s="6">
        <v>-1257.65258789063</v>
      </c>
    </row>
    <row r="2348" spans="1:3" ht="12.75">
      <c r="A2348" s="5">
        <v>43946.42708333333</v>
      </c>
      <c r="B2348" s="6">
        <v>-360.659362792969</v>
      </c>
      <c r="C2348" s="6">
        <v>-1256.95422363281</v>
      </c>
    </row>
    <row r="2349" spans="1:3" ht="12.75">
      <c r="A2349" s="5">
        <v>43946.4375</v>
      </c>
      <c r="B2349" s="6">
        <v>-366.00439453125</v>
      </c>
      <c r="C2349" s="6">
        <v>-1256.47131347656</v>
      </c>
    </row>
    <row r="2350" spans="1:3" ht="12.75">
      <c r="A2350" s="5">
        <v>43946.447916666664</v>
      </c>
      <c r="B2350" s="6">
        <v>-363.118133544922</v>
      </c>
      <c r="C2350" s="6">
        <v>-1256.08557128906</v>
      </c>
    </row>
    <row r="2351" spans="1:3" ht="12.75">
      <c r="A2351" s="5">
        <v>43946.45833333333</v>
      </c>
      <c r="B2351" s="6">
        <v>-346.242706298828</v>
      </c>
      <c r="C2351" s="6">
        <v>-1256.19982910156</v>
      </c>
    </row>
    <row r="2352" spans="1:3" ht="12.75">
      <c r="A2352" s="5">
        <v>43946.46875</v>
      </c>
      <c r="B2352" s="6">
        <v>-359.629241943359</v>
      </c>
      <c r="C2352" s="6">
        <v>-1256.40161132813</v>
      </c>
    </row>
    <row r="2353" spans="1:3" ht="12.75">
      <c r="A2353" s="5">
        <v>43946.479166666664</v>
      </c>
      <c r="B2353" s="6">
        <v>-323.216857910156</v>
      </c>
      <c r="C2353" s="6">
        <v>-1256.35998535156</v>
      </c>
    </row>
    <row r="2354" spans="1:3" ht="12.75">
      <c r="A2354" s="5">
        <v>43946.48958333333</v>
      </c>
      <c r="B2354" s="6">
        <v>-294.208099365234</v>
      </c>
      <c r="C2354" s="6">
        <v>-1256.32824707031</v>
      </c>
    </row>
    <row r="2355" spans="1:3" ht="12.75">
      <c r="A2355" s="5">
        <v>43946.5</v>
      </c>
      <c r="B2355" s="6">
        <v>-315.409454345703</v>
      </c>
      <c r="C2355" s="6">
        <v>-1256.38024902344</v>
      </c>
    </row>
    <row r="2356" spans="1:3" ht="12.75">
      <c r="A2356" s="5">
        <v>43946.510416666664</v>
      </c>
      <c r="B2356" s="6">
        <v>-270.029235839844</v>
      </c>
      <c r="C2356" s="6">
        <v>-1255.53466796875</v>
      </c>
    </row>
    <row r="2357" spans="1:3" ht="12.75">
      <c r="A2357" s="5">
        <v>43946.52083333333</v>
      </c>
      <c r="B2357" s="6">
        <v>-307.563446044922</v>
      </c>
      <c r="C2357" s="6">
        <v>-1254.64904785156</v>
      </c>
    </row>
    <row r="2358" spans="1:3" ht="12.75">
      <c r="A2358" s="5">
        <v>43946.53125</v>
      </c>
      <c r="B2358" s="6">
        <v>-322.704010009766</v>
      </c>
      <c r="C2358" s="6">
        <v>-1253.43737792969</v>
      </c>
    </row>
    <row r="2359" spans="1:3" ht="12.75">
      <c r="A2359" s="5">
        <v>43946.541666666664</v>
      </c>
      <c r="B2359" s="6">
        <v>-301.796112060547</v>
      </c>
      <c r="C2359" s="6">
        <v>-1252.52893066406</v>
      </c>
    </row>
    <row r="2360" spans="1:3" ht="12.75">
      <c r="A2360" s="5">
        <v>43946.55208333333</v>
      </c>
      <c r="B2360" s="6">
        <v>-222.620864868164</v>
      </c>
      <c r="C2360" s="6">
        <v>-1251.51013183594</v>
      </c>
    </row>
    <row r="2361" spans="1:3" ht="12.75">
      <c r="A2361" s="5">
        <v>43946.5625</v>
      </c>
      <c r="B2361" s="6">
        <v>-185.520599365234</v>
      </c>
      <c r="C2361" s="6">
        <v>-1250.72973632813</v>
      </c>
    </row>
    <row r="2362" spans="1:3" ht="12.75">
      <c r="A2362" s="5">
        <v>43946.572916666664</v>
      </c>
      <c r="B2362" s="6">
        <v>-165.139373779297</v>
      </c>
      <c r="C2362" s="6">
        <v>-1249.97253417969</v>
      </c>
    </row>
    <row r="2363" spans="1:3" ht="12.75">
      <c r="A2363" s="5">
        <v>43946.58333333333</v>
      </c>
      <c r="B2363" s="6">
        <v>-159.900695800781</v>
      </c>
      <c r="C2363" s="6">
        <v>-1246.71520996094</v>
      </c>
    </row>
    <row r="2364" spans="1:3" ht="12.75">
      <c r="A2364" s="5">
        <v>43946.59375</v>
      </c>
      <c r="B2364" s="6">
        <v>-182.73908996582</v>
      </c>
      <c r="C2364" s="6">
        <v>-1247.677734375</v>
      </c>
    </row>
    <row r="2365" spans="1:3" ht="12.75">
      <c r="A2365" s="5">
        <v>43946.604166666664</v>
      </c>
      <c r="B2365" s="6">
        <v>-186.795104980469</v>
      </c>
      <c r="C2365" s="6">
        <v>-1246.84875488281</v>
      </c>
    </row>
    <row r="2366" spans="1:3" ht="12.75">
      <c r="A2366" s="5">
        <v>43946.61458333333</v>
      </c>
      <c r="B2366" s="6">
        <v>-176.543685913086</v>
      </c>
      <c r="C2366" s="6">
        <v>-1246.580078125</v>
      </c>
    </row>
    <row r="2367" spans="1:3" ht="12.75">
      <c r="A2367" s="5">
        <v>43946.625</v>
      </c>
      <c r="B2367" s="6">
        <v>-174.040802001953</v>
      </c>
      <c r="C2367" s="6">
        <v>-1247.70544433594</v>
      </c>
    </row>
    <row r="2368" spans="1:3" ht="12.75">
      <c r="A2368" s="5">
        <v>43946.635416666664</v>
      </c>
      <c r="B2368" s="6">
        <v>-182.303558349609</v>
      </c>
      <c r="C2368" s="6">
        <v>-1246.14453125</v>
      </c>
    </row>
    <row r="2369" spans="1:3" ht="12.75">
      <c r="A2369" s="5">
        <v>43946.64583333333</v>
      </c>
      <c r="B2369" s="6">
        <v>-175.723541259766</v>
      </c>
      <c r="C2369" s="6">
        <v>-1244.00012207031</v>
      </c>
    </row>
    <row r="2370" spans="1:3" ht="12.75">
      <c r="A2370" s="5">
        <v>43946.65625</v>
      </c>
      <c r="B2370" s="6">
        <v>-179.078063964844</v>
      </c>
      <c r="C2370" s="6">
        <v>-1244.29797363281</v>
      </c>
    </row>
    <row r="2371" spans="1:3" ht="12.75">
      <c r="A2371" s="5">
        <v>43946.666666666664</v>
      </c>
      <c r="B2371" s="6">
        <v>-202.103500366211</v>
      </c>
      <c r="C2371" s="6">
        <v>-1245.62341308594</v>
      </c>
    </row>
    <row r="2372" spans="1:3" ht="12.75">
      <c r="A2372" s="5">
        <v>43946.67708333333</v>
      </c>
      <c r="B2372" s="6">
        <v>-230.88151550293</v>
      </c>
      <c r="C2372" s="6">
        <v>-1246.99475097656</v>
      </c>
    </row>
    <row r="2373" spans="1:3" ht="12.75">
      <c r="A2373" s="5">
        <v>43946.6875</v>
      </c>
      <c r="B2373" s="6">
        <v>-255.05078125</v>
      </c>
      <c r="C2373" s="6">
        <v>-1249.40734863281</v>
      </c>
    </row>
    <row r="2374" spans="1:3" ht="12.75">
      <c r="A2374" s="5">
        <v>43946.697916666664</v>
      </c>
      <c r="B2374" s="6">
        <v>-266.296325683594</v>
      </c>
      <c r="C2374" s="6">
        <v>-1248.17443847656</v>
      </c>
    </row>
    <row r="2375" spans="1:3" ht="12.75">
      <c r="A2375" s="5">
        <v>43946.70833333333</v>
      </c>
      <c r="B2375" s="6">
        <v>-273.317474365234</v>
      </c>
      <c r="C2375" s="6">
        <v>-1249.17651367188</v>
      </c>
    </row>
    <row r="2376" spans="1:3" ht="12.75">
      <c r="A2376" s="5">
        <v>43946.71875</v>
      </c>
      <c r="B2376" s="6">
        <v>-281.123809814453</v>
      </c>
      <c r="C2376" s="6">
        <v>-1249.68017578125</v>
      </c>
    </row>
    <row r="2377" spans="1:3" ht="12.75">
      <c r="A2377" s="5">
        <v>43946.729166666664</v>
      </c>
      <c r="B2377" s="6">
        <v>-294.560943603516</v>
      </c>
      <c r="C2377" s="6">
        <v>-1250.41479492188</v>
      </c>
    </row>
    <row r="2378" spans="1:3" ht="12.75">
      <c r="A2378" s="5">
        <v>43946.73958333333</v>
      </c>
      <c r="B2378" s="6">
        <v>-298.836364746094</v>
      </c>
      <c r="C2378" s="6">
        <v>-1251.03796386719</v>
      </c>
    </row>
    <row r="2379" spans="1:3" ht="12.75">
      <c r="A2379" s="5">
        <v>43946.75</v>
      </c>
      <c r="B2379" s="6">
        <v>-291.359924316406</v>
      </c>
      <c r="C2379" s="6">
        <v>-1251.08349609375</v>
      </c>
    </row>
    <row r="2380" spans="1:3" ht="12.75">
      <c r="A2380" s="5">
        <v>43946.760416666664</v>
      </c>
      <c r="B2380" s="6">
        <v>-287.082580566406</v>
      </c>
      <c r="C2380" s="6">
        <v>-1251.4365234375</v>
      </c>
    </row>
    <row r="2381" spans="1:3" ht="12.75">
      <c r="A2381" s="5">
        <v>43946.77083333333</v>
      </c>
      <c r="B2381" s="6">
        <v>-292.817687988281</v>
      </c>
      <c r="C2381" s="6">
        <v>-1251.98657226563</v>
      </c>
    </row>
    <row r="2382" spans="1:3" ht="12.75">
      <c r="A2382" s="5">
        <v>43946.78125</v>
      </c>
      <c r="B2382" s="6">
        <v>-306.415496826172</v>
      </c>
      <c r="C2382" s="6">
        <v>-1252.47424316406</v>
      </c>
    </row>
    <row r="2383" spans="1:3" ht="12.75">
      <c r="A2383" s="5">
        <v>43946.791666666664</v>
      </c>
      <c r="B2383" s="6">
        <v>-335.228271484375</v>
      </c>
      <c r="C2383" s="6">
        <v>-1253.02685546875</v>
      </c>
    </row>
    <row r="2384" spans="1:3" ht="12.75">
      <c r="A2384" s="5">
        <v>43946.80208333333</v>
      </c>
      <c r="B2384" s="6">
        <v>-372.390045166016</v>
      </c>
      <c r="C2384" s="6">
        <v>-1253.66015625</v>
      </c>
    </row>
    <row r="2385" spans="1:3" ht="12.75">
      <c r="A2385" s="5">
        <v>43946.8125</v>
      </c>
      <c r="B2385" s="6">
        <v>-378.898132324219</v>
      </c>
      <c r="C2385" s="6">
        <v>-1254.38781738281</v>
      </c>
    </row>
    <row r="2386" spans="1:3" ht="12.75">
      <c r="A2386" s="5">
        <v>43946.822916666664</v>
      </c>
      <c r="B2386" s="6">
        <v>-389.210998535156</v>
      </c>
      <c r="C2386" s="6">
        <v>-1255.16296386719</v>
      </c>
    </row>
    <row r="2387" spans="1:3" ht="12.75">
      <c r="A2387" s="5">
        <v>43946.83333333333</v>
      </c>
      <c r="B2387" s="6">
        <v>-393.229614257813</v>
      </c>
      <c r="C2387" s="6">
        <v>-1255.94873046875</v>
      </c>
    </row>
    <row r="2388" spans="1:3" ht="12.75">
      <c r="A2388" s="5">
        <v>43946.84375</v>
      </c>
      <c r="B2388" s="6">
        <v>-415.767425537109</v>
      </c>
      <c r="C2388" s="6">
        <v>-1256.57580566406</v>
      </c>
    </row>
    <row r="2389" spans="1:3" ht="12.75">
      <c r="A2389" s="5">
        <v>43946.854166666664</v>
      </c>
      <c r="B2389" s="6">
        <v>-407.491058349609</v>
      </c>
      <c r="C2389" s="6">
        <v>-1257.03662109375</v>
      </c>
    </row>
    <row r="2390" spans="1:3" ht="12.75">
      <c r="A2390" s="5">
        <v>43946.86458333333</v>
      </c>
      <c r="B2390" s="6">
        <v>-405.145782470703</v>
      </c>
      <c r="C2390" s="6">
        <v>-1257.40454101563</v>
      </c>
    </row>
    <row r="2391" spans="1:3" ht="12.75">
      <c r="A2391" s="5">
        <v>43946.875</v>
      </c>
      <c r="B2391" s="6">
        <v>-415.084503173828</v>
      </c>
      <c r="C2391" s="6">
        <v>-1257.68298339844</v>
      </c>
    </row>
    <row r="2392" spans="1:3" ht="12.75">
      <c r="A2392" s="5">
        <v>43946.885416666664</v>
      </c>
      <c r="B2392" s="6">
        <v>-464.160980224609</v>
      </c>
      <c r="C2392" s="6">
        <v>-1258.02966308594</v>
      </c>
    </row>
    <row r="2393" spans="1:3" ht="12.75">
      <c r="A2393" s="5">
        <v>43946.89583333333</v>
      </c>
      <c r="B2393" s="6">
        <v>-476.802429199219</v>
      </c>
      <c r="C2393" s="6">
        <v>-1258.05737304688</v>
      </c>
    </row>
    <row r="2394" spans="1:3" ht="12.75">
      <c r="A2394" s="5">
        <v>43946.90625</v>
      </c>
      <c r="B2394" s="6">
        <v>-456.380584716797</v>
      </c>
      <c r="C2394" s="6">
        <v>-1258.24169921875</v>
      </c>
    </row>
    <row r="2395" spans="1:3" ht="12.75">
      <c r="A2395" s="5">
        <v>43946.916666666664</v>
      </c>
      <c r="B2395" s="6">
        <v>-431.695190429688</v>
      </c>
      <c r="C2395" s="6">
        <v>-1258.40771484375</v>
      </c>
    </row>
    <row r="2396" spans="1:3" ht="12.75">
      <c r="A2396" s="5">
        <v>43946.92708333333</v>
      </c>
      <c r="B2396" s="6">
        <v>-399.863372802734</v>
      </c>
      <c r="C2396" s="6">
        <v>-1258.66674804688</v>
      </c>
    </row>
    <row r="2397" spans="1:3" ht="12.75">
      <c r="A2397" s="5">
        <v>43946.9375</v>
      </c>
      <c r="B2397" s="6">
        <v>-365.408233642578</v>
      </c>
      <c r="C2397" s="6">
        <v>-1258.81823730469</v>
      </c>
    </row>
    <row r="2398" spans="1:3" ht="12.75">
      <c r="A2398" s="5">
        <v>43946.947916666664</v>
      </c>
      <c r="B2398" s="6">
        <v>-353.302520751953</v>
      </c>
      <c r="C2398" s="6">
        <v>-1258.68481445313</v>
      </c>
    </row>
    <row r="2399" spans="1:3" ht="12.75">
      <c r="A2399" s="5">
        <v>43946.95833333333</v>
      </c>
      <c r="B2399" s="6">
        <v>-335.690826416016</v>
      </c>
      <c r="C2399" s="6">
        <v>-1259.083984375</v>
      </c>
    </row>
    <row r="2400" spans="1:3" ht="12.75">
      <c r="A2400" s="5">
        <v>43946.96875</v>
      </c>
      <c r="B2400" s="6">
        <v>-272.957885742188</v>
      </c>
      <c r="C2400" s="6">
        <v>-1259.49926757813</v>
      </c>
    </row>
    <row r="2401" spans="1:3" ht="12.75">
      <c r="A2401" s="5">
        <v>43946.979166666664</v>
      </c>
      <c r="B2401" s="6">
        <v>-248.889877319336</v>
      </c>
      <c r="C2401" s="6">
        <v>-1259.67114257813</v>
      </c>
    </row>
    <row r="2402" spans="1:3" ht="12.75">
      <c r="A2402" s="5">
        <v>43946.98958333333</v>
      </c>
      <c r="B2402" s="6">
        <v>-228.391067504883</v>
      </c>
      <c r="C2402" s="6">
        <v>-1259.75415039063</v>
      </c>
    </row>
    <row r="2403" spans="1:3" ht="12.75">
      <c r="A2403" s="5">
        <v>43947</v>
      </c>
      <c r="B2403" s="6">
        <v>-244.867279052734</v>
      </c>
      <c r="C2403" s="6">
        <v>-1259.95910644531</v>
      </c>
    </row>
    <row r="2404" spans="1:3" ht="12.75">
      <c r="A2404" s="5">
        <v>43947.010416666664</v>
      </c>
      <c r="B2404" s="6">
        <v>-317.517883300781</v>
      </c>
      <c r="C2404" s="6">
        <v>-1260.08850097656</v>
      </c>
    </row>
    <row r="2405" spans="1:3" ht="12.75">
      <c r="A2405" s="5">
        <v>43947.02083333333</v>
      </c>
      <c r="B2405" s="6">
        <v>-347.424041748047</v>
      </c>
      <c r="C2405" s="6">
        <v>-1260.14416503906</v>
      </c>
    </row>
    <row r="2406" spans="1:3" ht="12.75">
      <c r="A2406" s="5">
        <v>43947.03125</v>
      </c>
      <c r="B2406" s="6">
        <v>-349.884704589844</v>
      </c>
      <c r="C2406" s="6">
        <v>-1260.32995605469</v>
      </c>
    </row>
    <row r="2407" spans="1:3" ht="12.75">
      <c r="A2407" s="5">
        <v>43947.041666666664</v>
      </c>
      <c r="B2407" s="6">
        <v>-347.855255126953</v>
      </c>
      <c r="C2407" s="6">
        <v>-1260.61083984375</v>
      </c>
    </row>
    <row r="2408" spans="1:3" ht="12.75">
      <c r="A2408" s="5">
        <v>43947.05208333333</v>
      </c>
      <c r="B2408" s="6">
        <v>-313.717803955078</v>
      </c>
      <c r="C2408" s="6">
        <v>-1260.9296875</v>
      </c>
    </row>
    <row r="2409" spans="1:3" ht="12.75">
      <c r="A2409" s="5">
        <v>43947.0625</v>
      </c>
      <c r="B2409" s="6">
        <v>-309.577789306641</v>
      </c>
      <c r="C2409" s="6">
        <v>-1261.32836914063</v>
      </c>
    </row>
    <row r="2410" spans="1:3" ht="12.75">
      <c r="A2410" s="5">
        <v>43947.072916666664</v>
      </c>
      <c r="B2410" s="6">
        <v>-309.097961425781</v>
      </c>
      <c r="C2410" s="6">
        <v>-1261.95849609375</v>
      </c>
    </row>
    <row r="2411" spans="1:3" ht="12.75">
      <c r="A2411" s="5">
        <v>43947.08333333333</v>
      </c>
      <c r="B2411" s="6">
        <v>-306.922790527344</v>
      </c>
      <c r="C2411" s="6">
        <v>-1262.50598144531</v>
      </c>
    </row>
    <row r="2412" spans="1:3" ht="12.75">
      <c r="A2412" s="5">
        <v>43947.09375</v>
      </c>
      <c r="B2412" s="6">
        <v>-288.668579101563</v>
      </c>
      <c r="C2412" s="6">
        <v>-1263.5185546875</v>
      </c>
    </row>
    <row r="2413" spans="1:3" ht="12.75">
      <c r="A2413" s="5">
        <v>43947.104166666664</v>
      </c>
      <c r="B2413" s="6">
        <v>-280.519897460938</v>
      </c>
      <c r="C2413" s="6">
        <v>-1264.11828613281</v>
      </c>
    </row>
    <row r="2414" spans="1:3" ht="12.75">
      <c r="A2414" s="5">
        <v>43947.11458333333</v>
      </c>
      <c r="B2414" s="6">
        <v>-280.466064453125</v>
      </c>
      <c r="C2414" s="6">
        <v>-1263.64538574219</v>
      </c>
    </row>
    <row r="2415" spans="1:3" ht="12.75">
      <c r="A2415" s="5">
        <v>43947.125</v>
      </c>
      <c r="B2415" s="6">
        <v>-280.596862792969</v>
      </c>
      <c r="C2415" s="6">
        <v>-1264.19287109375</v>
      </c>
    </row>
    <row r="2416" spans="1:3" ht="12.75">
      <c r="A2416" s="5">
        <v>43947.135416666664</v>
      </c>
      <c r="B2416" s="6">
        <v>-307.186248779297</v>
      </c>
      <c r="C2416" s="6">
        <v>-1264.61474609375</v>
      </c>
    </row>
    <row r="2417" spans="1:3" ht="12.75">
      <c r="A2417" s="5">
        <v>43947.14583333333</v>
      </c>
      <c r="B2417" s="6">
        <v>-313.835235595703</v>
      </c>
      <c r="C2417" s="6">
        <v>-1264.91442871094</v>
      </c>
    </row>
    <row r="2418" spans="1:3" ht="12.75">
      <c r="A2418" s="5">
        <v>43947.15625</v>
      </c>
      <c r="B2418" s="6">
        <v>-320.680938720703</v>
      </c>
      <c r="C2418" s="6">
        <v>-1265.34094238281</v>
      </c>
    </row>
    <row r="2419" spans="1:3" ht="12.75">
      <c r="A2419" s="5">
        <v>43947.166666666664</v>
      </c>
      <c r="B2419" s="6">
        <v>-347.677459716797</v>
      </c>
      <c r="C2419" s="6">
        <v>-1265.66345214844</v>
      </c>
    </row>
    <row r="2420" spans="1:3" ht="12.75">
      <c r="A2420" s="5">
        <v>43947.17708333333</v>
      </c>
      <c r="B2420" s="6">
        <v>-374.979095458984</v>
      </c>
      <c r="C2420" s="6">
        <v>-1266.05993652344</v>
      </c>
    </row>
    <row r="2421" spans="1:3" ht="12.75">
      <c r="A2421" s="5">
        <v>43947.1875</v>
      </c>
      <c r="B2421" s="6">
        <v>-377.862854003906</v>
      </c>
      <c r="C2421" s="6">
        <v>-1266.72143554688</v>
      </c>
    </row>
    <row r="2422" spans="1:3" ht="12.75">
      <c r="A2422" s="5">
        <v>43947.197916666664</v>
      </c>
      <c r="B2422" s="6">
        <v>-389.885345458984</v>
      </c>
      <c r="C2422" s="6">
        <v>-1266.36682128906</v>
      </c>
    </row>
    <row r="2423" spans="1:3" ht="12.75">
      <c r="A2423" s="5">
        <v>43947.20833333333</v>
      </c>
      <c r="B2423" s="6">
        <v>-397.318908691406</v>
      </c>
      <c r="C2423" s="6">
        <v>-1265.94360351563</v>
      </c>
    </row>
    <row r="2424" spans="1:3" ht="12.75">
      <c r="A2424" s="5">
        <v>43947.21875</v>
      </c>
      <c r="B2424" s="6">
        <v>-420.570190429688</v>
      </c>
      <c r="C2424" s="6">
        <v>-1266.74719238281</v>
      </c>
    </row>
    <row r="2425" spans="1:3" ht="12.75">
      <c r="A2425" s="5">
        <v>43947.229166666664</v>
      </c>
      <c r="B2425" s="6">
        <v>-440.333435058594</v>
      </c>
      <c r="C2425" s="6">
        <v>-1266.88317871094</v>
      </c>
    </row>
    <row r="2426" spans="1:3" ht="12.75">
      <c r="A2426" s="5">
        <v>43947.23958333333</v>
      </c>
      <c r="B2426" s="6">
        <v>-451.904693603516</v>
      </c>
      <c r="C2426" s="6">
        <v>-1267.63952636719</v>
      </c>
    </row>
    <row r="2427" spans="1:3" ht="12.75">
      <c r="A2427" s="5">
        <v>43947.25</v>
      </c>
      <c r="B2427" s="6">
        <v>-444.89306640625</v>
      </c>
      <c r="C2427" s="6">
        <v>-1268.38647460938</v>
      </c>
    </row>
    <row r="2428" spans="1:3" ht="12.75">
      <c r="A2428" s="5">
        <v>43947.260416666664</v>
      </c>
      <c r="B2428" s="6">
        <v>-359.333343505859</v>
      </c>
      <c r="C2428" s="6">
        <v>-1268.31225585938</v>
      </c>
    </row>
    <row r="2429" spans="1:3" ht="12.75">
      <c r="A2429" s="5">
        <v>43947.27083333333</v>
      </c>
      <c r="B2429" s="6">
        <v>-348.30126953125</v>
      </c>
      <c r="C2429" s="6">
        <v>-1267.69982910156</v>
      </c>
    </row>
    <row r="2430" spans="1:3" ht="12.75">
      <c r="A2430" s="5">
        <v>43947.28125</v>
      </c>
      <c r="B2430" s="6">
        <v>-344.10302734375</v>
      </c>
      <c r="C2430" s="6">
        <v>-1267.47827148438</v>
      </c>
    </row>
    <row r="2431" spans="1:3" ht="12.75">
      <c r="A2431" s="5">
        <v>43947.291666666664</v>
      </c>
      <c r="B2431" s="6">
        <v>-342.786773681641</v>
      </c>
      <c r="C2431" s="6">
        <v>-1267.62072753906</v>
      </c>
    </row>
    <row r="2432" spans="1:3" ht="12.75">
      <c r="A2432" s="5">
        <v>43947.30208333333</v>
      </c>
      <c r="B2432" s="6">
        <v>-428.606719970703</v>
      </c>
      <c r="C2432" s="6">
        <v>-1267.42736816406</v>
      </c>
    </row>
    <row r="2433" spans="1:3" ht="12.75">
      <c r="A2433" s="5">
        <v>43947.3125</v>
      </c>
      <c r="B2433" s="6">
        <v>-439.283050537109</v>
      </c>
      <c r="C2433" s="6">
        <v>-1266.56665039063</v>
      </c>
    </row>
    <row r="2434" spans="1:3" ht="12.75">
      <c r="A2434" s="5">
        <v>43947.322916666664</v>
      </c>
      <c r="B2434" s="6">
        <v>-411.432373046875</v>
      </c>
      <c r="C2434" s="6">
        <v>-1265.544921875</v>
      </c>
    </row>
    <row r="2435" spans="1:3" ht="12.75">
      <c r="A2435" s="5">
        <v>43947.33333333333</v>
      </c>
      <c r="B2435" s="6">
        <v>-341.257263183594</v>
      </c>
      <c r="C2435" s="6">
        <v>-1264.62805175781</v>
      </c>
    </row>
    <row r="2436" spans="1:3" ht="12.75">
      <c r="A2436" s="5">
        <v>43947.34375</v>
      </c>
      <c r="B2436" s="6">
        <v>-329.846557617188</v>
      </c>
      <c r="C2436" s="6">
        <v>-1263.65087890625</v>
      </c>
    </row>
    <row r="2437" spans="1:3" ht="12.75">
      <c r="A2437" s="5">
        <v>43947.354166666664</v>
      </c>
      <c r="B2437" s="6">
        <v>-321.053283691406</v>
      </c>
      <c r="C2437" s="6">
        <v>-1263.37756347656</v>
      </c>
    </row>
    <row r="2438" spans="1:3" ht="12.75">
      <c r="A2438" s="5">
        <v>43947.36458333333</v>
      </c>
      <c r="B2438" s="6">
        <v>-303.233245849609</v>
      </c>
      <c r="C2438" s="6">
        <v>-1262.62414550781</v>
      </c>
    </row>
    <row r="2439" spans="1:3" ht="12.75">
      <c r="A2439" s="5">
        <v>43947.375</v>
      </c>
      <c r="B2439" s="6">
        <v>-303.835662841797</v>
      </c>
      <c r="C2439" s="6">
        <v>-1262.44311523438</v>
      </c>
    </row>
    <row r="2440" spans="1:3" ht="12.75">
      <c r="A2440" s="5">
        <v>43947.385416666664</v>
      </c>
      <c r="B2440" s="6">
        <v>-326.40673828125</v>
      </c>
      <c r="C2440" s="6">
        <v>-1261.759765625</v>
      </c>
    </row>
    <row r="2441" spans="1:3" ht="12.75">
      <c r="A2441" s="5">
        <v>43947.39583333333</v>
      </c>
      <c r="B2441" s="6">
        <v>-345.647766113281</v>
      </c>
      <c r="C2441" s="6">
        <v>-1260.96252441406</v>
      </c>
    </row>
    <row r="2442" spans="1:3" ht="12.75">
      <c r="A2442" s="5">
        <v>43947.40625</v>
      </c>
      <c r="B2442" s="6">
        <v>-346.738708496094</v>
      </c>
      <c r="C2442" s="6">
        <v>-1259.716796875</v>
      </c>
    </row>
    <row r="2443" spans="1:3" ht="12.75">
      <c r="A2443" s="5">
        <v>43947.416666666664</v>
      </c>
      <c r="B2443" s="6">
        <v>-368.059051513672</v>
      </c>
      <c r="C2443" s="6">
        <v>-1258.86682128906</v>
      </c>
    </row>
    <row r="2444" spans="1:3" ht="12.75">
      <c r="A2444" s="5">
        <v>43947.42708333333</v>
      </c>
      <c r="B2444" s="6">
        <v>-395.410064697266</v>
      </c>
      <c r="C2444" s="6">
        <v>-1258.30126953125</v>
      </c>
    </row>
    <row r="2445" spans="1:3" ht="12.75">
      <c r="A2445" s="5">
        <v>43947.4375</v>
      </c>
      <c r="B2445" s="6">
        <v>-389.60595703125</v>
      </c>
      <c r="C2445" s="6">
        <v>-1257.98327636719</v>
      </c>
    </row>
    <row r="2446" spans="1:3" ht="12.75">
      <c r="A2446" s="5">
        <v>43947.447916666664</v>
      </c>
      <c r="B2446" s="6">
        <v>-398.789428710938</v>
      </c>
      <c r="C2446" s="6">
        <v>-1257.31420898438</v>
      </c>
    </row>
    <row r="2447" spans="1:3" ht="12.75">
      <c r="A2447" s="5">
        <v>43947.45833333333</v>
      </c>
      <c r="B2447" s="6">
        <v>-411.183074951172</v>
      </c>
      <c r="C2447" s="6">
        <v>-1256.45422363281</v>
      </c>
    </row>
    <row r="2448" spans="1:3" ht="12.75">
      <c r="A2448" s="5">
        <v>43947.46875</v>
      </c>
      <c r="B2448" s="6">
        <v>-454.767669677734</v>
      </c>
      <c r="C2448" s="6">
        <v>-1255.48010253906</v>
      </c>
    </row>
    <row r="2449" spans="1:3" ht="12.75">
      <c r="A2449" s="5">
        <v>43947.479166666664</v>
      </c>
      <c r="B2449" s="6">
        <v>-473.629791259766</v>
      </c>
      <c r="C2449" s="6">
        <v>-1254.82458496094</v>
      </c>
    </row>
    <row r="2450" spans="1:3" ht="12.75">
      <c r="A2450" s="5">
        <v>43947.48958333333</v>
      </c>
      <c r="B2450" s="6">
        <v>-478.855285644531</v>
      </c>
      <c r="C2450" s="6">
        <v>-1253.69665527344</v>
      </c>
    </row>
    <row r="2451" spans="1:3" ht="12.75">
      <c r="A2451" s="5">
        <v>43947.5</v>
      </c>
      <c r="B2451" s="6">
        <v>-465.032348632813</v>
      </c>
      <c r="C2451" s="6">
        <v>-1253.19165039063</v>
      </c>
    </row>
    <row r="2452" spans="1:3" ht="12.75">
      <c r="A2452" s="5">
        <v>43947.510416666664</v>
      </c>
      <c r="B2452" s="6">
        <v>-469.881805419922</v>
      </c>
      <c r="C2452" s="6">
        <v>-1252.82202148438</v>
      </c>
    </row>
    <row r="2453" spans="1:3" ht="12.75">
      <c r="A2453" s="5">
        <v>43947.52083333333</v>
      </c>
      <c r="B2453" s="6">
        <v>-473.023803710938</v>
      </c>
      <c r="C2453" s="6">
        <v>-1251.64343261719</v>
      </c>
    </row>
    <row r="2454" spans="1:3" ht="12.75">
      <c r="A2454" s="5">
        <v>43947.53125</v>
      </c>
      <c r="B2454" s="6">
        <v>-477.935089111328</v>
      </c>
      <c r="C2454" s="6">
        <v>-1251.45947265625</v>
      </c>
    </row>
    <row r="2455" spans="1:3" ht="12.75">
      <c r="A2455" s="5">
        <v>43947.541666666664</v>
      </c>
      <c r="B2455" s="6">
        <v>-481.083160400391</v>
      </c>
      <c r="C2455" s="6">
        <v>-1251.09582519531</v>
      </c>
    </row>
    <row r="2456" spans="1:3" ht="12.75">
      <c r="A2456" s="5">
        <v>43947.55208333333</v>
      </c>
      <c r="B2456" s="6">
        <v>-489.107788085938</v>
      </c>
      <c r="C2456" s="6">
        <v>-1248.89562988281</v>
      </c>
    </row>
    <row r="2457" spans="1:3" ht="12.75">
      <c r="A2457" s="5">
        <v>43947.5625</v>
      </c>
      <c r="B2457" s="6">
        <v>-491.806671142578</v>
      </c>
      <c r="C2457" s="6">
        <v>-1245.61962890625</v>
      </c>
    </row>
    <row r="2458" spans="1:3" ht="12.75">
      <c r="A2458" s="5">
        <v>43947.572916666664</v>
      </c>
      <c r="B2458" s="6">
        <v>-496.321136474609</v>
      </c>
      <c r="C2458" s="6">
        <v>-1246.11877441406</v>
      </c>
    </row>
    <row r="2459" spans="1:3" ht="12.75">
      <c r="A2459" s="5">
        <v>43947.58333333333</v>
      </c>
      <c r="B2459" s="6">
        <v>-505.316040039063</v>
      </c>
      <c r="C2459" s="6">
        <v>-1243.93469238281</v>
      </c>
    </row>
    <row r="2460" spans="1:3" ht="12.75">
      <c r="A2460" s="5">
        <v>43947.59375</v>
      </c>
      <c r="B2460" s="6">
        <v>-498.555328369141</v>
      </c>
      <c r="C2460" s="6">
        <v>-1242.20483398438</v>
      </c>
    </row>
    <row r="2461" spans="1:3" ht="12.75">
      <c r="A2461" s="5">
        <v>43947.604166666664</v>
      </c>
      <c r="B2461" s="6">
        <v>-506.669860839844</v>
      </c>
      <c r="C2461" s="6">
        <v>-1246.33422851563</v>
      </c>
    </row>
    <row r="2462" spans="1:3" ht="12.75">
      <c r="A2462" s="5">
        <v>43947.61458333333</v>
      </c>
      <c r="B2462" s="6">
        <v>-517.32080078125</v>
      </c>
      <c r="C2462" s="6">
        <v>-1244.48986816406</v>
      </c>
    </row>
    <row r="2463" spans="1:3" ht="12.75">
      <c r="A2463" s="5">
        <v>43947.625</v>
      </c>
      <c r="B2463" s="6">
        <v>-539.546691894531</v>
      </c>
      <c r="C2463" s="6">
        <v>-1239.72985839844</v>
      </c>
    </row>
    <row r="2464" spans="1:3" ht="12.75">
      <c r="A2464" s="5">
        <v>43947.635416666664</v>
      </c>
      <c r="B2464" s="6">
        <v>-528.858093261719</v>
      </c>
      <c r="C2464" s="6">
        <v>-1239.79260253906</v>
      </c>
    </row>
    <row r="2465" spans="1:3" ht="12.75">
      <c r="A2465" s="5">
        <v>43947.64583333333</v>
      </c>
      <c r="B2465" s="6">
        <v>-549.801208496094</v>
      </c>
      <c r="C2465" s="6">
        <v>-1237.59851074219</v>
      </c>
    </row>
    <row r="2466" spans="1:3" ht="12.75">
      <c r="A2466" s="5">
        <v>43947.65625</v>
      </c>
      <c r="B2466" s="6">
        <v>-584.510498046875</v>
      </c>
      <c r="C2466" s="6">
        <v>-1238.69018554688</v>
      </c>
    </row>
    <row r="2467" spans="1:3" ht="12.75">
      <c r="A2467" s="5">
        <v>43947.666666666664</v>
      </c>
      <c r="B2467" s="6">
        <v>-584.977600097656</v>
      </c>
      <c r="C2467" s="6">
        <v>-1241.90368652344</v>
      </c>
    </row>
    <row r="2468" spans="1:3" ht="12.75">
      <c r="A2468" s="5">
        <v>43947.67708333333</v>
      </c>
      <c r="B2468" s="6">
        <v>-600.329284667969</v>
      </c>
      <c r="C2468" s="6">
        <v>-1241.96997070313</v>
      </c>
    </row>
    <row r="2469" spans="1:3" ht="12.75">
      <c r="A2469" s="5">
        <v>43947.6875</v>
      </c>
      <c r="B2469" s="6">
        <v>-641.934204101563</v>
      </c>
      <c r="C2469" s="6">
        <v>-1241.39172363281</v>
      </c>
    </row>
    <row r="2470" spans="1:3" ht="12.75">
      <c r="A2470" s="5">
        <v>43947.697916666664</v>
      </c>
      <c r="B2470" s="6">
        <v>-644.788269042969</v>
      </c>
      <c r="C2470" s="6">
        <v>-1242.67602539063</v>
      </c>
    </row>
    <row r="2471" spans="1:3" ht="12.75">
      <c r="A2471" s="5">
        <v>43947.70833333333</v>
      </c>
      <c r="B2471" s="6">
        <v>-680.582336425781</v>
      </c>
      <c r="C2471" s="6">
        <v>-1243.228515625</v>
      </c>
    </row>
    <row r="2472" spans="1:3" ht="12.75">
      <c r="A2472" s="5">
        <v>43947.71875</v>
      </c>
      <c r="B2472" s="6">
        <v>-688.740356445313</v>
      </c>
      <c r="C2472" s="6">
        <v>-1243.00012207031</v>
      </c>
    </row>
    <row r="2473" spans="1:3" ht="12.75">
      <c r="A2473" s="5">
        <v>43947.729166666664</v>
      </c>
      <c r="B2473" s="6">
        <v>-689.264099121094</v>
      </c>
      <c r="C2473" s="6">
        <v>-1245.70690917969</v>
      </c>
    </row>
    <row r="2474" spans="1:3" ht="12.75">
      <c r="A2474" s="5">
        <v>43947.73958333333</v>
      </c>
      <c r="B2474" s="6">
        <v>-711.275085449219</v>
      </c>
      <c r="C2474" s="6">
        <v>-1249.10192871094</v>
      </c>
    </row>
    <row r="2475" spans="1:3" ht="12.75">
      <c r="A2475" s="5">
        <v>43947.75</v>
      </c>
      <c r="B2475" s="6">
        <v>-731.32470703125</v>
      </c>
      <c r="C2475" s="6">
        <v>-1250.35217285156</v>
      </c>
    </row>
    <row r="2476" spans="1:3" ht="12.75">
      <c r="A2476" s="5">
        <v>43947.760416666664</v>
      </c>
      <c r="B2476" s="6">
        <v>-727.476806640625</v>
      </c>
      <c r="C2476" s="6">
        <v>-1250.63671875</v>
      </c>
    </row>
    <row r="2477" spans="1:3" ht="12.75">
      <c r="A2477" s="5">
        <v>43947.77083333333</v>
      </c>
      <c r="B2477" s="6">
        <v>-746.333068847656</v>
      </c>
      <c r="C2477" s="6">
        <v>-1250.32421875</v>
      </c>
    </row>
    <row r="2478" spans="1:3" ht="12.75">
      <c r="A2478" s="5">
        <v>43947.78125</v>
      </c>
      <c r="B2478" s="6">
        <v>-759.568359375</v>
      </c>
      <c r="C2478" s="6">
        <v>-1250.16125488281</v>
      </c>
    </row>
    <row r="2479" spans="1:3" ht="12.75">
      <c r="A2479" s="5">
        <v>43947.791666666664</v>
      </c>
      <c r="B2479" s="6">
        <v>-777.918395996094</v>
      </c>
      <c r="C2479" s="6">
        <v>-1250.71166992188</v>
      </c>
    </row>
    <row r="2480" spans="1:3" ht="12.75">
      <c r="A2480" s="5">
        <v>43947.80208333333</v>
      </c>
      <c r="B2480" s="6">
        <v>-781.142700195313</v>
      </c>
      <c r="C2480" s="6">
        <v>-1251.51940917969</v>
      </c>
    </row>
    <row r="2481" spans="1:3" ht="12.75">
      <c r="A2481" s="5">
        <v>43947.8125</v>
      </c>
      <c r="B2481" s="6">
        <v>-789.008422851563</v>
      </c>
      <c r="C2481" s="6">
        <v>-1252.0146484375</v>
      </c>
    </row>
    <row r="2482" spans="1:3" ht="12.75">
      <c r="A2482" s="5">
        <v>43947.822916666664</v>
      </c>
      <c r="B2482" s="6">
        <v>-784.575988769531</v>
      </c>
      <c r="C2482" s="6">
        <v>-1252.51904296875</v>
      </c>
    </row>
    <row r="2483" spans="1:3" ht="12.75">
      <c r="A2483" s="5">
        <v>43947.83333333333</v>
      </c>
      <c r="B2483" s="6">
        <v>-775.818664550781</v>
      </c>
      <c r="C2483" s="6">
        <v>-1253.08374023438</v>
      </c>
    </row>
    <row r="2484" spans="1:3" ht="12.75">
      <c r="A2484" s="5">
        <v>43947.84375</v>
      </c>
      <c r="B2484" s="6">
        <v>-804.281066894531</v>
      </c>
      <c r="C2484" s="6">
        <v>-1253.59069824219</v>
      </c>
    </row>
    <row r="2485" spans="1:3" ht="12.75">
      <c r="A2485" s="5">
        <v>43947.854166666664</v>
      </c>
      <c r="B2485" s="6">
        <v>-806.881591796875</v>
      </c>
      <c r="C2485" s="6">
        <v>-1254.38793945313</v>
      </c>
    </row>
    <row r="2486" spans="1:3" ht="12.75">
      <c r="A2486" s="5">
        <v>43947.86458333333</v>
      </c>
      <c r="B2486" s="6">
        <v>-798.863098144531</v>
      </c>
      <c r="C2486" s="6">
        <v>-1254.7197265625</v>
      </c>
    </row>
    <row r="2487" spans="1:3" ht="12.75">
      <c r="A2487" s="5">
        <v>43947.875</v>
      </c>
      <c r="B2487" s="6">
        <v>-781.914367675781</v>
      </c>
      <c r="C2487" s="6">
        <v>-1255.11572265625</v>
      </c>
    </row>
    <row r="2488" spans="1:3" ht="12.75">
      <c r="A2488" s="5">
        <v>43947.885416666664</v>
      </c>
      <c r="B2488" s="6">
        <v>-778.328796386719</v>
      </c>
      <c r="C2488" s="6">
        <v>-1255.63696289063</v>
      </c>
    </row>
    <row r="2489" spans="1:3" ht="12.75">
      <c r="A2489" s="5">
        <v>43947.89583333333</v>
      </c>
      <c r="B2489" s="6">
        <v>-759.487976074219</v>
      </c>
      <c r="C2489" s="6">
        <v>-1256.13232421875</v>
      </c>
    </row>
    <row r="2490" spans="1:3" ht="12.75">
      <c r="A2490" s="5">
        <v>43947.90625</v>
      </c>
      <c r="B2490" s="6">
        <v>-746.379333496094</v>
      </c>
      <c r="C2490" s="6">
        <v>-1256.19604492188</v>
      </c>
    </row>
    <row r="2491" spans="1:3" ht="12.75">
      <c r="A2491" s="5">
        <v>43947.916666666664</v>
      </c>
      <c r="B2491" s="6">
        <v>-720.621276855469</v>
      </c>
      <c r="C2491" s="6">
        <v>-1255.95825195313</v>
      </c>
    </row>
    <row r="2492" spans="1:3" ht="12.75">
      <c r="A2492" s="5">
        <v>43947.92708333333</v>
      </c>
      <c r="B2492" s="6">
        <v>-694.128845214844</v>
      </c>
      <c r="C2492" s="6">
        <v>-1255.97497558594</v>
      </c>
    </row>
    <row r="2493" spans="1:3" ht="12.75">
      <c r="A2493" s="5">
        <v>43947.9375</v>
      </c>
      <c r="B2493" s="6">
        <v>-673.189025878906</v>
      </c>
      <c r="C2493" s="6">
        <v>-1256.37634277344</v>
      </c>
    </row>
    <row r="2494" spans="1:3" ht="12.75">
      <c r="A2494" s="5">
        <v>43947.947916666664</v>
      </c>
      <c r="B2494" s="6">
        <v>-649.709838867188</v>
      </c>
      <c r="C2494" s="6">
        <v>-1256.95007324219</v>
      </c>
    </row>
    <row r="2495" spans="1:3" ht="12.75">
      <c r="A2495" s="5">
        <v>43947.95833333333</v>
      </c>
      <c r="B2495" s="6">
        <v>-634.32373046875</v>
      </c>
      <c r="C2495" s="6">
        <v>-1256.6982421875</v>
      </c>
    </row>
    <row r="2496" spans="1:3" ht="12.75">
      <c r="A2496" s="5">
        <v>43947.96875</v>
      </c>
      <c r="B2496" s="6">
        <v>-630.92333984375</v>
      </c>
      <c r="C2496" s="6">
        <v>-1256.69750976563</v>
      </c>
    </row>
    <row r="2497" spans="1:3" ht="12.75">
      <c r="A2497" s="5">
        <v>43947.979166666664</v>
      </c>
      <c r="B2497" s="6">
        <v>-620.088439941406</v>
      </c>
      <c r="C2497" s="6">
        <v>-1256.64367675781</v>
      </c>
    </row>
    <row r="2498" spans="1:3" ht="12.75">
      <c r="A2498" s="5">
        <v>43947.98958333333</v>
      </c>
      <c r="B2498" s="6">
        <v>-595.438049316406</v>
      </c>
      <c r="C2498" s="6">
        <v>-1256.26550292969</v>
      </c>
    </row>
    <row r="2499" spans="1:3" ht="12.75">
      <c r="A2499" s="5">
        <v>43948</v>
      </c>
      <c r="B2499" s="6">
        <v>-590.361022949219</v>
      </c>
      <c r="C2499" s="6">
        <v>-1256.2763671875</v>
      </c>
    </row>
    <row r="2500" spans="1:3" ht="12.75">
      <c r="A2500" s="5">
        <v>43948.010416666664</v>
      </c>
      <c r="B2500" s="6">
        <v>-589.848571777344</v>
      </c>
      <c r="C2500" s="6">
        <v>-1256.12646484375</v>
      </c>
    </row>
    <row r="2501" spans="1:3" ht="12.75">
      <c r="A2501" s="5">
        <v>43948.02083333333</v>
      </c>
      <c r="B2501" s="6">
        <v>-558.335266113281</v>
      </c>
      <c r="C2501" s="6">
        <v>-1255.54138183594</v>
      </c>
    </row>
    <row r="2502" spans="1:3" ht="12.75">
      <c r="A2502" s="5">
        <v>43948.03125</v>
      </c>
      <c r="B2502" s="6">
        <v>-545.158020019531</v>
      </c>
      <c r="C2502" s="6">
        <v>-1255.41674804688</v>
      </c>
    </row>
    <row r="2503" spans="1:3" ht="12.75">
      <c r="A2503" s="5">
        <v>43948.041666666664</v>
      </c>
      <c r="B2503" s="6">
        <v>-533.753295898438</v>
      </c>
      <c r="C2503" s="6">
        <v>-1255.9580078125</v>
      </c>
    </row>
    <row r="2504" spans="1:3" ht="12.75">
      <c r="A2504" s="5">
        <v>43948.05208333333</v>
      </c>
      <c r="B2504" s="6">
        <v>-522.435363769531</v>
      </c>
      <c r="C2504" s="6">
        <v>-1256.24768066406</v>
      </c>
    </row>
    <row r="2505" spans="1:3" ht="12.75">
      <c r="A2505" s="5">
        <v>43948.0625</v>
      </c>
      <c r="B2505" s="6">
        <v>-510.344543457031</v>
      </c>
      <c r="C2505" s="6">
        <v>-1256.81298828125</v>
      </c>
    </row>
    <row r="2506" spans="1:3" ht="12.75">
      <c r="A2506" s="5">
        <v>43948.072916666664</v>
      </c>
      <c r="B2506" s="6">
        <v>-516.031188964844</v>
      </c>
      <c r="C2506" s="6">
        <v>-1257.26428222656</v>
      </c>
    </row>
    <row r="2507" spans="1:3" ht="12.75">
      <c r="A2507" s="5">
        <v>43948.08333333333</v>
      </c>
      <c r="B2507" s="6">
        <v>-518.859802246094</v>
      </c>
      <c r="C2507" s="6">
        <v>-1257.84912109375</v>
      </c>
    </row>
    <row r="2508" spans="1:3" ht="12.75">
      <c r="A2508" s="5">
        <v>43948.09375</v>
      </c>
      <c r="B2508" s="6">
        <v>-554.94970703125</v>
      </c>
      <c r="C2508" s="6">
        <v>-1258.44372558594</v>
      </c>
    </row>
    <row r="2509" spans="1:3" ht="12.75">
      <c r="A2509" s="5">
        <v>43948.104166666664</v>
      </c>
      <c r="B2509" s="6">
        <v>-565.551696777344</v>
      </c>
      <c r="C2509" s="6">
        <v>-1258.69018554688</v>
      </c>
    </row>
    <row r="2510" spans="1:3" ht="12.75">
      <c r="A2510" s="5">
        <v>43948.11458333333</v>
      </c>
      <c r="B2510" s="6">
        <v>-561.746520996094</v>
      </c>
      <c r="C2510" s="6">
        <v>-1259.86303710938</v>
      </c>
    </row>
    <row r="2511" spans="1:3" ht="12.75">
      <c r="A2511" s="5">
        <v>43948.125</v>
      </c>
      <c r="B2511" s="6">
        <v>-567.35693359375</v>
      </c>
      <c r="C2511" s="6">
        <v>-1260.447265625</v>
      </c>
    </row>
    <row r="2512" spans="1:3" ht="12.75">
      <c r="A2512" s="5">
        <v>43948.135416666664</v>
      </c>
      <c r="B2512" s="6">
        <v>-601.610290527344</v>
      </c>
      <c r="C2512" s="6">
        <v>-1260.45666503906</v>
      </c>
    </row>
    <row r="2513" spans="1:3" ht="12.75">
      <c r="A2513" s="5">
        <v>43948.14583333333</v>
      </c>
      <c r="B2513" s="6">
        <v>-601.689758300781</v>
      </c>
      <c r="C2513" s="6">
        <v>-1260.58825683594</v>
      </c>
    </row>
    <row r="2514" spans="1:3" ht="12.75">
      <c r="A2514" s="5">
        <v>43948.15625</v>
      </c>
      <c r="B2514" s="6">
        <v>-599.696166992188</v>
      </c>
      <c r="C2514" s="6">
        <v>-1260.88354492188</v>
      </c>
    </row>
    <row r="2515" spans="1:3" ht="12.75">
      <c r="A2515" s="5">
        <v>43948.166666666664</v>
      </c>
      <c r="B2515" s="6">
        <v>-601.967529296875</v>
      </c>
      <c r="C2515" s="6">
        <v>-1261.19580078125</v>
      </c>
    </row>
    <row r="2516" spans="1:3" ht="12.75">
      <c r="A2516" s="5">
        <v>43948.17708333333</v>
      </c>
      <c r="B2516" s="6">
        <v>-612.652770996094</v>
      </c>
      <c r="C2516" s="6">
        <v>-1261.10119628906</v>
      </c>
    </row>
    <row r="2517" spans="1:3" ht="12.75">
      <c r="A2517" s="5">
        <v>43948.1875</v>
      </c>
      <c r="B2517" s="6">
        <v>-614.16162109375</v>
      </c>
      <c r="C2517" s="6">
        <v>-1261.01184082031</v>
      </c>
    </row>
    <row r="2518" spans="1:3" ht="12.75">
      <c r="A2518" s="5">
        <v>43948.197916666664</v>
      </c>
      <c r="B2518" s="6">
        <v>-632.06884765625</v>
      </c>
      <c r="C2518" s="6">
        <v>-1260.98889160156</v>
      </c>
    </row>
    <row r="2519" spans="1:3" ht="12.75">
      <c r="A2519" s="5">
        <v>43948.20833333333</v>
      </c>
      <c r="B2519" s="6">
        <v>-623.4541015625</v>
      </c>
      <c r="C2519" s="6">
        <v>-1261.05993652344</v>
      </c>
    </row>
    <row r="2520" spans="1:3" ht="12.75">
      <c r="A2520" s="5">
        <v>43948.21875</v>
      </c>
      <c r="B2520" s="6">
        <v>-599.099243164063</v>
      </c>
      <c r="C2520" s="6">
        <v>-1261.31994628906</v>
      </c>
    </row>
    <row r="2521" spans="1:3" ht="12.75">
      <c r="A2521" s="5">
        <v>43948.229166666664</v>
      </c>
      <c r="B2521" s="6">
        <v>-596.005554199219</v>
      </c>
      <c r="C2521" s="6">
        <v>-1261.30505371094</v>
      </c>
    </row>
    <row r="2522" spans="1:3" ht="12.75">
      <c r="A2522" s="5">
        <v>43948.23958333333</v>
      </c>
      <c r="B2522" s="6">
        <v>-589.4169921875</v>
      </c>
      <c r="C2522" s="6">
        <v>-1261.43908691406</v>
      </c>
    </row>
    <row r="2523" spans="1:3" ht="12.75">
      <c r="A2523" s="5">
        <v>43948.25</v>
      </c>
      <c r="B2523" s="6">
        <v>-586.988037109375</v>
      </c>
      <c r="C2523" s="6">
        <v>-1261.40478515625</v>
      </c>
    </row>
    <row r="2524" spans="1:3" ht="12.75">
      <c r="A2524" s="5">
        <v>43948.260416666664</v>
      </c>
      <c r="B2524" s="6">
        <v>-586.145324707031</v>
      </c>
      <c r="C2524" s="6">
        <v>-1261.58557128906</v>
      </c>
    </row>
    <row r="2525" spans="1:3" ht="12.75">
      <c r="A2525" s="5">
        <v>43948.27083333333</v>
      </c>
      <c r="B2525" s="6">
        <v>-587.0791015625</v>
      </c>
      <c r="C2525" s="6">
        <v>-1261.755859375</v>
      </c>
    </row>
    <row r="2526" spans="1:3" ht="12.75">
      <c r="A2526" s="5">
        <v>43948.28125</v>
      </c>
      <c r="B2526" s="6">
        <v>-590.957946777344</v>
      </c>
      <c r="C2526" s="6">
        <v>-1261.8466796875</v>
      </c>
    </row>
    <row r="2527" spans="1:3" ht="12.75">
      <c r="A2527" s="5">
        <v>43948.291666666664</v>
      </c>
      <c r="B2527" s="6">
        <v>-585.178833007813</v>
      </c>
      <c r="C2527" s="6">
        <v>-1261.87329101563</v>
      </c>
    </row>
    <row r="2528" spans="1:3" ht="12.75">
      <c r="A2528" s="5">
        <v>43948.30208333333</v>
      </c>
      <c r="B2528" s="6">
        <v>-578.137756347656</v>
      </c>
      <c r="C2528" s="6">
        <v>-1261.927734375</v>
      </c>
    </row>
    <row r="2529" spans="1:3" ht="12.75">
      <c r="A2529" s="5">
        <v>43948.3125</v>
      </c>
      <c r="B2529" s="6">
        <v>-577.288330078125</v>
      </c>
      <c r="C2529" s="6">
        <v>-1260.85864257813</v>
      </c>
    </row>
    <row r="2530" spans="1:3" ht="12.75">
      <c r="A2530" s="5">
        <v>43948.322916666664</v>
      </c>
      <c r="B2530" s="6">
        <v>-562.303833007813</v>
      </c>
      <c r="C2530" s="6">
        <v>-1258.85485839844</v>
      </c>
    </row>
    <row r="2531" spans="1:3" ht="12.75">
      <c r="A2531" s="5">
        <v>43948.33333333333</v>
      </c>
      <c r="B2531" s="6">
        <v>-552.045837402344</v>
      </c>
      <c r="C2531" s="6">
        <v>-1257.83923339844</v>
      </c>
    </row>
    <row r="2532" spans="1:3" ht="12.75">
      <c r="A2532" s="5">
        <v>43948.34375</v>
      </c>
      <c r="B2532" s="6">
        <v>-501.730926513672</v>
      </c>
      <c r="C2532" s="6">
        <v>-1256.92980957031</v>
      </c>
    </row>
    <row r="2533" spans="1:3" ht="12.75">
      <c r="A2533" s="5">
        <v>43948.354166666664</v>
      </c>
      <c r="B2533" s="6">
        <v>-503.794189453125</v>
      </c>
      <c r="C2533" s="6">
        <v>-1255.87292480469</v>
      </c>
    </row>
    <row r="2534" spans="1:3" ht="12.75">
      <c r="A2534" s="5">
        <v>43948.36458333333</v>
      </c>
      <c r="B2534" s="6">
        <v>-476.158233642578</v>
      </c>
      <c r="C2534" s="6">
        <v>-1255.51599121094</v>
      </c>
    </row>
    <row r="2535" spans="1:3" ht="12.75">
      <c r="A2535" s="5">
        <v>43948.375</v>
      </c>
      <c r="B2535" s="6">
        <v>-464.177703857422</v>
      </c>
      <c r="C2535" s="6">
        <v>-1254.70227050781</v>
      </c>
    </row>
    <row r="2536" spans="1:3" ht="12.75">
      <c r="A2536" s="5">
        <v>43948.385416666664</v>
      </c>
      <c r="B2536" s="6">
        <v>-495.305541992188</v>
      </c>
      <c r="C2536" s="6">
        <v>-1253.80419921875</v>
      </c>
    </row>
    <row r="2537" spans="1:3" ht="12.75">
      <c r="A2537" s="5">
        <v>43948.39583333333</v>
      </c>
      <c r="B2537" s="6">
        <v>-489.167022705078</v>
      </c>
      <c r="C2537" s="6">
        <v>-1253.4892578125</v>
      </c>
    </row>
    <row r="2538" spans="1:3" ht="12.75">
      <c r="A2538" s="5">
        <v>43948.40625</v>
      </c>
      <c r="B2538" s="6">
        <v>-474.958282470703</v>
      </c>
      <c r="C2538" s="6">
        <v>-1253.22033691406</v>
      </c>
    </row>
    <row r="2539" spans="1:3" ht="12.75">
      <c r="A2539" s="5">
        <v>43948.416666666664</v>
      </c>
      <c r="B2539" s="6">
        <v>-462.676818847656</v>
      </c>
      <c r="C2539" s="6">
        <v>-1252.85437011719</v>
      </c>
    </row>
    <row r="2540" spans="1:3" ht="12.75">
      <c r="A2540" s="5">
        <v>43948.42708333333</v>
      </c>
      <c r="B2540" s="6">
        <v>-474.150177001953</v>
      </c>
      <c r="C2540" s="6">
        <v>-1252.61706542969</v>
      </c>
    </row>
    <row r="2541" spans="1:3" ht="12.75">
      <c r="A2541" s="5">
        <v>43948.4375</v>
      </c>
      <c r="B2541" s="6">
        <v>-482.293212890625</v>
      </c>
      <c r="C2541" s="6">
        <v>-1252.83288574219</v>
      </c>
    </row>
    <row r="2542" spans="1:3" ht="12.75">
      <c r="A2542" s="5">
        <v>43948.447916666664</v>
      </c>
      <c r="B2542" s="6">
        <v>-460.923278808594</v>
      </c>
      <c r="C2542" s="6">
        <v>-1252.64892578125</v>
      </c>
    </row>
    <row r="2543" spans="1:3" ht="12.75">
      <c r="A2543" s="5">
        <v>43948.45833333333</v>
      </c>
      <c r="B2543" s="6">
        <v>-413.884826660156</v>
      </c>
      <c r="C2543" s="6">
        <v>-1252.0234375</v>
      </c>
    </row>
    <row r="2544" spans="1:3" ht="12.75">
      <c r="A2544" s="5">
        <v>43948.46875</v>
      </c>
      <c r="B2544" s="6">
        <v>-424.597015380859</v>
      </c>
      <c r="C2544" s="6">
        <v>-1251.84753417969</v>
      </c>
    </row>
    <row r="2545" spans="1:3" ht="12.75">
      <c r="A2545" s="5">
        <v>43948.479166666664</v>
      </c>
      <c r="B2545" s="6">
        <v>-402.997711181641</v>
      </c>
      <c r="C2545" s="6">
        <v>-1251.42810058594</v>
      </c>
    </row>
    <row r="2546" spans="1:3" ht="12.75">
      <c r="A2546" s="5">
        <v>43948.48958333333</v>
      </c>
      <c r="B2546" s="6">
        <v>-370.644683837891</v>
      </c>
      <c r="C2546" s="6">
        <v>-1251.40490722656</v>
      </c>
    </row>
    <row r="2547" spans="1:3" ht="12.75">
      <c r="A2547" s="5">
        <v>43948.5</v>
      </c>
      <c r="B2547" s="6">
        <v>-372.181518554688</v>
      </c>
      <c r="C2547" s="6">
        <v>-1250.98168945313</v>
      </c>
    </row>
    <row r="2548" spans="1:3" ht="12.75">
      <c r="A2548" s="5">
        <v>43948.510416666664</v>
      </c>
      <c r="B2548" s="6">
        <v>-353.238464355469</v>
      </c>
      <c r="C2548" s="6">
        <v>-1250.50207519531</v>
      </c>
    </row>
    <row r="2549" spans="1:3" ht="12.75">
      <c r="A2549" s="5">
        <v>43948.52083333333</v>
      </c>
      <c r="B2549" s="6">
        <v>-347.233825683594</v>
      </c>
      <c r="C2549" s="6">
        <v>-1250.79675292969</v>
      </c>
    </row>
    <row r="2550" spans="1:3" ht="12.75">
      <c r="A2550" s="5">
        <v>43948.53125</v>
      </c>
      <c r="B2550" s="6">
        <v>-335.985504150391</v>
      </c>
      <c r="C2550" s="6">
        <v>-1250.81591796875</v>
      </c>
    </row>
    <row r="2551" spans="1:3" ht="12.75">
      <c r="A2551" s="5">
        <v>43948.541666666664</v>
      </c>
      <c r="B2551" s="6">
        <v>-338.106842041016</v>
      </c>
      <c r="C2551" s="6">
        <v>-1251.04272460938</v>
      </c>
    </row>
    <row r="2552" spans="1:3" ht="12.75">
      <c r="A2552" s="5">
        <v>43948.55208333333</v>
      </c>
      <c r="B2552" s="6">
        <v>-380.080322265625</v>
      </c>
      <c r="C2552" s="6">
        <v>-1250.8955078125</v>
      </c>
    </row>
    <row r="2553" spans="1:3" ht="12.75">
      <c r="A2553" s="5">
        <v>43948.5625</v>
      </c>
      <c r="B2553" s="6">
        <v>-383.454711914063</v>
      </c>
      <c r="C2553" s="6">
        <v>-1250.42211914063</v>
      </c>
    </row>
    <row r="2554" spans="1:3" ht="12.75">
      <c r="A2554" s="5">
        <v>43948.572916666664</v>
      </c>
      <c r="B2554" s="6">
        <v>-390.098327636719</v>
      </c>
      <c r="C2554" s="6">
        <v>-1250.60864257813</v>
      </c>
    </row>
    <row r="2555" spans="1:3" ht="12.75">
      <c r="A2555" s="5">
        <v>43948.58333333333</v>
      </c>
      <c r="B2555" s="6">
        <v>-397.674438476563</v>
      </c>
      <c r="C2555" s="6">
        <v>-1251.14892578125</v>
      </c>
    </row>
    <row r="2556" spans="1:3" ht="12.75">
      <c r="A2556" s="5">
        <v>43948.59375</v>
      </c>
      <c r="B2556" s="6">
        <v>-396.190490722656</v>
      </c>
      <c r="C2556" s="6">
        <v>-1250.92211914063</v>
      </c>
    </row>
    <row r="2557" spans="1:3" ht="12.75">
      <c r="A2557" s="5">
        <v>43948.604166666664</v>
      </c>
      <c r="B2557" s="6">
        <v>-391.783203125</v>
      </c>
      <c r="C2557" s="6">
        <v>-1250.79113769531</v>
      </c>
    </row>
    <row r="2558" spans="1:3" ht="12.75">
      <c r="A2558" s="5">
        <v>43948.61458333333</v>
      </c>
      <c r="B2558" s="6">
        <v>-383.520965576172</v>
      </c>
      <c r="C2558" s="6">
        <v>-1250.44128417969</v>
      </c>
    </row>
    <row r="2559" spans="1:3" ht="12.75">
      <c r="A2559" s="5">
        <v>43948.625</v>
      </c>
      <c r="B2559" s="6">
        <v>-394.248077392578</v>
      </c>
      <c r="C2559" s="6">
        <v>-1250.72351074219</v>
      </c>
    </row>
    <row r="2560" spans="1:3" ht="12.75">
      <c r="A2560" s="5">
        <v>43948.635416666664</v>
      </c>
      <c r="B2560" s="6">
        <v>-385.077239990234</v>
      </c>
      <c r="C2560" s="6">
        <v>-1250.50109863281</v>
      </c>
    </row>
    <row r="2561" spans="1:3" ht="12.75">
      <c r="A2561" s="5">
        <v>43948.64583333333</v>
      </c>
      <c r="B2561" s="6">
        <v>-382.130584716797</v>
      </c>
      <c r="C2561" s="6">
        <v>-1249.86047363281</v>
      </c>
    </row>
    <row r="2562" spans="1:3" ht="12.75">
      <c r="A2562" s="5">
        <v>43948.65625</v>
      </c>
      <c r="B2562" s="6">
        <v>-389.277709960938</v>
      </c>
      <c r="C2562" s="6">
        <v>-1249.85607910156</v>
      </c>
    </row>
    <row r="2563" spans="1:3" ht="12.75">
      <c r="A2563" s="5">
        <v>43948.666666666664</v>
      </c>
      <c r="B2563" s="6">
        <v>-403.934814453125</v>
      </c>
      <c r="C2563" s="6">
        <v>-1250.294921875</v>
      </c>
    </row>
    <row r="2564" spans="1:3" ht="12.75">
      <c r="A2564" s="5">
        <v>43948.67708333333</v>
      </c>
      <c r="B2564" s="6">
        <v>-373.673706054688</v>
      </c>
      <c r="C2564" s="6">
        <v>-1250.30126953125</v>
      </c>
    </row>
    <row r="2565" spans="1:3" ht="12.75">
      <c r="A2565" s="5">
        <v>43948.6875</v>
      </c>
      <c r="B2565" s="6">
        <v>-380.447723388672</v>
      </c>
      <c r="C2565" s="6">
        <v>-1250.67797851563</v>
      </c>
    </row>
    <row r="2566" spans="1:3" ht="12.75">
      <c r="A2566" s="5">
        <v>43948.697916666664</v>
      </c>
      <c r="B2566" s="6">
        <v>-393.974487304688</v>
      </c>
      <c r="C2566" s="6">
        <v>-1250.88452148438</v>
      </c>
    </row>
    <row r="2567" spans="1:3" ht="12.75">
      <c r="A2567" s="5">
        <v>43948.70833333333</v>
      </c>
      <c r="B2567" s="6">
        <v>-396.827362060547</v>
      </c>
      <c r="C2567" s="6">
        <v>-1251.30871582031</v>
      </c>
    </row>
    <row r="2568" spans="1:3" ht="12.75">
      <c r="A2568" s="5">
        <v>43948.71875</v>
      </c>
      <c r="B2568" s="6">
        <v>-459.345123291016</v>
      </c>
      <c r="C2568" s="6">
        <v>-1251.70654296875</v>
      </c>
    </row>
    <row r="2569" spans="1:3" ht="12.75">
      <c r="A2569" s="5">
        <v>43948.729166666664</v>
      </c>
      <c r="B2569" s="6">
        <v>-499.538848876953</v>
      </c>
      <c r="C2569" s="6">
        <v>-1252.0576171875</v>
      </c>
    </row>
    <row r="2570" spans="1:3" ht="12.75">
      <c r="A2570" s="5">
        <v>43948.73958333333</v>
      </c>
      <c r="B2570" s="6">
        <v>-536.796264648438</v>
      </c>
      <c r="C2570" s="6">
        <v>-1252.62768554688</v>
      </c>
    </row>
    <row r="2571" spans="1:3" ht="12.75">
      <c r="A2571" s="5">
        <v>43948.75</v>
      </c>
      <c r="B2571" s="6">
        <v>-526.946350097656</v>
      </c>
      <c r="C2571" s="6">
        <v>-1252.88977050781</v>
      </c>
    </row>
    <row r="2572" spans="1:3" ht="12.75">
      <c r="A2572" s="5">
        <v>43948.760416666664</v>
      </c>
      <c r="B2572" s="6">
        <v>-501.795257568359</v>
      </c>
      <c r="C2572" s="6">
        <v>-1253.09875488281</v>
      </c>
    </row>
    <row r="2573" spans="1:3" ht="12.75">
      <c r="A2573" s="5">
        <v>43948.77083333333</v>
      </c>
      <c r="B2573" s="6">
        <v>-516.832946777344</v>
      </c>
      <c r="C2573" s="6">
        <v>-1253.38439941406</v>
      </c>
    </row>
    <row r="2574" spans="1:3" ht="12.75">
      <c r="A2574" s="5">
        <v>43948.78125</v>
      </c>
      <c r="B2574" s="6">
        <v>-520.768432617188</v>
      </c>
      <c r="C2574" s="6">
        <v>-1253.62170410156</v>
      </c>
    </row>
    <row r="2575" spans="1:3" ht="12.75">
      <c r="A2575" s="5">
        <v>43948.791666666664</v>
      </c>
      <c r="B2575" s="6">
        <v>-522.614135742188</v>
      </c>
      <c r="C2575" s="6">
        <v>-1253.65246582031</v>
      </c>
    </row>
    <row r="2576" spans="1:3" ht="12.75">
      <c r="A2576" s="5">
        <v>43948.80208333333</v>
      </c>
      <c r="B2576" s="6">
        <v>-504.954467773438</v>
      </c>
      <c r="C2576" s="6">
        <v>-1253.94714355469</v>
      </c>
    </row>
    <row r="2577" spans="1:3" ht="12.75">
      <c r="A2577" s="5">
        <v>43948.8125</v>
      </c>
      <c r="B2577" s="6">
        <v>-509.244720458984</v>
      </c>
      <c r="C2577" s="6">
        <v>-1254.38073730469</v>
      </c>
    </row>
    <row r="2578" spans="1:3" ht="12.75">
      <c r="A2578" s="5">
        <v>43948.822916666664</v>
      </c>
      <c r="B2578" s="6">
        <v>-514.601013183594</v>
      </c>
      <c r="C2578" s="6">
        <v>-1255.09521484375</v>
      </c>
    </row>
    <row r="2579" spans="1:3" ht="12.75">
      <c r="A2579" s="5">
        <v>43948.83333333333</v>
      </c>
      <c r="B2579" s="6">
        <v>-520.505920410156</v>
      </c>
      <c r="C2579" s="6">
        <v>-1255.7861328125</v>
      </c>
    </row>
    <row r="2580" spans="1:3" ht="12.75">
      <c r="A2580" s="5">
        <v>43948.84375</v>
      </c>
      <c r="B2580" s="6">
        <v>-569.888244628906</v>
      </c>
      <c r="C2580" s="6">
        <v>-1256.04418945313</v>
      </c>
    </row>
    <row r="2581" spans="1:3" ht="12.75">
      <c r="A2581" s="5">
        <v>43948.854166666664</v>
      </c>
      <c r="B2581" s="6">
        <v>-566.257507324219</v>
      </c>
      <c r="C2581" s="6">
        <v>-1256.28234863281</v>
      </c>
    </row>
    <row r="2582" spans="1:3" ht="12.75">
      <c r="A2582" s="5">
        <v>43948.86458333333</v>
      </c>
      <c r="B2582" s="6">
        <v>-585.008911132813</v>
      </c>
      <c r="C2582" s="6">
        <v>-1256.39831542969</v>
      </c>
    </row>
    <row r="2583" spans="1:3" ht="12.75">
      <c r="A2583" s="5">
        <v>43948.875</v>
      </c>
      <c r="B2583" s="6">
        <v>-587.847839355469</v>
      </c>
      <c r="C2583" s="6">
        <v>-1256.78857421875</v>
      </c>
    </row>
    <row r="2584" spans="1:3" ht="12.75">
      <c r="A2584" s="5">
        <v>43948.885416666664</v>
      </c>
      <c r="B2584" s="6">
        <v>-592.927307128906</v>
      </c>
      <c r="C2584" s="6">
        <v>-1257.27551269531</v>
      </c>
    </row>
    <row r="2585" spans="1:3" ht="12.75">
      <c r="A2585" s="5">
        <v>43948.89583333333</v>
      </c>
      <c r="B2585" s="6">
        <v>-573.726623535156</v>
      </c>
      <c r="C2585" s="6">
        <v>-1257.52941894531</v>
      </c>
    </row>
    <row r="2586" spans="1:3" ht="12.75">
      <c r="A2586" s="5">
        <v>43948.90625</v>
      </c>
      <c r="B2586" s="6">
        <v>-578.928833007813</v>
      </c>
      <c r="C2586" s="6">
        <v>-1257.6943359375</v>
      </c>
    </row>
    <row r="2587" spans="1:3" ht="12.75">
      <c r="A2587" s="5">
        <v>43948.916666666664</v>
      </c>
      <c r="B2587" s="6">
        <v>-600.208435058594</v>
      </c>
      <c r="C2587" s="6">
        <v>-1258.47570800781</v>
      </c>
    </row>
    <row r="2588" spans="1:3" ht="12.75">
      <c r="A2588" s="5">
        <v>43948.92708333333</v>
      </c>
      <c r="B2588" s="6">
        <v>-570.790466308594</v>
      </c>
      <c r="C2588" s="6">
        <v>-1259.91564941406</v>
      </c>
    </row>
    <row r="2589" spans="1:3" ht="12.75">
      <c r="A2589" s="5">
        <v>43948.9375</v>
      </c>
      <c r="B2589" s="6">
        <v>-556.767211914063</v>
      </c>
      <c r="C2589" s="6">
        <v>-1260.38708496094</v>
      </c>
    </row>
    <row r="2590" spans="1:3" ht="12.75">
      <c r="A2590" s="5">
        <v>43948.947916666664</v>
      </c>
      <c r="B2590" s="6">
        <v>-555.400146484375</v>
      </c>
      <c r="C2590" s="6">
        <v>-1261.36437988281</v>
      </c>
    </row>
    <row r="2591" spans="1:3" ht="12.75">
      <c r="A2591" s="5">
        <v>43948.95833333333</v>
      </c>
      <c r="B2591" s="6">
        <v>-520.405883789063</v>
      </c>
      <c r="C2591" s="6">
        <v>-1262.14294433594</v>
      </c>
    </row>
    <row r="2592" spans="1:3" ht="12.75">
      <c r="A2592" s="5">
        <v>43948.96875</v>
      </c>
      <c r="B2592" s="6">
        <v>-513.311279296875</v>
      </c>
      <c r="C2592" s="6">
        <v>-1262.90795898438</v>
      </c>
    </row>
    <row r="2593" spans="1:3" ht="12.75">
      <c r="A2593" s="5">
        <v>43948.979166666664</v>
      </c>
      <c r="B2593" s="6">
        <v>-528.390747070313</v>
      </c>
      <c r="C2593" s="6">
        <v>-1262.87438964844</v>
      </c>
    </row>
    <row r="2594" spans="1:3" ht="12.75">
      <c r="A2594" s="5">
        <v>43948.98958333333</v>
      </c>
      <c r="B2594" s="6">
        <v>-546.115539550781</v>
      </c>
      <c r="C2594" s="6">
        <v>-1263.05688476563</v>
      </c>
    </row>
    <row r="2595" spans="1:3" ht="12.75">
      <c r="A2595" s="5">
        <v>43949</v>
      </c>
      <c r="B2595" s="6">
        <v>-548.6982421875</v>
      </c>
      <c r="C2595" s="6">
        <v>-1263.17163085938</v>
      </c>
    </row>
    <row r="2596" spans="1:3" ht="12.75">
      <c r="A2596" s="5">
        <v>43949.010416666664</v>
      </c>
      <c r="B2596" s="6">
        <v>-528.718566894531</v>
      </c>
      <c r="C2596" s="6">
        <v>-1263.31591796875</v>
      </c>
    </row>
    <row r="2597" spans="1:3" ht="12.75">
      <c r="A2597" s="5">
        <v>43949.02083333333</v>
      </c>
      <c r="B2597" s="6">
        <v>-529.652587890625</v>
      </c>
      <c r="C2597" s="6">
        <v>-1262.97607421875</v>
      </c>
    </row>
    <row r="2598" spans="1:3" ht="12.75">
      <c r="A2598" s="5">
        <v>43949.03125</v>
      </c>
      <c r="B2598" s="6">
        <v>-547.475280761719</v>
      </c>
      <c r="C2598" s="6">
        <v>-1262.58996582031</v>
      </c>
    </row>
    <row r="2599" spans="1:3" ht="12.75">
      <c r="A2599" s="5">
        <v>43949.041666666664</v>
      </c>
      <c r="B2599" s="6">
        <v>-542.859008789063</v>
      </c>
      <c r="C2599" s="6">
        <v>-1262.67456054688</v>
      </c>
    </row>
    <row r="2600" spans="1:3" ht="12.75">
      <c r="A2600" s="5">
        <v>43949.05208333333</v>
      </c>
      <c r="B2600" s="6">
        <v>-510.38525390625</v>
      </c>
      <c r="C2600" s="6">
        <v>-1263.1884765625</v>
      </c>
    </row>
    <row r="2601" spans="1:3" ht="12.75">
      <c r="A2601" s="5">
        <v>43949.0625</v>
      </c>
      <c r="B2601" s="6">
        <v>-498.015167236328</v>
      </c>
      <c r="C2601" s="6">
        <v>-1263.54772949219</v>
      </c>
    </row>
    <row r="2602" spans="1:3" ht="12.75">
      <c r="A2602" s="5">
        <v>43949.072916666664</v>
      </c>
      <c r="B2602" s="6">
        <v>-505.712127685547</v>
      </c>
      <c r="C2602" s="6">
        <v>-1263.84191894531</v>
      </c>
    </row>
    <row r="2603" spans="1:3" ht="12.75">
      <c r="A2603" s="5">
        <v>43949.08333333333</v>
      </c>
      <c r="B2603" s="6">
        <v>-516.213623046875</v>
      </c>
      <c r="C2603" s="6">
        <v>-1264.32495117188</v>
      </c>
    </row>
    <row r="2604" spans="1:3" ht="12.75">
      <c r="A2604" s="5">
        <v>43949.09375</v>
      </c>
      <c r="B2604" s="6">
        <v>-531.634948730469</v>
      </c>
      <c r="C2604" s="6">
        <v>-1265.00927734375</v>
      </c>
    </row>
    <row r="2605" spans="1:3" ht="12.75">
      <c r="A2605" s="5">
        <v>43949.104166666664</v>
      </c>
      <c r="B2605" s="6">
        <v>-528.94384765625</v>
      </c>
      <c r="C2605" s="6">
        <v>-1265.78515625</v>
      </c>
    </row>
    <row r="2606" spans="1:3" ht="12.75">
      <c r="A2606" s="5">
        <v>43949.11458333333</v>
      </c>
      <c r="B2606" s="6">
        <v>-531.006286621094</v>
      </c>
      <c r="C2606" s="6">
        <v>-1266.52966308594</v>
      </c>
    </row>
    <row r="2607" spans="1:3" ht="12.75">
      <c r="A2607" s="5">
        <v>43949.125</v>
      </c>
      <c r="B2607" s="6">
        <v>-523.311157226563</v>
      </c>
      <c r="C2607" s="6">
        <v>-1266.34265136719</v>
      </c>
    </row>
    <row r="2608" spans="1:3" ht="12.75">
      <c r="A2608" s="5">
        <v>43949.135416666664</v>
      </c>
      <c r="B2608" s="6">
        <v>-498.940948486328</v>
      </c>
      <c r="C2608" s="6">
        <v>-1267.22827148438</v>
      </c>
    </row>
    <row r="2609" spans="1:3" ht="12.75">
      <c r="A2609" s="5">
        <v>43949.14583333333</v>
      </c>
      <c r="B2609" s="6">
        <v>-500.778015136719</v>
      </c>
      <c r="C2609" s="6">
        <v>-1267.53369140625</v>
      </c>
    </row>
    <row r="2610" spans="1:3" ht="12.75">
      <c r="A2610" s="5">
        <v>43949.15625</v>
      </c>
      <c r="B2610" s="6">
        <v>-506.385345458984</v>
      </c>
      <c r="C2610" s="6">
        <v>-1267.72155761719</v>
      </c>
    </row>
    <row r="2611" spans="1:3" ht="12.75">
      <c r="A2611" s="5">
        <v>43949.166666666664</v>
      </c>
      <c r="B2611" s="6">
        <v>-529.238342285156</v>
      </c>
      <c r="C2611" s="6">
        <v>-1267.85705566406</v>
      </c>
    </row>
    <row r="2612" spans="1:3" ht="12.75">
      <c r="A2612" s="5">
        <v>43949.17708333333</v>
      </c>
      <c r="B2612" s="6">
        <v>-581.249877929688</v>
      </c>
      <c r="C2612" s="6">
        <v>-1268.18981933594</v>
      </c>
    </row>
    <row r="2613" spans="1:3" ht="12.75">
      <c r="A2613" s="5">
        <v>43949.1875</v>
      </c>
      <c r="B2613" s="6">
        <v>-583.167114257813</v>
      </c>
      <c r="C2613" s="6">
        <v>-1268.52404785156</v>
      </c>
    </row>
    <row r="2614" spans="1:3" ht="12.75">
      <c r="A2614" s="5">
        <v>43949.197916666664</v>
      </c>
      <c r="B2614" s="6">
        <v>-591.14208984375</v>
      </c>
      <c r="C2614" s="6">
        <v>-1269.05834960938</v>
      </c>
    </row>
    <row r="2615" spans="1:3" ht="12.75">
      <c r="A2615" s="5">
        <v>43949.20833333333</v>
      </c>
      <c r="B2615" s="6">
        <v>-609.646118164063</v>
      </c>
      <c r="C2615" s="6">
        <v>-1269.10974121094</v>
      </c>
    </row>
    <row r="2616" spans="1:3" ht="12.75">
      <c r="A2616" s="5">
        <v>43949.21875</v>
      </c>
      <c r="B2616" s="6">
        <v>-645.231994628906</v>
      </c>
      <c r="C2616" s="6">
        <v>-1269.40405273438</v>
      </c>
    </row>
    <row r="2617" spans="1:3" ht="12.75">
      <c r="A2617" s="5">
        <v>43949.229166666664</v>
      </c>
      <c r="B2617" s="6">
        <v>-658.224426269531</v>
      </c>
      <c r="C2617" s="6">
        <v>-1269.19677734375</v>
      </c>
    </row>
    <row r="2618" spans="1:3" ht="12.75">
      <c r="A2618" s="5">
        <v>43949.23958333333</v>
      </c>
      <c r="B2618" s="6">
        <v>-658.198120117188</v>
      </c>
      <c r="C2618" s="6">
        <v>-1269.2265625</v>
      </c>
    </row>
    <row r="2619" spans="1:3" ht="12.75">
      <c r="A2619" s="5">
        <v>43949.25</v>
      </c>
      <c r="B2619" s="6">
        <v>-664.283508300781</v>
      </c>
      <c r="C2619" s="6">
        <v>-1269.58068847656</v>
      </c>
    </row>
    <row r="2620" spans="1:3" ht="12.75">
      <c r="A2620" s="5">
        <v>43949.260416666664</v>
      </c>
      <c r="B2620" s="6">
        <v>-671.599792480469</v>
      </c>
      <c r="C2620" s="6">
        <v>-1269.34851074219</v>
      </c>
    </row>
    <row r="2621" spans="1:3" ht="12.75">
      <c r="A2621" s="5">
        <v>43949.27083333333</v>
      </c>
      <c r="B2621" s="6">
        <v>-672.032348632813</v>
      </c>
      <c r="C2621" s="6">
        <v>-1268.80297851563</v>
      </c>
    </row>
    <row r="2622" spans="1:3" ht="12.75">
      <c r="A2622" s="5">
        <v>43949.28125</v>
      </c>
      <c r="B2622" s="6">
        <v>-679.072509765625</v>
      </c>
      <c r="C2622" s="6">
        <v>-1268.72570800781</v>
      </c>
    </row>
    <row r="2623" spans="1:3" ht="12.75">
      <c r="A2623" s="5">
        <v>43949.291666666664</v>
      </c>
      <c r="B2623" s="6">
        <v>-662.299743652344</v>
      </c>
      <c r="C2623" s="6">
        <v>-1268.10375976563</v>
      </c>
    </row>
    <row r="2624" spans="1:3" ht="12.75">
      <c r="A2624" s="5">
        <v>43949.30208333333</v>
      </c>
      <c r="B2624" s="6">
        <v>-634.112182617188</v>
      </c>
      <c r="C2624" s="6">
        <v>-1267.36364746094</v>
      </c>
    </row>
    <row r="2625" spans="1:3" ht="12.75">
      <c r="A2625" s="5">
        <v>43949.3125</v>
      </c>
      <c r="B2625" s="6">
        <v>-616.76806640625</v>
      </c>
      <c r="C2625" s="6">
        <v>-1266.80395507813</v>
      </c>
    </row>
    <row r="2626" spans="1:3" ht="12.75">
      <c r="A2626" s="5">
        <v>43949.322916666664</v>
      </c>
      <c r="B2626" s="6">
        <v>-598.336853027344</v>
      </c>
      <c r="C2626" s="6">
        <v>-1266.17956542969</v>
      </c>
    </row>
    <row r="2627" spans="1:3" ht="12.75">
      <c r="A2627" s="5">
        <v>43949.33333333333</v>
      </c>
      <c r="B2627" s="6">
        <v>-590.302001953125</v>
      </c>
      <c r="C2627" s="6">
        <v>-1265.38598632813</v>
      </c>
    </row>
    <row r="2628" spans="1:3" ht="12.75">
      <c r="A2628" s="5">
        <v>43949.34375</v>
      </c>
      <c r="B2628" s="6">
        <v>-568.948608398438</v>
      </c>
      <c r="C2628" s="6">
        <v>-1264.06115722656</v>
      </c>
    </row>
    <row r="2629" spans="1:3" ht="12.75">
      <c r="A2629" s="5">
        <v>43949.354166666664</v>
      </c>
      <c r="B2629" s="6">
        <v>-551.298522949219</v>
      </c>
      <c r="C2629" s="6">
        <v>-1263.28662109375</v>
      </c>
    </row>
    <row r="2630" spans="1:3" ht="12.75">
      <c r="A2630" s="5">
        <v>43949.36458333333</v>
      </c>
      <c r="B2630" s="6">
        <v>-539.086669921875</v>
      </c>
      <c r="C2630" s="6">
        <v>-1262.85168457031</v>
      </c>
    </row>
    <row r="2631" spans="1:3" ht="12.75">
      <c r="A2631" s="5">
        <v>43949.375</v>
      </c>
      <c r="B2631" s="6">
        <v>-552.175842285156</v>
      </c>
      <c r="C2631" s="6">
        <v>-1262.25500488281</v>
      </c>
    </row>
    <row r="2632" spans="1:3" ht="12.75">
      <c r="A2632" s="5">
        <v>43949.385416666664</v>
      </c>
      <c r="B2632" s="6">
        <v>-588.807373046875</v>
      </c>
      <c r="C2632" s="6">
        <v>-1261.82824707031</v>
      </c>
    </row>
    <row r="2633" spans="1:3" ht="12.75">
      <c r="A2633" s="5">
        <v>43949.39583333333</v>
      </c>
      <c r="B2633" s="6">
        <v>-588.60302734375</v>
      </c>
      <c r="C2633" s="6">
        <v>-1261.63598632813</v>
      </c>
    </row>
    <row r="2634" spans="1:3" ht="12.75">
      <c r="A2634" s="5">
        <v>43949.40625</v>
      </c>
      <c r="B2634" s="6">
        <v>-582.033386230469</v>
      </c>
      <c r="C2634" s="6">
        <v>-1261.04711914063</v>
      </c>
    </row>
    <row r="2635" spans="1:3" ht="12.75">
      <c r="A2635" s="5">
        <v>43949.416666666664</v>
      </c>
      <c r="B2635" s="6">
        <v>-557.154418945313</v>
      </c>
      <c r="C2635" s="6">
        <v>-1260.60498046875</v>
      </c>
    </row>
    <row r="2636" spans="1:3" ht="12.75">
      <c r="A2636" s="5">
        <v>43949.42708333333</v>
      </c>
      <c r="B2636" s="6">
        <v>-557.326416015625</v>
      </c>
      <c r="C2636" s="6">
        <v>-1259.81567382813</v>
      </c>
    </row>
    <row r="2637" spans="1:3" ht="12.75">
      <c r="A2637" s="5">
        <v>43949.4375</v>
      </c>
      <c r="B2637" s="6">
        <v>-550.624938964844</v>
      </c>
      <c r="C2637" s="6">
        <v>-1259.25329589844</v>
      </c>
    </row>
    <row r="2638" spans="1:3" ht="12.75">
      <c r="A2638" s="5">
        <v>43949.447916666664</v>
      </c>
      <c r="B2638" s="6">
        <v>-551.156188964844</v>
      </c>
      <c r="C2638" s="6">
        <v>-1258.69750976563</v>
      </c>
    </row>
    <row r="2639" spans="1:3" ht="12.75">
      <c r="A2639" s="5">
        <v>43949.45833333333</v>
      </c>
      <c r="B2639" s="6">
        <v>-544.960815429688</v>
      </c>
      <c r="C2639" s="6">
        <v>-1257.921875</v>
      </c>
    </row>
    <row r="2640" spans="1:3" ht="12.75">
      <c r="A2640" s="5">
        <v>43949.46875</v>
      </c>
      <c r="B2640" s="6">
        <v>-558.807250976563</v>
      </c>
      <c r="C2640" s="6">
        <v>-1257.1240234375</v>
      </c>
    </row>
    <row r="2641" spans="1:3" ht="12.75">
      <c r="A2641" s="5">
        <v>43949.479166666664</v>
      </c>
      <c r="B2641" s="6">
        <v>-571.236755371094</v>
      </c>
      <c r="C2641" s="6">
        <v>-1255.73767089844</v>
      </c>
    </row>
    <row r="2642" spans="1:3" ht="12.75">
      <c r="A2642" s="5">
        <v>43949.48958333333</v>
      </c>
      <c r="B2642" s="6">
        <v>-586.217834472656</v>
      </c>
      <c r="C2642" s="6">
        <v>-1254.81982421875</v>
      </c>
    </row>
    <row r="2643" spans="1:3" ht="12.75">
      <c r="A2643" s="5">
        <v>43949.5</v>
      </c>
      <c r="B2643" s="6">
        <v>-578.114562988281</v>
      </c>
      <c r="C2643" s="6">
        <v>-1253.55578613281</v>
      </c>
    </row>
    <row r="2644" spans="1:3" ht="12.75">
      <c r="A2644" s="5">
        <v>43949.510416666664</v>
      </c>
      <c r="B2644" s="6">
        <v>-584.983276367188</v>
      </c>
      <c r="C2644" s="6">
        <v>-1252.47912597656</v>
      </c>
    </row>
    <row r="2645" spans="1:3" ht="12.75">
      <c r="A2645" s="5">
        <v>43949.52083333333</v>
      </c>
      <c r="B2645" s="6">
        <v>-607.159851074219</v>
      </c>
      <c r="C2645" s="6">
        <v>-1251.07250976563</v>
      </c>
    </row>
    <row r="2646" spans="1:3" ht="12.75">
      <c r="A2646" s="5">
        <v>43949.53125</v>
      </c>
      <c r="B2646" s="6">
        <v>-603.895751953125</v>
      </c>
      <c r="C2646" s="6">
        <v>-1249.28332519531</v>
      </c>
    </row>
    <row r="2647" spans="1:3" ht="12.75">
      <c r="A2647" s="5">
        <v>43949.541666666664</v>
      </c>
      <c r="B2647" s="6">
        <v>-608.06396484375</v>
      </c>
      <c r="C2647" s="6">
        <v>-1244.85021972656</v>
      </c>
    </row>
    <row r="2648" spans="1:3" ht="12.75">
      <c r="A2648" s="5">
        <v>43949.55208333333</v>
      </c>
      <c r="B2648" s="6">
        <v>-594.383850097656</v>
      </c>
      <c r="C2648" s="6">
        <v>-1243.00012207031</v>
      </c>
    </row>
    <row r="2649" spans="1:3" ht="12.75">
      <c r="A2649" s="5">
        <v>43949.5625</v>
      </c>
      <c r="B2649" s="6">
        <v>-596.916687011719</v>
      </c>
      <c r="C2649" s="6">
        <v>-1243.76416015625</v>
      </c>
    </row>
    <row r="2650" spans="1:3" ht="12.75">
      <c r="A2650" s="5">
        <v>43949.572916666664</v>
      </c>
      <c r="B2650" s="6">
        <v>-610.184326171875</v>
      </c>
      <c r="C2650" s="6">
        <v>-1242.314453125</v>
      </c>
    </row>
    <row r="2651" spans="1:3" ht="12.75">
      <c r="A2651" s="5">
        <v>43949.58333333333</v>
      </c>
      <c r="B2651" s="6">
        <v>-620.302551269531</v>
      </c>
      <c r="C2651" s="6">
        <v>-1242.96997070313</v>
      </c>
    </row>
    <row r="2652" spans="1:3" ht="12.75">
      <c r="A2652" s="5">
        <v>43949.59375</v>
      </c>
      <c r="B2652" s="6">
        <v>-674.681579589844</v>
      </c>
      <c r="C2652" s="6">
        <v>-1244.68603515625</v>
      </c>
    </row>
    <row r="2653" spans="1:3" ht="12.75">
      <c r="A2653" s="5">
        <v>43949.604166666664</v>
      </c>
      <c r="B2653" s="6">
        <v>-699.1826171875</v>
      </c>
      <c r="C2653" s="6">
        <v>-1245.79272460938</v>
      </c>
    </row>
    <row r="2654" spans="1:3" ht="12.75">
      <c r="A2654" s="5">
        <v>43949.61458333333</v>
      </c>
      <c r="B2654" s="6">
        <v>-704.197021484375</v>
      </c>
      <c r="C2654" s="6">
        <v>-1243.06066894531</v>
      </c>
    </row>
    <row r="2655" spans="1:3" ht="12.75">
      <c r="A2655" s="5">
        <v>43949.625</v>
      </c>
      <c r="B2655" s="6">
        <v>-704.644348144531</v>
      </c>
      <c r="C2655" s="6">
        <v>-1236.66235351563</v>
      </c>
    </row>
    <row r="2656" spans="1:3" ht="12.75">
      <c r="A2656" s="5">
        <v>43949.635416666664</v>
      </c>
      <c r="B2656" s="6">
        <v>-694.296020507813</v>
      </c>
      <c r="C2656" s="6">
        <v>-1230.29150390625</v>
      </c>
    </row>
    <row r="2657" spans="1:3" ht="12.75">
      <c r="A2657" s="5">
        <v>43949.64583333333</v>
      </c>
      <c r="B2657" s="6">
        <v>-686.151000976563</v>
      </c>
      <c r="C2657" s="6">
        <v>-1230.91430664063</v>
      </c>
    </row>
    <row r="2658" spans="1:3" ht="12.75">
      <c r="A2658" s="5">
        <v>43949.65625</v>
      </c>
      <c r="B2658" s="6">
        <v>-706.831481933594</v>
      </c>
      <c r="C2658" s="6">
        <v>-1231.70227050781</v>
      </c>
    </row>
    <row r="2659" spans="1:3" ht="12.75">
      <c r="A2659" s="5">
        <v>43949.666666666664</v>
      </c>
      <c r="B2659" s="6">
        <v>-696.875183105469</v>
      </c>
      <c r="C2659" s="6">
        <v>-1231.3134765625</v>
      </c>
    </row>
    <row r="2660" spans="1:3" ht="12.75">
      <c r="A2660" s="5">
        <v>43949.67708333333</v>
      </c>
      <c r="B2660" s="6">
        <v>-657.253723144531</v>
      </c>
      <c r="C2660" s="6">
        <v>-1231.07385253906</v>
      </c>
    </row>
    <row r="2661" spans="1:3" ht="12.75">
      <c r="A2661" s="5">
        <v>43949.6875</v>
      </c>
      <c r="B2661" s="6">
        <v>-670.755981445313</v>
      </c>
      <c r="C2661" s="6">
        <v>-1231.08642578125</v>
      </c>
    </row>
    <row r="2662" spans="1:3" ht="12.75">
      <c r="A2662" s="5">
        <v>43949.697916666664</v>
      </c>
      <c r="B2662" s="6">
        <v>-667.443908691406</v>
      </c>
      <c r="C2662" s="6">
        <v>-1229.79052734375</v>
      </c>
    </row>
    <row r="2663" spans="1:3" ht="12.75">
      <c r="A2663" s="5">
        <v>43949.70833333333</v>
      </c>
      <c r="B2663" s="6">
        <v>-662.384033203125</v>
      </c>
      <c r="C2663" s="6">
        <v>-1228.84680175781</v>
      </c>
    </row>
    <row r="2664" spans="1:3" ht="12.75">
      <c r="A2664" s="5">
        <v>43949.71875</v>
      </c>
      <c r="B2664" s="6">
        <v>-656.743225097656</v>
      </c>
      <c r="C2664" s="6">
        <v>-1226.2890625</v>
      </c>
    </row>
    <row r="2665" spans="1:3" ht="12.75">
      <c r="A2665" s="5">
        <v>43949.729166666664</v>
      </c>
      <c r="B2665" s="6">
        <v>-660.274536132813</v>
      </c>
      <c r="C2665" s="6">
        <v>-1227.21252441406</v>
      </c>
    </row>
    <row r="2666" spans="1:3" ht="12.75">
      <c r="A2666" s="5">
        <v>43949.73958333333</v>
      </c>
      <c r="B2666" s="6">
        <v>-666.835693359375</v>
      </c>
      <c r="C2666" s="6">
        <v>-1231.85607910156</v>
      </c>
    </row>
    <row r="2667" spans="1:3" ht="12.75">
      <c r="A2667" s="5">
        <v>43949.75</v>
      </c>
      <c r="B2667" s="6">
        <v>-676.059143066406</v>
      </c>
      <c r="C2667" s="6">
        <v>-1234.48229980469</v>
      </c>
    </row>
    <row r="2668" spans="1:3" ht="12.75">
      <c r="A2668" s="5">
        <v>43949.760416666664</v>
      </c>
      <c r="B2668" s="6">
        <v>-687.635192871094</v>
      </c>
      <c r="C2668" s="6">
        <v>-1233.97106933594</v>
      </c>
    </row>
    <row r="2669" spans="1:3" ht="12.75">
      <c r="A2669" s="5">
        <v>43949.77083333333</v>
      </c>
      <c r="B2669" s="6">
        <v>-701.6015625</v>
      </c>
      <c r="C2669" s="6">
        <v>-1234.23950195313</v>
      </c>
    </row>
    <row r="2670" spans="1:3" ht="12.75">
      <c r="A2670" s="5">
        <v>43949.78125</v>
      </c>
      <c r="B2670" s="6">
        <v>-709.094665527344</v>
      </c>
      <c r="C2670" s="6">
        <v>-1233.98742675781</v>
      </c>
    </row>
    <row r="2671" spans="1:3" ht="12.75">
      <c r="A2671" s="5">
        <v>43949.791666666664</v>
      </c>
      <c r="B2671" s="6">
        <v>-711.066467285156</v>
      </c>
      <c r="C2671" s="6">
        <v>-1237.52392578125</v>
      </c>
    </row>
    <row r="2672" spans="1:3" ht="12.75">
      <c r="A2672" s="5">
        <v>43949.80208333333</v>
      </c>
      <c r="B2672" s="6">
        <v>-706.913208007813</v>
      </c>
      <c r="C2672" s="6">
        <v>-1241.41101074219</v>
      </c>
    </row>
    <row r="2673" spans="1:3" ht="12.75">
      <c r="A2673" s="5">
        <v>43949.8125</v>
      </c>
      <c r="B2673" s="6">
        <v>-706.183837890625</v>
      </c>
      <c r="C2673" s="6">
        <v>-1243.60339355469</v>
      </c>
    </row>
    <row r="2674" spans="1:3" ht="12.75">
      <c r="A2674" s="5">
        <v>43949.822916666664</v>
      </c>
      <c r="B2674" s="6">
        <v>-703.31689453125</v>
      </c>
      <c r="C2674" s="6">
        <v>-1246.27062988281</v>
      </c>
    </row>
    <row r="2675" spans="1:3" ht="12.75">
      <c r="A2675" s="5">
        <v>43949.83333333333</v>
      </c>
      <c r="B2675" s="6">
        <v>-710.473571777344</v>
      </c>
      <c r="C2675" s="6">
        <v>-1249.55834960938</v>
      </c>
    </row>
    <row r="2676" spans="1:3" ht="12.75">
      <c r="A2676" s="5">
        <v>43949.84375</v>
      </c>
      <c r="B2676" s="6">
        <v>-755.238891601563</v>
      </c>
      <c r="C2676" s="6">
        <v>-1250.51428222656</v>
      </c>
    </row>
    <row r="2677" spans="1:3" ht="12.75">
      <c r="A2677" s="5">
        <v>43949.854166666664</v>
      </c>
      <c r="B2677" s="6">
        <v>-768.52490234375</v>
      </c>
      <c r="C2677" s="6">
        <v>-1251.10815429688</v>
      </c>
    </row>
    <row r="2678" spans="1:3" ht="12.75">
      <c r="A2678" s="5">
        <v>43949.86458333333</v>
      </c>
      <c r="B2678" s="6">
        <v>-759.347961425781</v>
      </c>
      <c r="C2678" s="6">
        <v>-1251.46850585938</v>
      </c>
    </row>
    <row r="2679" spans="1:3" ht="12.75">
      <c r="A2679" s="5">
        <v>43949.875</v>
      </c>
      <c r="B2679" s="6">
        <v>-760.799255371094</v>
      </c>
      <c r="C2679" s="6">
        <v>-1251.9560546875</v>
      </c>
    </row>
    <row r="2680" spans="1:3" ht="12.75">
      <c r="A2680" s="5">
        <v>43949.885416666664</v>
      </c>
      <c r="B2680" s="6">
        <v>-815.245910644531</v>
      </c>
      <c r="C2680" s="6">
        <v>-1252.48999023438</v>
      </c>
    </row>
    <row r="2681" spans="1:3" ht="12.75">
      <c r="A2681" s="5">
        <v>43949.89583333333</v>
      </c>
      <c r="B2681" s="6">
        <v>-820.259826660156</v>
      </c>
      <c r="C2681" s="6">
        <v>-1252.79443359375</v>
      </c>
    </row>
    <row r="2682" spans="1:3" ht="12.75">
      <c r="A2682" s="5">
        <v>43949.90625</v>
      </c>
      <c r="B2682" s="6">
        <v>-802.517639160156</v>
      </c>
      <c r="C2682" s="6">
        <v>-1253.2080078125</v>
      </c>
    </row>
    <row r="2683" spans="1:3" ht="12.75">
      <c r="A2683" s="5">
        <v>43949.916666666664</v>
      </c>
      <c r="B2683" s="6">
        <v>-786.296264648438</v>
      </c>
      <c r="C2683" s="6">
        <v>-1253.85131835938</v>
      </c>
    </row>
    <row r="2684" spans="1:3" ht="12.75">
      <c r="A2684" s="5">
        <v>43949.92708333333</v>
      </c>
      <c r="B2684" s="6">
        <v>-759.036315917969</v>
      </c>
      <c r="C2684" s="6">
        <v>-1254.79748535156</v>
      </c>
    </row>
    <row r="2685" spans="1:3" ht="12.75">
      <c r="A2685" s="5">
        <v>43949.9375</v>
      </c>
      <c r="B2685" s="6">
        <v>-743.46533203125</v>
      </c>
      <c r="C2685" s="6">
        <v>-1255.40759277344</v>
      </c>
    </row>
    <row r="2686" spans="1:3" ht="12.75">
      <c r="A2686" s="5">
        <v>43949.947916666664</v>
      </c>
      <c r="B2686" s="6">
        <v>-739.394836425781</v>
      </c>
      <c r="C2686" s="6">
        <v>-1256.4501953125</v>
      </c>
    </row>
    <row r="2687" spans="1:3" ht="12.75">
      <c r="A2687" s="5">
        <v>43949.95833333333</v>
      </c>
      <c r="B2687" s="6">
        <v>-740.264892578125</v>
      </c>
      <c r="C2687" s="6">
        <v>-1257.00598144531</v>
      </c>
    </row>
    <row r="2688" spans="1:3" ht="12.75">
      <c r="A2688" s="5">
        <v>43949.96875</v>
      </c>
      <c r="B2688" s="6">
        <v>-712.861877441406</v>
      </c>
      <c r="C2688" s="6">
        <v>-1257.59497070313</v>
      </c>
    </row>
    <row r="2689" spans="1:3" ht="12.75">
      <c r="A2689" s="5">
        <v>43949.979166666664</v>
      </c>
      <c r="B2689" s="6">
        <v>-693.400268554688</v>
      </c>
      <c r="C2689" s="6">
        <v>-1258.525390625</v>
      </c>
    </row>
    <row r="2690" spans="1:3" ht="12.75">
      <c r="A2690" s="5">
        <v>43949.98958333333</v>
      </c>
      <c r="B2690" s="6">
        <v>-693.538818359375</v>
      </c>
      <c r="C2690" s="6">
        <v>-1259.11767578125</v>
      </c>
    </row>
    <row r="2691" spans="1:3" ht="12.75">
      <c r="A2691" s="5">
        <v>43950</v>
      </c>
      <c r="B2691" s="6">
        <v>-680.518371582031</v>
      </c>
      <c r="C2691" s="6">
        <v>-1259.80456542969</v>
      </c>
    </row>
    <row r="2692" spans="1:3" ht="12.75">
      <c r="A2692" s="5">
        <v>43950.010416666664</v>
      </c>
      <c r="B2692" s="6">
        <v>-653.001342773438</v>
      </c>
      <c r="C2692" s="6">
        <v>-1259.98156738281</v>
      </c>
    </row>
    <row r="2693" spans="1:3" ht="12.75">
      <c r="A2693" s="5">
        <v>43950.02083333333</v>
      </c>
      <c r="B2693" s="6">
        <v>-619.854797363281</v>
      </c>
      <c r="C2693" s="6">
        <v>-1259.80700683594</v>
      </c>
    </row>
    <row r="2694" spans="1:3" ht="12.75">
      <c r="A2694" s="5">
        <v>43950.03125</v>
      </c>
      <c r="B2694" s="6">
        <v>-611.495849609375</v>
      </c>
      <c r="C2694" s="6">
        <v>-1259.99487304688</v>
      </c>
    </row>
    <row r="2695" spans="1:3" ht="12.75">
      <c r="A2695" s="5">
        <v>43950.041666666664</v>
      </c>
      <c r="B2695" s="6">
        <v>-600.3642578125</v>
      </c>
      <c r="C2695" s="6">
        <v>-1260.23779296875</v>
      </c>
    </row>
    <row r="2696" spans="1:3" ht="12.75">
      <c r="A2696" s="5">
        <v>43950.05208333333</v>
      </c>
      <c r="B2696" s="6">
        <v>-602.121826171875</v>
      </c>
      <c r="C2696" s="6">
        <v>-1260.81872558594</v>
      </c>
    </row>
    <row r="2697" spans="1:3" ht="12.75">
      <c r="A2697" s="5">
        <v>43950.0625</v>
      </c>
      <c r="B2697" s="6">
        <v>-584.816467285156</v>
      </c>
      <c r="C2697" s="6">
        <v>-1261.54895019531</v>
      </c>
    </row>
    <row r="2698" spans="1:3" ht="12.75">
      <c r="A2698" s="5">
        <v>43950.072916666664</v>
      </c>
      <c r="B2698" s="6">
        <v>-584.042175292969</v>
      </c>
      <c r="C2698" s="6">
        <v>-1261.32702636719</v>
      </c>
    </row>
    <row r="2699" spans="1:3" ht="12.75">
      <c r="A2699" s="5">
        <v>43950.08333333333</v>
      </c>
      <c r="B2699" s="6">
        <v>-588.223388671875</v>
      </c>
      <c r="C2699" s="6">
        <v>-1261.14404296875</v>
      </c>
    </row>
    <row r="2700" spans="1:3" ht="12.75">
      <c r="A2700" s="5">
        <v>43950.09375</v>
      </c>
      <c r="B2700" s="6">
        <v>-584.339904785156</v>
      </c>
      <c r="C2700" s="6">
        <v>-1261.48168945313</v>
      </c>
    </row>
    <row r="2701" spans="1:3" ht="12.75">
      <c r="A2701" s="5">
        <v>43950.104166666664</v>
      </c>
      <c r="B2701" s="6">
        <v>-574.892761230469</v>
      </c>
      <c r="C2701" s="6">
        <v>-1261.50964355469</v>
      </c>
    </row>
    <row r="2702" spans="1:3" ht="12.75">
      <c r="A2702" s="5">
        <v>43950.11458333333</v>
      </c>
      <c r="B2702" s="6">
        <v>-573.065795898438</v>
      </c>
      <c r="C2702" s="6">
        <v>-1261.65466308594</v>
      </c>
    </row>
    <row r="2703" spans="1:3" ht="12.75">
      <c r="A2703" s="5">
        <v>43950.125</v>
      </c>
      <c r="B2703" s="6">
        <v>-586.427307128906</v>
      </c>
      <c r="C2703" s="6">
        <v>-1261.8896484375</v>
      </c>
    </row>
    <row r="2704" spans="1:3" ht="12.75">
      <c r="A2704" s="5">
        <v>43950.135416666664</v>
      </c>
      <c r="B2704" s="6">
        <v>-606.75</v>
      </c>
      <c r="C2704" s="6">
        <v>-1262.13891601563</v>
      </c>
    </row>
    <row r="2705" spans="1:3" ht="12.75">
      <c r="A2705" s="5">
        <v>43950.14583333333</v>
      </c>
      <c r="B2705" s="6">
        <v>-605.573486328125</v>
      </c>
      <c r="C2705" s="6">
        <v>-1262.92517089844</v>
      </c>
    </row>
    <row r="2706" spans="1:3" ht="12.75">
      <c r="A2706" s="5">
        <v>43950.15625</v>
      </c>
      <c r="B2706" s="6">
        <v>-604.452209472656</v>
      </c>
      <c r="C2706" s="6">
        <v>-1263.67736816406</v>
      </c>
    </row>
    <row r="2707" spans="1:3" ht="12.75">
      <c r="A2707" s="5">
        <v>43950.166666666664</v>
      </c>
      <c r="B2707" s="6">
        <v>-610.118225097656</v>
      </c>
      <c r="C2707" s="6">
        <v>-1263.46533203125</v>
      </c>
    </row>
    <row r="2708" spans="1:3" ht="12.75">
      <c r="A2708" s="5">
        <v>43950.17708333333</v>
      </c>
      <c r="B2708" s="6">
        <v>-597.821899414063</v>
      </c>
      <c r="C2708" s="6">
        <v>-1263.35717773438</v>
      </c>
    </row>
    <row r="2709" spans="1:3" ht="12.75">
      <c r="A2709" s="5">
        <v>43950.1875</v>
      </c>
      <c r="B2709" s="6">
        <v>-595.763427734375</v>
      </c>
      <c r="C2709" s="6">
        <v>-1263.65856933594</v>
      </c>
    </row>
    <row r="2710" spans="1:3" ht="12.75">
      <c r="A2710" s="5">
        <v>43950.197916666664</v>
      </c>
      <c r="B2710" s="6">
        <v>-594.879089355469</v>
      </c>
      <c r="C2710" s="6">
        <v>-1263.884765625</v>
      </c>
    </row>
    <row r="2711" spans="1:3" ht="12.75">
      <c r="A2711" s="5">
        <v>43950.20833333333</v>
      </c>
      <c r="B2711" s="6">
        <v>-603.237976074219</v>
      </c>
      <c r="C2711" s="6">
        <v>-1263.87719726563</v>
      </c>
    </row>
    <row r="2712" spans="1:3" ht="12.75">
      <c r="A2712" s="5">
        <v>43950.21875</v>
      </c>
      <c r="B2712" s="6">
        <v>-633.292785644531</v>
      </c>
      <c r="C2712" s="6">
        <v>-1264.27185058594</v>
      </c>
    </row>
    <row r="2713" spans="1:3" ht="12.75">
      <c r="A2713" s="5">
        <v>43950.229166666664</v>
      </c>
      <c r="B2713" s="6">
        <v>-639.095825195313</v>
      </c>
      <c r="C2713" s="6">
        <v>-1264.42883300781</v>
      </c>
    </row>
    <row r="2714" spans="1:3" ht="12.75">
      <c r="A2714" s="5">
        <v>43950.23958333333</v>
      </c>
      <c r="B2714" s="6">
        <v>-640.175659179688</v>
      </c>
      <c r="C2714" s="6">
        <v>-1264.47338867188</v>
      </c>
    </row>
    <row r="2715" spans="1:3" ht="12.75">
      <c r="A2715" s="5">
        <v>43950.25</v>
      </c>
      <c r="B2715" s="6">
        <v>-640.713134765625</v>
      </c>
      <c r="C2715" s="6">
        <v>-1264.14721679688</v>
      </c>
    </row>
    <row r="2716" spans="1:3" ht="12.75">
      <c r="A2716" s="5">
        <v>43950.260416666664</v>
      </c>
      <c r="B2716" s="6">
        <v>-666.717041015625</v>
      </c>
      <c r="C2716" s="6">
        <v>-1264.31713867188</v>
      </c>
    </row>
    <row r="2717" spans="1:3" ht="12.75">
      <c r="A2717" s="5">
        <v>43950.27083333333</v>
      </c>
      <c r="B2717" s="6">
        <v>-669.006408691406</v>
      </c>
      <c r="C2717" s="6">
        <v>-1264.2568359375</v>
      </c>
    </row>
    <row r="2718" spans="1:3" ht="12.75">
      <c r="A2718" s="5">
        <v>43950.28125</v>
      </c>
      <c r="B2718" s="6">
        <v>-658.821899414063</v>
      </c>
      <c r="C2718" s="6">
        <v>-1263.75476074219</v>
      </c>
    </row>
    <row r="2719" spans="1:3" ht="12.75">
      <c r="A2719" s="5">
        <v>43950.291666666664</v>
      </c>
      <c r="B2719" s="6">
        <v>-639.959411621094</v>
      </c>
      <c r="C2719" s="6">
        <v>-1263.15856933594</v>
      </c>
    </row>
    <row r="2720" spans="1:3" ht="12.75">
      <c r="A2720" s="5">
        <v>43950.30208333333</v>
      </c>
      <c r="B2720" s="6">
        <v>-609.05859375</v>
      </c>
      <c r="C2720" s="6">
        <v>-1262.97680664063</v>
      </c>
    </row>
    <row r="2721" spans="1:3" ht="12.75">
      <c r="A2721" s="5">
        <v>43950.3125</v>
      </c>
      <c r="B2721" s="6">
        <v>-588.854797363281</v>
      </c>
      <c r="C2721" s="6">
        <v>-1262.70263671875</v>
      </c>
    </row>
    <row r="2722" spans="1:3" ht="12.75">
      <c r="A2722" s="5">
        <v>43950.322916666664</v>
      </c>
      <c r="B2722" s="6">
        <v>-582.413757324219</v>
      </c>
      <c r="C2722" s="6">
        <v>-1262.373046875</v>
      </c>
    </row>
    <row r="2723" spans="1:3" ht="12.75">
      <c r="A2723" s="5">
        <v>43950.33333333333</v>
      </c>
      <c r="B2723" s="6">
        <v>-571.259216308594</v>
      </c>
      <c r="C2723" s="6">
        <v>-1261.82971191406</v>
      </c>
    </row>
    <row r="2724" spans="1:3" ht="12.75">
      <c r="A2724" s="5">
        <v>43950.34375</v>
      </c>
      <c r="B2724" s="6">
        <v>-544.037109375</v>
      </c>
      <c r="C2724" s="6">
        <v>-1261.46997070313</v>
      </c>
    </row>
    <row r="2725" spans="1:3" ht="12.75">
      <c r="A2725" s="5">
        <v>43950.354166666664</v>
      </c>
      <c r="B2725" s="6">
        <v>-549.896057128906</v>
      </c>
      <c r="C2725" s="6">
        <v>-1261.49609375</v>
      </c>
    </row>
    <row r="2726" spans="1:3" ht="12.75">
      <c r="A2726" s="5">
        <v>43950.36458333333</v>
      </c>
      <c r="B2726" s="6">
        <v>-560.275512695313</v>
      </c>
      <c r="C2726" s="6">
        <v>-1260.99560546875</v>
      </c>
    </row>
    <row r="2727" spans="1:3" ht="12.75">
      <c r="A2727" s="5">
        <v>43950.375</v>
      </c>
      <c r="B2727" s="6">
        <v>-562.709167480469</v>
      </c>
      <c r="C2727" s="6">
        <v>-1260.15783691406</v>
      </c>
    </row>
    <row r="2728" spans="1:3" ht="12.75">
      <c r="A2728" s="5">
        <v>43950.385416666664</v>
      </c>
      <c r="B2728" s="6">
        <v>-577.18701171875</v>
      </c>
      <c r="C2728" s="6">
        <v>-1259.67797851563</v>
      </c>
    </row>
    <row r="2729" spans="1:3" ht="12.75">
      <c r="A2729" s="5">
        <v>43950.39583333333</v>
      </c>
      <c r="B2729" s="6">
        <v>-572.084594726563</v>
      </c>
      <c r="C2729" s="6">
        <v>-1259.02661132813</v>
      </c>
    </row>
    <row r="2730" spans="1:3" ht="12.75">
      <c r="A2730" s="5">
        <v>43950.40625</v>
      </c>
      <c r="B2730" s="6">
        <v>-568.347473144531</v>
      </c>
      <c r="C2730" s="6">
        <v>-1258.29797363281</v>
      </c>
    </row>
    <row r="2731" spans="1:3" ht="12.75">
      <c r="A2731" s="5">
        <v>43950.416666666664</v>
      </c>
      <c r="B2731" s="6">
        <v>-576.134460449219</v>
      </c>
      <c r="C2731" s="6">
        <v>-1257.46691894531</v>
      </c>
    </row>
    <row r="2732" spans="1:3" ht="12.75">
      <c r="A2732" s="5">
        <v>43950.42708333333</v>
      </c>
      <c r="B2732" s="6">
        <v>-617.41845703125</v>
      </c>
      <c r="C2732" s="6">
        <v>-1256.94677734375</v>
      </c>
    </row>
    <row r="2733" spans="1:3" ht="12.75">
      <c r="A2733" s="5">
        <v>43950.4375</v>
      </c>
      <c r="B2733" s="6">
        <v>-632.777954101563</v>
      </c>
      <c r="C2733" s="6">
        <v>-1256.37414550781</v>
      </c>
    </row>
    <row r="2734" spans="1:3" ht="12.75">
      <c r="A2734" s="5">
        <v>43950.447916666664</v>
      </c>
      <c r="B2734" s="6">
        <v>-638.002136230469</v>
      </c>
      <c r="C2734" s="6">
        <v>-1255.94763183594</v>
      </c>
    </row>
    <row r="2735" spans="1:3" ht="12.75">
      <c r="A2735" s="5">
        <v>43950.45833333333</v>
      </c>
      <c r="B2735" s="6">
        <v>-633.259338378906</v>
      </c>
      <c r="C2735" s="6">
        <v>-1255.48876953125</v>
      </c>
    </row>
    <row r="2736" spans="1:3" ht="12.75">
      <c r="A2736" s="5">
        <v>43950.46875</v>
      </c>
      <c r="B2736" s="6">
        <v>-645.583312988281</v>
      </c>
      <c r="C2736" s="6">
        <v>-1254.86206054688</v>
      </c>
    </row>
    <row r="2737" spans="1:3" ht="12.75">
      <c r="A2737" s="5">
        <v>43950.479166666664</v>
      </c>
      <c r="B2737" s="6">
        <v>-662.625366210938</v>
      </c>
      <c r="C2737" s="6">
        <v>-1254.38256835938</v>
      </c>
    </row>
    <row r="2738" spans="1:3" ht="12.75">
      <c r="A2738" s="5">
        <v>43950.48958333333</v>
      </c>
      <c r="B2738" s="6">
        <v>-664.5146484375</v>
      </c>
      <c r="C2738" s="6">
        <v>-1253.71447753906</v>
      </c>
    </row>
    <row r="2739" spans="1:3" ht="12.75">
      <c r="A2739" s="5">
        <v>43950.5</v>
      </c>
      <c r="B2739" s="6">
        <v>-657.254638671875</v>
      </c>
      <c r="C2739" s="6">
        <v>-1252.95886230469</v>
      </c>
    </row>
    <row r="2740" spans="1:3" ht="12.75">
      <c r="A2740" s="5">
        <v>43950.510416666664</v>
      </c>
      <c r="B2740" s="6">
        <v>-664.644897460938</v>
      </c>
      <c r="C2740" s="6">
        <v>-1252.46362304688</v>
      </c>
    </row>
    <row r="2741" spans="1:3" ht="12.75">
      <c r="A2741" s="5">
        <v>43950.52083333333</v>
      </c>
      <c r="B2741" s="6">
        <v>-681.425842285156</v>
      </c>
      <c r="C2741" s="6">
        <v>-1251.83605957031</v>
      </c>
    </row>
    <row r="2742" spans="1:3" ht="12.75">
      <c r="A2742" s="5">
        <v>43950.53125</v>
      </c>
      <c r="B2742" s="6">
        <v>-682.229309082031</v>
      </c>
      <c r="C2742" s="6">
        <v>-1251.30798339844</v>
      </c>
    </row>
    <row r="2743" spans="1:3" ht="12.75">
      <c r="A2743" s="5">
        <v>43950.541666666664</v>
      </c>
      <c r="B2743" s="6">
        <v>-671.543334960938</v>
      </c>
      <c r="C2743" s="6">
        <v>-1250.55163574219</v>
      </c>
    </row>
    <row r="2744" spans="1:3" ht="12.75">
      <c r="A2744" s="5">
        <v>43950.55208333333</v>
      </c>
      <c r="B2744" s="6">
        <v>-675.023742675781</v>
      </c>
      <c r="C2744" s="6">
        <v>-1249.50952148438</v>
      </c>
    </row>
    <row r="2745" spans="1:3" ht="12.75">
      <c r="A2745" s="5">
        <v>43950.5625</v>
      </c>
      <c r="B2745" s="6">
        <v>-683.843688964844</v>
      </c>
      <c r="C2745" s="6">
        <v>-1246.18701171875</v>
      </c>
    </row>
    <row r="2746" spans="1:3" ht="12.75">
      <c r="A2746" s="5">
        <v>43950.572916666664</v>
      </c>
      <c r="B2746" s="6">
        <v>-685.9716796875</v>
      </c>
      <c r="C2746" s="6">
        <v>-1242.77856445313</v>
      </c>
    </row>
    <row r="2747" spans="1:3" ht="12.75">
      <c r="A2747" s="5">
        <v>43950.58333333333</v>
      </c>
      <c r="B2747" s="6">
        <v>-688.900573730469</v>
      </c>
      <c r="C2747" s="6">
        <v>-1237.63537597656</v>
      </c>
    </row>
    <row r="2748" spans="1:3" ht="12.75">
      <c r="A2748" s="5">
        <v>43950.59375</v>
      </c>
      <c r="B2748" s="6">
        <v>-715.046447753906</v>
      </c>
      <c r="C2748" s="6">
        <v>-1235.84741210938</v>
      </c>
    </row>
    <row r="2749" spans="1:3" ht="12.75">
      <c r="A2749" s="5">
        <v>43950.604166666664</v>
      </c>
      <c r="B2749" s="6">
        <v>-723.395874023438</v>
      </c>
      <c r="C2749" s="6">
        <v>-1232.71118164063</v>
      </c>
    </row>
    <row r="2750" spans="1:3" ht="12.75">
      <c r="A2750" s="5">
        <v>43950.61458333333</v>
      </c>
      <c r="B2750" s="6">
        <v>-718.058227539063</v>
      </c>
      <c r="C2750" s="6">
        <v>-1228.68469238281</v>
      </c>
    </row>
    <row r="2751" spans="1:3" ht="12.75">
      <c r="A2751" s="5">
        <v>43950.625</v>
      </c>
      <c r="B2751" s="6">
        <v>-710.775329589844</v>
      </c>
      <c r="C2751" s="6">
        <v>-1227.05895996094</v>
      </c>
    </row>
    <row r="2752" spans="1:3" ht="12.75">
      <c r="A2752" s="5">
        <v>43950.635416666664</v>
      </c>
      <c r="B2752" s="6">
        <v>-686.177490234375</v>
      </c>
      <c r="C2752" s="6">
        <v>-1225.21813964844</v>
      </c>
    </row>
    <row r="2753" spans="1:3" ht="12.75">
      <c r="A2753" s="5">
        <v>43950.64583333333</v>
      </c>
      <c r="B2753" s="6">
        <v>-681.178588867188</v>
      </c>
      <c r="C2753" s="6">
        <v>-1223.34814453125</v>
      </c>
    </row>
    <row r="2754" spans="1:3" ht="12.75">
      <c r="A2754" s="5">
        <v>43950.65625</v>
      </c>
      <c r="B2754" s="6">
        <v>-667.310913085938</v>
      </c>
      <c r="C2754" s="6">
        <v>-1219.97119140625</v>
      </c>
    </row>
    <row r="2755" spans="1:3" ht="12.75">
      <c r="A2755" s="5">
        <v>43950.666666666664</v>
      </c>
      <c r="B2755" s="6">
        <v>-672.203857421875</v>
      </c>
      <c r="C2755" s="6">
        <v>-1219.62573242188</v>
      </c>
    </row>
    <row r="2756" spans="1:3" ht="12.75">
      <c r="A2756" s="5">
        <v>43950.67708333333</v>
      </c>
      <c r="B2756" s="6">
        <v>-673.040161132813</v>
      </c>
      <c r="C2756" s="6">
        <v>-1219.7177734375</v>
      </c>
    </row>
    <row r="2757" spans="1:3" ht="12.75">
      <c r="A2757" s="5">
        <v>43950.6875</v>
      </c>
      <c r="B2757" s="6">
        <v>-664.443786621094</v>
      </c>
      <c r="C2757" s="6">
        <v>-1218.224609375</v>
      </c>
    </row>
    <row r="2758" spans="1:3" ht="12.75">
      <c r="A2758" s="5">
        <v>43950.697916666664</v>
      </c>
      <c r="B2758" s="6">
        <v>-641.555969238281</v>
      </c>
      <c r="C2758" s="6">
        <v>-1218.00012207031</v>
      </c>
    </row>
    <row r="2759" spans="1:3" ht="12.75">
      <c r="A2759" s="5">
        <v>43950.70833333333</v>
      </c>
      <c r="B2759" s="6">
        <v>-635.868286132813</v>
      </c>
      <c r="C2759" s="6">
        <v>-1218.66845703125</v>
      </c>
    </row>
    <row r="2760" spans="1:3" ht="12.75">
      <c r="A2760" s="5">
        <v>43950.71875</v>
      </c>
      <c r="B2760" s="6">
        <v>-614.259704589844</v>
      </c>
      <c r="C2760" s="6">
        <v>-1221.94372558594</v>
      </c>
    </row>
    <row r="2761" spans="1:3" ht="12.75">
      <c r="A2761" s="5">
        <v>43950.729166666664</v>
      </c>
      <c r="B2761" s="6">
        <v>-597.806518554688</v>
      </c>
      <c r="C2761" s="6">
        <v>-1222.9462890625</v>
      </c>
    </row>
    <row r="2762" spans="1:3" ht="12.75">
      <c r="A2762" s="5">
        <v>43950.73958333333</v>
      </c>
      <c r="B2762" s="6">
        <v>-598.076782226563</v>
      </c>
      <c r="C2762" s="6">
        <v>-1224.61645507813</v>
      </c>
    </row>
    <row r="2763" spans="1:3" ht="12.75">
      <c r="A2763" s="5">
        <v>43950.75</v>
      </c>
      <c r="B2763" s="6">
        <v>-582.079345703125</v>
      </c>
      <c r="C2763" s="6">
        <v>-1225.66125488281</v>
      </c>
    </row>
    <row r="2764" spans="1:3" ht="12.75">
      <c r="A2764" s="5">
        <v>43950.760416666664</v>
      </c>
      <c r="B2764" s="6">
        <v>-575.821838378906</v>
      </c>
      <c r="C2764" s="6">
        <v>-1225.50012207031</v>
      </c>
    </row>
    <row r="2765" spans="1:3" ht="12.75">
      <c r="A2765" s="5">
        <v>43950.77083333333</v>
      </c>
      <c r="B2765" s="6">
        <v>-584.440307617188</v>
      </c>
      <c r="C2765" s="6">
        <v>-1225.94702148438</v>
      </c>
    </row>
    <row r="2766" spans="1:3" ht="12.75">
      <c r="A2766" s="5">
        <v>43950.78125</v>
      </c>
      <c r="B2766" s="6">
        <v>-569.676391601563</v>
      </c>
      <c r="C2766" s="6">
        <v>-1226.22985839844</v>
      </c>
    </row>
    <row r="2767" spans="1:3" ht="12.75">
      <c r="A2767" s="5">
        <v>43950.791666666664</v>
      </c>
      <c r="B2767" s="6">
        <v>-559.691589355469</v>
      </c>
      <c r="C2767" s="6">
        <v>-1227.2353515625</v>
      </c>
    </row>
    <row r="2768" spans="1:3" ht="12.75">
      <c r="A2768" s="5">
        <v>43950.80208333333</v>
      </c>
      <c r="B2768" s="6">
        <v>-564.035400390625</v>
      </c>
      <c r="C2768" s="6">
        <v>-1227.29187011719</v>
      </c>
    </row>
    <row r="2769" spans="1:3" ht="12.75">
      <c r="A2769" s="5">
        <v>43950.8125</v>
      </c>
      <c r="B2769" s="6">
        <v>-565.980773925781</v>
      </c>
      <c r="C2769" s="6">
        <v>-1227.27355957031</v>
      </c>
    </row>
    <row r="2770" spans="1:3" ht="12.75">
      <c r="A2770" s="5">
        <v>43950.822916666664</v>
      </c>
      <c r="B2770" s="6">
        <v>-572.668701171875</v>
      </c>
      <c r="C2770" s="6">
        <v>-1224.8583984375</v>
      </c>
    </row>
    <row r="2771" spans="1:3" ht="12.75">
      <c r="A2771" s="5">
        <v>43950.83333333333</v>
      </c>
      <c r="B2771" s="6">
        <v>-555.988952636719</v>
      </c>
      <c r="C2771" s="6">
        <v>-1227.19445800781</v>
      </c>
    </row>
    <row r="2772" spans="1:3" ht="12.75">
      <c r="A2772" s="5">
        <v>43950.84375</v>
      </c>
      <c r="B2772" s="6">
        <v>-568.918090820313</v>
      </c>
      <c r="C2772" s="6">
        <v>-1231.19018554688</v>
      </c>
    </row>
    <row r="2773" spans="1:3" ht="12.75">
      <c r="A2773" s="5">
        <v>43950.854166666664</v>
      </c>
      <c r="B2773" s="6">
        <v>-578.655822753906</v>
      </c>
      <c r="C2773" s="6">
        <v>-1237.39282226563</v>
      </c>
    </row>
    <row r="2774" spans="1:3" ht="12.75">
      <c r="A2774" s="5">
        <v>43950.86458333333</v>
      </c>
      <c r="B2774" s="6">
        <v>-570.88037109375</v>
      </c>
      <c r="C2774" s="6">
        <v>-1238.98059082031</v>
      </c>
    </row>
    <row r="2775" spans="1:3" ht="12.75">
      <c r="A2775" s="5">
        <v>43950.875</v>
      </c>
      <c r="B2775" s="6">
        <v>-580.479919433594</v>
      </c>
      <c r="C2775" s="6">
        <v>-1239.00012207031</v>
      </c>
    </row>
    <row r="2776" spans="1:3" ht="12.75">
      <c r="A2776" s="5">
        <v>43950.885416666664</v>
      </c>
      <c r="B2776" s="6">
        <v>-589.162841796875</v>
      </c>
      <c r="C2776" s="6">
        <v>-1240.01062011719</v>
      </c>
    </row>
    <row r="2777" spans="1:3" ht="12.75">
      <c r="A2777" s="5">
        <v>43950.89583333333</v>
      </c>
      <c r="B2777" s="6">
        <v>-579.372497558594</v>
      </c>
      <c r="C2777" s="6">
        <v>-1242.73864746094</v>
      </c>
    </row>
    <row r="2778" spans="1:3" ht="12.75">
      <c r="A2778" s="5">
        <v>43950.90625</v>
      </c>
      <c r="B2778" s="6">
        <v>-553.580017089844</v>
      </c>
      <c r="C2778" s="6">
        <v>-1246.36865234375</v>
      </c>
    </row>
    <row r="2779" spans="1:3" ht="12.75">
      <c r="A2779" s="5">
        <v>43950.916666666664</v>
      </c>
      <c r="B2779" s="6">
        <v>-561.42138671875</v>
      </c>
      <c r="C2779" s="6">
        <v>-1247.29943847656</v>
      </c>
    </row>
    <row r="2780" spans="1:3" ht="12.75">
      <c r="A2780" s="5">
        <v>43950.92708333333</v>
      </c>
      <c r="B2780" s="6">
        <v>-603.961547851563</v>
      </c>
      <c r="C2780" s="6">
        <v>-1249.5048828125</v>
      </c>
    </row>
    <row r="2781" spans="1:3" ht="12.75">
      <c r="A2781" s="5">
        <v>43950.9375</v>
      </c>
      <c r="B2781" s="6">
        <v>-593.036804199219</v>
      </c>
      <c r="C2781" s="6">
        <v>-1250.34240722656</v>
      </c>
    </row>
    <row r="2782" spans="1:3" ht="12.75">
      <c r="A2782" s="5">
        <v>43950.947916666664</v>
      </c>
      <c r="B2782" s="6">
        <v>-587.956604003906</v>
      </c>
      <c r="C2782" s="6">
        <v>-1250.72265625</v>
      </c>
    </row>
    <row r="2783" spans="1:3" ht="12.75">
      <c r="A2783" s="5">
        <v>43950.95833333333</v>
      </c>
      <c r="B2783" s="6">
        <v>-597.214599609375</v>
      </c>
      <c r="C2783" s="6">
        <v>-1250.96862792969</v>
      </c>
    </row>
    <row r="2784" spans="1:3" ht="12.75">
      <c r="A2784" s="5">
        <v>43950.96875</v>
      </c>
      <c r="B2784" s="6">
        <v>-585.089172363281</v>
      </c>
      <c r="C2784" s="6">
        <v>-1251.96264648438</v>
      </c>
    </row>
    <row r="2785" spans="1:3" ht="12.75">
      <c r="A2785" s="5">
        <v>43950.979166666664</v>
      </c>
      <c r="B2785" s="6">
        <v>-574.990844726563</v>
      </c>
      <c r="C2785" s="6">
        <v>-1252.49938964844</v>
      </c>
    </row>
    <row r="2786" spans="1:3" ht="12.75">
      <c r="A2786" s="5">
        <v>43950.98958333333</v>
      </c>
      <c r="B2786" s="6">
        <v>-578.294677734375</v>
      </c>
      <c r="C2786" s="6">
        <v>-1251.72717285156</v>
      </c>
    </row>
    <row r="2787" spans="1:3" ht="12.75">
      <c r="A2787" s="5">
        <v>43951</v>
      </c>
      <c r="B2787" s="6">
        <v>-569.040649414063</v>
      </c>
      <c r="C2787" s="6">
        <v>-1250.75329589844</v>
      </c>
    </row>
    <row r="2788" spans="1:3" ht="12.75">
      <c r="A2788" s="5">
        <v>43951.010416666664</v>
      </c>
      <c r="B2788" s="6">
        <v>-552.464294433594</v>
      </c>
      <c r="C2788" s="6">
        <v>-1251.06469726563</v>
      </c>
    </row>
    <row r="2789" spans="1:3" ht="12.75">
      <c r="A2789" s="5">
        <v>43951.02083333333</v>
      </c>
      <c r="B2789" s="6">
        <v>-529.341125488281</v>
      </c>
      <c r="C2789" s="6">
        <v>-1251.20153808594</v>
      </c>
    </row>
    <row r="2790" spans="1:3" ht="12.75">
      <c r="A2790" s="5">
        <v>43951.03125</v>
      </c>
      <c r="B2790" s="6">
        <v>-513.505920410156</v>
      </c>
      <c r="C2790" s="6">
        <v>-1251.50891113281</v>
      </c>
    </row>
    <row r="2791" spans="1:3" ht="12.75">
      <c r="A2791" s="5">
        <v>43951.041666666664</v>
      </c>
      <c r="B2791" s="6">
        <v>-489.022705078125</v>
      </c>
      <c r="C2791" s="6">
        <v>-1252.025390625</v>
      </c>
    </row>
    <row r="2792" spans="1:3" ht="12.75">
      <c r="A2792" s="5">
        <v>43951.05208333333</v>
      </c>
      <c r="B2792" s="6">
        <v>-453.557769775391</v>
      </c>
      <c r="C2792" s="6">
        <v>-1252.666015625</v>
      </c>
    </row>
    <row r="2793" spans="1:3" ht="12.75">
      <c r="A2793" s="5">
        <v>43951.0625</v>
      </c>
      <c r="B2793" s="6">
        <v>-438.571411132813</v>
      </c>
      <c r="C2793" s="6">
        <v>-1253.83447265625</v>
      </c>
    </row>
    <row r="2794" spans="1:3" ht="12.75">
      <c r="A2794" s="5">
        <v>43951.072916666664</v>
      </c>
      <c r="B2794" s="6">
        <v>-434.609802246094</v>
      </c>
      <c r="C2794" s="6">
        <v>-1254.86999511719</v>
      </c>
    </row>
    <row r="2795" spans="1:3" ht="12.75">
      <c r="A2795" s="5">
        <v>43951.08333333333</v>
      </c>
      <c r="B2795" s="6">
        <v>-434.69482421875</v>
      </c>
      <c r="C2795" s="6">
        <v>-1255.61596679688</v>
      </c>
    </row>
    <row r="2796" spans="1:3" ht="12.75">
      <c r="A2796" s="5">
        <v>43951.09375</v>
      </c>
      <c r="B2796" s="6">
        <v>-419.239868164063</v>
      </c>
      <c r="C2796" s="6">
        <v>-1255.32397460938</v>
      </c>
    </row>
    <row r="2797" spans="1:3" ht="12.75">
      <c r="A2797" s="5">
        <v>43951.104166666664</v>
      </c>
      <c r="B2797" s="6">
        <v>-415.93408203125</v>
      </c>
      <c r="C2797" s="6">
        <v>-1255.19360351563</v>
      </c>
    </row>
    <row r="2798" spans="1:3" ht="12.75">
      <c r="A2798" s="5">
        <v>43951.11458333333</v>
      </c>
      <c r="B2798" s="6">
        <v>-426.020721435547</v>
      </c>
      <c r="C2798" s="6">
        <v>-1254.42993164063</v>
      </c>
    </row>
    <row r="2799" spans="1:3" ht="12.75">
      <c r="A2799" s="5">
        <v>43951.125</v>
      </c>
      <c r="B2799" s="6">
        <v>-451.929473876953</v>
      </c>
      <c r="C2799" s="6">
        <v>-1253.92590332031</v>
      </c>
    </row>
    <row r="2800" spans="1:3" ht="12.75">
      <c r="A2800" s="5">
        <v>43951.135416666664</v>
      </c>
      <c r="B2800" s="6">
        <v>-491.053558349609</v>
      </c>
      <c r="C2800" s="6">
        <v>-1253.81677246094</v>
      </c>
    </row>
    <row r="2801" spans="1:3" ht="12.75">
      <c r="A2801" s="5">
        <v>43951.14583333333</v>
      </c>
      <c r="B2801" s="6">
        <v>-495.436614990234</v>
      </c>
      <c r="C2801" s="6">
        <v>-1253.86669921875</v>
      </c>
    </row>
    <row r="2802" spans="1:3" ht="12.75">
      <c r="A2802" s="5">
        <v>43951.15625</v>
      </c>
      <c r="B2802" s="6">
        <v>-476.439392089844</v>
      </c>
      <c r="C2802" s="6">
        <v>-1254.17333984375</v>
      </c>
    </row>
    <row r="2803" spans="1:3" ht="12.75">
      <c r="A2803" s="5">
        <v>43951.166666666664</v>
      </c>
      <c r="B2803" s="6">
        <v>-449.424713134766</v>
      </c>
      <c r="C2803" s="6">
        <v>-1254.74169921875</v>
      </c>
    </row>
    <row r="2804" spans="1:3" ht="12.75">
      <c r="A2804" s="5">
        <v>43951.17708333333</v>
      </c>
      <c r="B2804" s="6">
        <v>-490.139801025391</v>
      </c>
      <c r="C2804" s="6">
        <v>-1255.01049804688</v>
      </c>
    </row>
    <row r="2805" spans="1:3" ht="12.75">
      <c r="A2805" s="5">
        <v>43951.1875</v>
      </c>
      <c r="B2805" s="6">
        <v>-510.848266601563</v>
      </c>
      <c r="C2805" s="6">
        <v>-1255.26159667969</v>
      </c>
    </row>
    <row r="2806" spans="1:3" ht="12.75">
      <c r="A2806" s="5">
        <v>43951.197916666664</v>
      </c>
      <c r="B2806" s="6">
        <v>-499.583984375</v>
      </c>
      <c r="C2806" s="6">
        <v>-1255.42236328125</v>
      </c>
    </row>
    <row r="2807" spans="1:3" ht="12.75">
      <c r="A2807" s="5">
        <v>43951.20833333333</v>
      </c>
      <c r="B2807" s="6">
        <v>-499.166717529297</v>
      </c>
      <c r="C2807" s="6">
        <v>-1255.68298339844</v>
      </c>
    </row>
    <row r="2808" spans="1:3" ht="12.75">
      <c r="A2808" s="5">
        <v>43951.21875</v>
      </c>
      <c r="B2808" s="6">
        <v>-530.1142578125</v>
      </c>
      <c r="C2808" s="6">
        <v>-1255.93725585938</v>
      </c>
    </row>
    <row r="2809" spans="1:3" ht="12.75">
      <c r="A2809" s="5">
        <v>43951.229166666664</v>
      </c>
      <c r="B2809" s="6">
        <v>-537.600280761719</v>
      </c>
      <c r="C2809" s="6">
        <v>-1255.77551269531</v>
      </c>
    </row>
    <row r="2810" spans="1:3" ht="12.75">
      <c r="A2810" s="5">
        <v>43951.23958333333</v>
      </c>
      <c r="B2810" s="6">
        <v>-531.185424804688</v>
      </c>
      <c r="C2810" s="6">
        <v>-1255.1708984375</v>
      </c>
    </row>
    <row r="2811" spans="1:3" ht="12.75">
      <c r="A2811" s="5">
        <v>43951.25</v>
      </c>
      <c r="B2811" s="6">
        <v>-515.637329101563</v>
      </c>
      <c r="C2811" s="6">
        <v>-1255.02819824219</v>
      </c>
    </row>
    <row r="2812" spans="1:3" ht="12.75">
      <c r="A2812" s="5">
        <v>43951.260416666664</v>
      </c>
      <c r="B2812" s="6">
        <v>-436.743530273438</v>
      </c>
      <c r="C2812" s="6">
        <v>-1255.68920898438</v>
      </c>
    </row>
    <row r="2813" spans="1:3" ht="12.75">
      <c r="A2813" s="5">
        <v>43951.27083333333</v>
      </c>
      <c r="B2813" s="6">
        <v>-421.637847900391</v>
      </c>
      <c r="C2813" s="6">
        <v>-1256.30505371094</v>
      </c>
    </row>
    <row r="2814" spans="1:3" ht="12.75">
      <c r="A2814" s="5">
        <v>43951.28125</v>
      </c>
      <c r="B2814" s="6">
        <v>-420.583190917969</v>
      </c>
      <c r="C2814" s="6">
        <v>-1256.67309570313</v>
      </c>
    </row>
    <row r="2815" spans="1:3" ht="12.75">
      <c r="A2815" s="5">
        <v>43951.291666666664</v>
      </c>
      <c r="B2815" s="6">
        <v>-405.139678955078</v>
      </c>
      <c r="C2815" s="6">
        <v>-1256.45239257813</v>
      </c>
    </row>
    <row r="2816" spans="1:3" ht="12.75">
      <c r="A2816" s="5">
        <v>43951.30208333333</v>
      </c>
      <c r="B2816" s="6">
        <v>-408.033813476563</v>
      </c>
      <c r="C2816" s="6">
        <v>-1256.49841308594</v>
      </c>
    </row>
    <row r="2817" spans="1:3" ht="12.75">
      <c r="A2817" s="5">
        <v>43951.3125</v>
      </c>
      <c r="B2817" s="6">
        <v>-413.847290039063</v>
      </c>
      <c r="C2817" s="6">
        <v>-1256.41918945313</v>
      </c>
    </row>
    <row r="2818" spans="1:3" ht="12.75">
      <c r="A2818" s="5">
        <v>43951.322916666664</v>
      </c>
      <c r="B2818" s="6">
        <v>-410.251159667969</v>
      </c>
      <c r="C2818" s="6">
        <v>-1256.17907714844</v>
      </c>
    </row>
    <row r="2819" spans="1:3" ht="12.75">
      <c r="A2819" s="5">
        <v>43951.33333333333</v>
      </c>
      <c r="B2819" s="6">
        <v>-398.656921386719</v>
      </c>
      <c r="C2819" s="6">
        <v>-1255.88830566406</v>
      </c>
    </row>
    <row r="2820" spans="1:3" ht="12.75">
      <c r="A2820" s="5">
        <v>43951.34375</v>
      </c>
      <c r="B2820" s="6">
        <v>-401.736785888672</v>
      </c>
      <c r="C2820" s="6">
        <v>-1255.6787109375</v>
      </c>
    </row>
    <row r="2821" spans="1:3" ht="12.75">
      <c r="A2821" s="5">
        <v>43951.354166666664</v>
      </c>
      <c r="B2821" s="6">
        <v>-382.013244628906</v>
      </c>
      <c r="C2821" s="6">
        <v>-1255.42846679688</v>
      </c>
    </row>
    <row r="2822" spans="1:3" ht="12.75">
      <c r="A2822" s="5">
        <v>43951.36458333333</v>
      </c>
      <c r="B2822" s="6">
        <v>-373.142242431641</v>
      </c>
      <c r="C2822" s="6">
        <v>-1254.93310546875</v>
      </c>
    </row>
    <row r="2823" spans="1:3" ht="12.75">
      <c r="A2823" s="5">
        <v>43951.375</v>
      </c>
      <c r="B2823" s="6">
        <v>-374.256591796875</v>
      </c>
      <c r="C2823" s="6">
        <v>-1254.61645507813</v>
      </c>
    </row>
    <row r="2824" spans="1:3" ht="12.75">
      <c r="A2824" s="5">
        <v>43951.385416666664</v>
      </c>
      <c r="B2824" s="6">
        <v>-358.074432373047</v>
      </c>
      <c r="C2824" s="6">
        <v>-1254.11059570313</v>
      </c>
    </row>
    <row r="2825" spans="1:3" ht="12.75">
      <c r="A2825" s="5">
        <v>43951.39583333333</v>
      </c>
      <c r="B2825" s="6">
        <v>-362.782562255859</v>
      </c>
      <c r="C2825" s="6">
        <v>-1253.65869140625</v>
      </c>
    </row>
    <row r="2826" spans="1:3" ht="12.75">
      <c r="A2826" s="5">
        <v>43951.40625</v>
      </c>
      <c r="B2826" s="6">
        <v>-359.721862792969</v>
      </c>
      <c r="C2826" s="6">
        <v>-1253.69555664063</v>
      </c>
    </row>
    <row r="2827" spans="1:3" ht="12.75">
      <c r="A2827" s="5">
        <v>43951.416666666664</v>
      </c>
      <c r="B2827" s="6">
        <v>-279.161071777344</v>
      </c>
      <c r="C2827" s="6">
        <v>-1253.482421875</v>
      </c>
    </row>
    <row r="2828" spans="1:3" ht="12.75">
      <c r="A2828" s="5">
        <v>43951.42708333333</v>
      </c>
      <c r="B2828" s="6">
        <v>-332.221221923828</v>
      </c>
      <c r="C2828" s="6">
        <v>-1253.06176757813</v>
      </c>
    </row>
    <row r="2829" spans="1:3" ht="12.75">
      <c r="A2829" s="5">
        <v>43951.4375</v>
      </c>
      <c r="B2829" s="6">
        <v>-375.630767822266</v>
      </c>
      <c r="C2829" s="6">
        <v>-1252.98937988281</v>
      </c>
    </row>
    <row r="2830" spans="1:3" ht="12.75">
      <c r="A2830" s="5">
        <v>43951.447916666664</v>
      </c>
      <c r="B2830" s="6">
        <v>-417.001159667969</v>
      </c>
      <c r="C2830" s="6">
        <v>-1252.58532714844</v>
      </c>
    </row>
    <row r="2831" spans="1:3" ht="12.75">
      <c r="A2831" s="5">
        <v>43951.45833333333</v>
      </c>
      <c r="B2831" s="6">
        <v>-414.31640625</v>
      </c>
      <c r="C2831" s="6">
        <v>-1251.59777832031</v>
      </c>
    </row>
    <row r="2832" spans="1:3" ht="12.75">
      <c r="A2832" s="5">
        <v>43951.46875</v>
      </c>
      <c r="B2832" s="6">
        <v>-430.943664550781</v>
      </c>
      <c r="C2832" s="6">
        <v>-1251.20446777344</v>
      </c>
    </row>
    <row r="2833" spans="1:3" ht="12.75">
      <c r="A2833" s="5">
        <v>43951.479166666664</v>
      </c>
      <c r="B2833" s="6">
        <v>-431.179046630859</v>
      </c>
      <c r="C2833" s="6">
        <v>-1250.47009277344</v>
      </c>
    </row>
    <row r="2834" spans="1:3" ht="12.75">
      <c r="A2834" s="5">
        <v>43951.48958333333</v>
      </c>
      <c r="B2834" s="6">
        <v>-414.652404785156</v>
      </c>
      <c r="C2834" s="6">
        <v>-1250.15539550781</v>
      </c>
    </row>
    <row r="2835" spans="1:3" ht="12.75">
      <c r="A2835" s="5">
        <v>43951.5</v>
      </c>
      <c r="B2835" s="6">
        <v>-423.310516357422</v>
      </c>
      <c r="C2835" s="6">
        <v>-1249.07604980469</v>
      </c>
    </row>
    <row r="2836" spans="1:3" ht="12.75">
      <c r="A2836" s="5">
        <v>43951.510416666664</v>
      </c>
      <c r="B2836" s="6">
        <v>-422.087066650391</v>
      </c>
      <c r="C2836" s="6">
        <v>-1245.20581054688</v>
      </c>
    </row>
    <row r="2837" spans="1:3" ht="12.75">
      <c r="A2837" s="5">
        <v>43951.52083333333</v>
      </c>
      <c r="B2837" s="6">
        <v>-413.074188232422</v>
      </c>
      <c r="C2837" s="6">
        <v>-1242.29077148438</v>
      </c>
    </row>
    <row r="2838" spans="1:3" ht="12.75">
      <c r="A2838" s="5">
        <v>43951.53125</v>
      </c>
      <c r="B2838" s="6">
        <v>-410.811584472656</v>
      </c>
      <c r="C2838" s="6">
        <v>-1240.15185546875</v>
      </c>
    </row>
    <row r="2839" spans="1:3" ht="12.75">
      <c r="A2839" s="5">
        <v>43951.541666666664</v>
      </c>
      <c r="B2839" s="6">
        <v>-408.284301757813</v>
      </c>
      <c r="C2839" s="6">
        <v>-1240.42944335938</v>
      </c>
    </row>
    <row r="2840" spans="1:3" ht="12.75">
      <c r="A2840" s="5">
        <v>43951.55208333333</v>
      </c>
      <c r="B2840" s="6">
        <v>-382.438385009766</v>
      </c>
      <c r="C2840" s="6">
        <v>-1243.2900390625</v>
      </c>
    </row>
    <row r="2841" spans="1:3" ht="12.75">
      <c r="A2841" s="5">
        <v>43951.5625</v>
      </c>
      <c r="B2841" s="6">
        <v>-398.411865234375</v>
      </c>
      <c r="C2841" s="6">
        <v>-1239.95739746094</v>
      </c>
    </row>
    <row r="2842" spans="1:3" ht="12.75">
      <c r="A2842" s="5">
        <v>43951.572916666664</v>
      </c>
      <c r="B2842" s="6">
        <v>-364.082061767578</v>
      </c>
      <c r="C2842" s="6">
        <v>-1237.7978515625</v>
      </c>
    </row>
    <row r="2843" spans="1:3" ht="12.75">
      <c r="A2843" s="5">
        <v>43951.58333333333</v>
      </c>
      <c r="B2843" s="6">
        <v>-364.924377441406</v>
      </c>
      <c r="C2843" s="6">
        <v>-1235.54919433594</v>
      </c>
    </row>
    <row r="2844" spans="1:3" ht="12.75">
      <c r="A2844" s="5">
        <v>43951.59375</v>
      </c>
      <c r="B2844" s="6">
        <v>-332.19091796875</v>
      </c>
      <c r="C2844" s="6">
        <v>-1239.244140625</v>
      </c>
    </row>
    <row r="2845" spans="1:3" ht="12.75">
      <c r="A2845" s="5">
        <v>43951.604166666664</v>
      </c>
      <c r="B2845" s="6">
        <v>-317.674652099609</v>
      </c>
      <c r="C2845" s="6">
        <v>-1241.63134765625</v>
      </c>
    </row>
    <row r="2846" spans="1:3" ht="12.75">
      <c r="A2846" s="5">
        <v>43951.61458333333</v>
      </c>
      <c r="B2846" s="6">
        <v>-316.282684326172</v>
      </c>
      <c r="C2846" s="6">
        <v>-1243.07543945313</v>
      </c>
    </row>
    <row r="2847" spans="1:3" ht="12.75">
      <c r="A2847" s="5">
        <v>43951.625</v>
      </c>
      <c r="B2847" s="6">
        <v>-341.690155029297</v>
      </c>
      <c r="C2847" s="6">
        <v>-1241.29370117188</v>
      </c>
    </row>
    <row r="2848" spans="1:3" ht="12.75">
      <c r="A2848" s="5">
        <v>43951.635416666664</v>
      </c>
      <c r="B2848" s="6">
        <v>-411.111175537109</v>
      </c>
      <c r="C2848" s="6">
        <v>-1237.95275878906</v>
      </c>
    </row>
    <row r="2849" spans="1:3" ht="12.75">
      <c r="A2849" s="5">
        <v>43951.64583333333</v>
      </c>
      <c r="B2849" s="6">
        <v>-418.250854492188</v>
      </c>
      <c r="C2849" s="6">
        <v>-1238.47277832031</v>
      </c>
    </row>
    <row r="2850" spans="1:3" ht="12.75">
      <c r="A2850" s="5">
        <v>43951.65625</v>
      </c>
      <c r="B2850" s="6">
        <v>-418.114379882813</v>
      </c>
      <c r="C2850" s="6">
        <v>-1239.36145019531</v>
      </c>
    </row>
    <row r="2851" spans="1:3" ht="12.75">
      <c r="A2851" s="5">
        <v>43951.666666666664</v>
      </c>
      <c r="B2851" s="6">
        <v>-390.596008300781</v>
      </c>
      <c r="C2851" s="6">
        <v>-1238.0400390625</v>
      </c>
    </row>
    <row r="2852" spans="1:3" ht="12.75">
      <c r="A2852" s="5">
        <v>43951.67708333333</v>
      </c>
      <c r="B2852" s="6">
        <v>-375.057434082031</v>
      </c>
      <c r="C2852" s="6">
        <v>-1234.42687988281</v>
      </c>
    </row>
    <row r="2853" spans="1:3" ht="12.75">
      <c r="A2853" s="5">
        <v>43951.6875</v>
      </c>
      <c r="B2853" s="6">
        <v>-362.777099609375</v>
      </c>
      <c r="C2853" s="6">
        <v>-1233.05651855469</v>
      </c>
    </row>
    <row r="2854" spans="1:3" ht="12.75">
      <c r="A2854" s="5">
        <v>43951.697916666664</v>
      </c>
      <c r="B2854" s="6">
        <v>-393.014892578125</v>
      </c>
      <c r="C2854" s="6">
        <v>-1233.51989746094</v>
      </c>
    </row>
    <row r="2855" spans="1:3" ht="12.75">
      <c r="A2855" s="5">
        <v>43951.70833333333</v>
      </c>
      <c r="B2855" s="6">
        <v>-402.056732177734</v>
      </c>
      <c r="C2855" s="6">
        <v>-1234.56665039063</v>
      </c>
    </row>
    <row r="2856" spans="1:3" ht="12.75">
      <c r="A2856" s="5">
        <v>43951.71875</v>
      </c>
      <c r="B2856" s="6">
        <v>-402.659454345703</v>
      </c>
      <c r="C2856" s="6">
        <v>-1234.48010253906</v>
      </c>
    </row>
    <row r="2857" spans="1:3" ht="12.75">
      <c r="A2857" s="5">
        <v>43951.729166666664</v>
      </c>
      <c r="B2857" s="6">
        <v>-362.948486328125</v>
      </c>
      <c r="C2857" s="6">
        <v>-1239.53430175781</v>
      </c>
    </row>
    <row r="2858" spans="1:3" ht="12.75">
      <c r="A2858" s="5">
        <v>43951.73958333333</v>
      </c>
      <c r="B2858" s="6">
        <v>-446.030426025391</v>
      </c>
      <c r="C2858" s="6">
        <v>-1244.90246582031</v>
      </c>
    </row>
    <row r="2859" spans="1:3" ht="12.75">
      <c r="A2859" s="5">
        <v>43951.75</v>
      </c>
      <c r="B2859" s="6">
        <v>-476.693817138672</v>
      </c>
      <c r="C2859" s="6">
        <v>-1244.90466308594</v>
      </c>
    </row>
    <row r="2860" spans="1:3" ht="12.75">
      <c r="A2860" s="5">
        <v>43951.760416666664</v>
      </c>
      <c r="B2860" s="6">
        <v>-489.841918945313</v>
      </c>
      <c r="C2860" s="6">
        <v>-1244.91296386719</v>
      </c>
    </row>
    <row r="2861" spans="1:3" ht="12.75">
      <c r="A2861" s="5">
        <v>43951.77083333333</v>
      </c>
      <c r="B2861" s="6">
        <v>-518.32568359375</v>
      </c>
      <c r="C2861" s="6">
        <v>-1247.84033203125</v>
      </c>
    </row>
    <row r="2862" spans="1:3" ht="12.75">
      <c r="A2862" s="5">
        <v>43951.78125</v>
      </c>
      <c r="B2862" s="6">
        <v>-537.567749023438</v>
      </c>
      <c r="C2862" s="6">
        <v>-1249.93762207031</v>
      </c>
    </row>
    <row r="2863" spans="1:3" ht="12.75">
      <c r="A2863" s="5">
        <v>43951.791666666664</v>
      </c>
      <c r="B2863" s="6">
        <v>-549.73828125</v>
      </c>
      <c r="C2863" s="6">
        <v>-1250.51257324219</v>
      </c>
    </row>
    <row r="2864" spans="1:3" ht="12.75">
      <c r="A2864" s="5">
        <v>43951.80208333333</v>
      </c>
      <c r="B2864" s="6">
        <v>-591.630676269531</v>
      </c>
      <c r="C2864" s="6">
        <v>-1250.81225585938</v>
      </c>
    </row>
    <row r="2865" spans="1:3" ht="12.75">
      <c r="A2865" s="5">
        <v>43951.8125</v>
      </c>
      <c r="B2865" s="6">
        <v>-581.978454589844</v>
      </c>
      <c r="C2865" s="6">
        <v>-1251.23913574219</v>
      </c>
    </row>
    <row r="2866" spans="1:3" ht="12.75">
      <c r="A2866" s="5">
        <v>43951.822916666664</v>
      </c>
      <c r="B2866" s="6">
        <v>-590.728271484375</v>
      </c>
      <c r="C2866" s="6">
        <v>-1251.86730957031</v>
      </c>
    </row>
    <row r="2867" spans="1:3" ht="12.75">
      <c r="A2867" s="5">
        <v>43951.83333333333</v>
      </c>
      <c r="B2867" s="6">
        <v>-590.877075195313</v>
      </c>
      <c r="C2867" s="6">
        <v>-1252.29125976563</v>
      </c>
    </row>
    <row r="2868" spans="1:3" ht="12.75">
      <c r="A2868" s="5">
        <v>43951.84375</v>
      </c>
      <c r="B2868" s="6">
        <v>-580.299682617188</v>
      </c>
      <c r="C2868" s="6">
        <v>-1252.86022949219</v>
      </c>
    </row>
    <row r="2869" spans="1:3" ht="12.75">
      <c r="A2869" s="5">
        <v>43951.854166666664</v>
      </c>
      <c r="B2869" s="6">
        <v>-566.72119140625</v>
      </c>
      <c r="C2869" s="6">
        <v>-1253.22131347656</v>
      </c>
    </row>
    <row r="2870" spans="1:3" ht="12.75">
      <c r="A2870" s="5">
        <v>43951.86458333333</v>
      </c>
      <c r="B2870" s="6">
        <v>-578.672790527344</v>
      </c>
      <c r="C2870" s="6">
        <v>-1253.60803222656</v>
      </c>
    </row>
    <row r="2871" spans="1:3" ht="12.75">
      <c r="A2871" s="5">
        <v>43951.875</v>
      </c>
      <c r="B2871" s="6">
        <v>-607.732604980469</v>
      </c>
      <c r="C2871" s="6">
        <v>-1254.04467773438</v>
      </c>
    </row>
    <row r="2872" spans="1:3" ht="12.75">
      <c r="A2872" s="5">
        <v>43951.885416666664</v>
      </c>
      <c r="B2872" s="6">
        <v>-626.210754394531</v>
      </c>
      <c r="C2872" s="6">
        <v>-1254.39135742188</v>
      </c>
    </row>
    <row r="2873" spans="1:3" ht="12.75">
      <c r="A2873" s="5">
        <v>43951.89583333333</v>
      </c>
      <c r="B2873" s="6">
        <v>-638.32080078125</v>
      </c>
      <c r="C2873" s="6">
        <v>-1254.80578613281</v>
      </c>
    </row>
    <row r="2874" spans="1:3" ht="12.75">
      <c r="A2874" s="5">
        <v>43951.90625</v>
      </c>
      <c r="B2874" s="6">
        <v>-648.235290527344</v>
      </c>
      <c r="C2874" s="6">
        <v>-1255.283203125</v>
      </c>
    </row>
    <row r="2875" spans="1:3" ht="12.75">
      <c r="A2875" s="5">
        <v>43951.916666666664</v>
      </c>
      <c r="B2875" s="6">
        <v>-652.48193359375</v>
      </c>
      <c r="C2875" s="6">
        <v>-1255.94689941406</v>
      </c>
    </row>
    <row r="2876" spans="1:3" ht="12.75">
      <c r="A2876" s="5">
        <v>43951.92708333333</v>
      </c>
      <c r="B2876" s="6">
        <v>-627.370483398438</v>
      </c>
      <c r="C2876" s="6">
        <v>-1256.45043945313</v>
      </c>
    </row>
    <row r="2877" spans="1:3" ht="12.75">
      <c r="A2877" s="5">
        <v>43951.9375</v>
      </c>
      <c r="B2877" s="6">
        <v>-630.571411132813</v>
      </c>
      <c r="C2877" s="6">
        <v>-1256.91577148438</v>
      </c>
    </row>
    <row r="2878" spans="1:3" ht="12.75">
      <c r="A2878" s="5">
        <v>43951.947916666664</v>
      </c>
      <c r="B2878" s="6">
        <v>-621.160461425781</v>
      </c>
      <c r="C2878" s="6">
        <v>-1256.93969726563</v>
      </c>
    </row>
    <row r="2879" spans="1:3" ht="12.75">
      <c r="A2879" s="5">
        <v>43951.95833333333</v>
      </c>
      <c r="B2879" s="6">
        <v>-613.624633789063</v>
      </c>
      <c r="C2879" s="6">
        <v>-1257.22375488281</v>
      </c>
    </row>
    <row r="2880" spans="1:3" ht="12.75">
      <c r="A2880" s="5">
        <v>43951.96875</v>
      </c>
      <c r="B2880" s="6">
        <v>-622.035827636719</v>
      </c>
      <c r="C2880" s="6">
        <v>-1257.53149414063</v>
      </c>
    </row>
    <row r="2881" spans="1:3" ht="12.75">
      <c r="A2881" s="5">
        <v>43951.979166666664</v>
      </c>
      <c r="B2881" s="6">
        <v>-612.641418457031</v>
      </c>
      <c r="C2881" s="6">
        <v>-1257.83679199219</v>
      </c>
    </row>
    <row r="2882" spans="1:3" ht="12.75">
      <c r="A2882" s="5">
        <v>43951.98958333333</v>
      </c>
      <c r="B2882" s="6">
        <v>-618.504272460938</v>
      </c>
      <c r="C2882" s="6">
        <v>-1258.791015625</v>
      </c>
    </row>
    <row r="2883" spans="1:3" ht="12.75">
      <c r="A2883" s="5">
        <v>43952</v>
      </c>
      <c r="B2883" s="6">
        <v>-627.606506347656</v>
      </c>
      <c r="C2883" s="6">
        <v>-1260.28735351563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