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<sst xmlns="http://schemas.openxmlformats.org/spreadsheetml/2006/main" count="18" uniqueCount="13">
  <si>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</si>
  <si>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</si>
  <si>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</si>
  <si>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</si>
  <si>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</si>
  <si>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</si>
  <si>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</si>
  <si>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</si>
  <si>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</si>
  <si>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</si>
  <si>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</si>
  <si>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-538. Heavy Hours only: -557. Light Hours Only: -516.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</si>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</sst>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56594447"/>
        <c:axId val="39587976"/>
      </c:lineChart>
      <c:catAx>
        <c:axId val="5659444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587976"/>
        <c:crosses val="autoZero"/>
        <c:auto val="0"/>
        <c:lblOffset val="100"/>
        <c:tickLblSkip val="192"/>
        <c:tickMarkSkip val="96"/>
        <c:noMultiLvlLbl val="0"/>
      </c:catAx>
      <c:valAx>
        <c:axId val="3958797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594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-538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-516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44136.010416666664</v>
      </c>
      <c r="B4" s="6">
        <v>-483.346435546875</v>
      </c>
      <c r="C4" s="6">
        <v>-1271.23559570313</v>
      </c>
    </row>
    <row r="5" spans="1:3" ht="12.75">
      <c r="A5" s="5">
        <v>44136.02083333333</v>
      </c>
      <c r="B5" s="6">
        <v>-503.132598876953</v>
      </c>
      <c r="C5" s="6">
        <v>-1271.49768066406</v>
      </c>
    </row>
    <row r="6" spans="1:3" ht="12.75">
      <c r="A6" s="5">
        <v>44136.03125</v>
      </c>
      <c r="B6" s="6">
        <v>-497.274169921875</v>
      </c>
      <c r="C6" s="6">
        <v>-1271.63977050781</v>
      </c>
    </row>
    <row r="7" spans="1:3" ht="12.75">
      <c r="A7" s="5">
        <v>44136.041666666664</v>
      </c>
      <c r="B7" s="6">
        <v>-486.063659667969</v>
      </c>
      <c r="C7" s="6">
        <v>-1271.90087890625</v>
      </c>
    </row>
    <row r="8" spans="1:3" ht="12.75">
      <c r="A8" s="5">
        <v>44136.05208333333</v>
      </c>
      <c r="B8" s="6">
        <v>-481.449310302734</v>
      </c>
      <c r="C8" s="6">
        <v>-1272.00244140625</v>
      </c>
    </row>
    <row r="9" spans="1:3" ht="12.75">
      <c r="A9" s="5">
        <v>44136.0625</v>
      </c>
      <c r="B9" s="6">
        <v>-483.405395507813</v>
      </c>
      <c r="C9" s="6">
        <v>-1272.517578125</v>
      </c>
    </row>
    <row r="10" spans="1:3" ht="12.75">
      <c r="A10" s="5">
        <v>44136.072916666664</v>
      </c>
      <c r="B10" s="6">
        <v>-485.617004394531</v>
      </c>
      <c r="C10" s="6">
        <v>-1272.78576660156</v>
      </c>
    </row>
    <row r="11" spans="1:3" ht="12.75">
      <c r="A11" s="5">
        <v>44136.041666666664</v>
      </c>
      <c r="B11" s="6">
        <v>-491.989288330078</v>
      </c>
      <c r="C11" s="6">
        <v>-1272.67980957031</v>
      </c>
    </row>
    <row r="12" spans="1:3" ht="12.75">
      <c r="A12" s="5">
        <v>44136.05208333333</v>
      </c>
      <c r="B12" s="6">
        <v>-479.064788818359</v>
      </c>
      <c r="C12" s="6">
        <v>-1272.70764160156</v>
      </c>
    </row>
    <row r="13" spans="1:3" ht="12.75">
      <c r="A13" s="5">
        <v>44136.0625</v>
      </c>
      <c r="B13" s="6">
        <v>-493.621490478516</v>
      </c>
      <c r="C13" s="6">
        <v>-1272.876953125</v>
      </c>
    </row>
    <row r="14" spans="1:3" ht="12.75">
      <c r="A14" s="5">
        <v>44136.072916666664</v>
      </c>
      <c r="B14" s="6">
        <v>-501.951721191406</v>
      </c>
      <c r="C14" s="6">
        <v>-1273.09094238281</v>
      </c>
    </row>
    <row r="15" spans="1:3" ht="12.75">
      <c r="A15" s="5">
        <v>44136.08333333333</v>
      </c>
      <c r="B15" s="6">
        <v>-493.106903076172</v>
      </c>
      <c r="C15" s="6">
        <v>-1273.28576660156</v>
      </c>
    </row>
    <row r="16" spans="1:3" ht="12.75">
      <c r="A16" s="5">
        <v>44136.09375</v>
      </c>
      <c r="B16" s="6">
        <v>-466.710266113281</v>
      </c>
      <c r="C16" s="6">
        <v>-1273.41369628906</v>
      </c>
    </row>
    <row r="17" spans="1:3" ht="12.75">
      <c r="A17" s="5">
        <v>44136.104166666664</v>
      </c>
      <c r="B17" s="6">
        <v>-466.547302246094</v>
      </c>
      <c r="C17" s="6">
        <v>-1273.37109375</v>
      </c>
    </row>
    <row r="18" spans="1:3" ht="12.75">
      <c r="A18" s="5">
        <v>44136.11458333333</v>
      </c>
      <c r="B18" s="6">
        <v>-457.530029296875</v>
      </c>
      <c r="C18" s="6">
        <v>-1273.53771972656</v>
      </c>
    </row>
    <row r="19" spans="1:3" ht="12.75">
      <c r="A19" s="5">
        <v>44136.125</v>
      </c>
      <c r="B19" s="6">
        <v>-456.076110839844</v>
      </c>
      <c r="C19" s="6">
        <v>-1273.6845703125</v>
      </c>
    </row>
    <row r="20" spans="1:3" ht="12.75">
      <c r="A20" s="5">
        <v>44136.135416666664</v>
      </c>
      <c r="B20" s="6">
        <v>-474.691619873047</v>
      </c>
      <c r="C20" s="6">
        <v>-1273.87426757813</v>
      </c>
    </row>
    <row r="21" spans="1:3" ht="12.75">
      <c r="A21" s="5">
        <v>44136.14583333333</v>
      </c>
      <c r="B21" s="6">
        <v>-492.048400878906</v>
      </c>
      <c r="C21" s="6">
        <v>-1273.96850585938</v>
      </c>
    </row>
    <row r="22" spans="1:3" ht="12.75">
      <c r="A22" s="5">
        <v>44136.15625</v>
      </c>
      <c r="B22" s="6">
        <v>-493.217407226563</v>
      </c>
      <c r="C22" s="6">
        <v>-1274.16516113281</v>
      </c>
    </row>
    <row r="23" spans="1:3" ht="12.75">
      <c r="A23" s="5">
        <v>44136.166666666664</v>
      </c>
      <c r="B23" s="6">
        <v>-502.732025146484</v>
      </c>
      <c r="C23" s="6">
        <v>-1274.28527832031</v>
      </c>
    </row>
    <row r="24" spans="1:3" ht="12.75">
      <c r="A24" s="5">
        <v>44136.17708333333</v>
      </c>
      <c r="B24" s="6">
        <v>-498.110412597656</v>
      </c>
      <c r="C24" s="6">
        <v>-1274.41650390625</v>
      </c>
    </row>
    <row r="25" spans="1:3" ht="12.75">
      <c r="A25" s="5">
        <v>44136.1875</v>
      </c>
      <c r="B25" s="6">
        <v>-499.335296630859</v>
      </c>
      <c r="C25" s="6">
        <v>-1274.58044433594</v>
      </c>
    </row>
    <row r="26" spans="1:3" ht="12.75">
      <c r="A26" s="5">
        <v>44136.197916666664</v>
      </c>
      <c r="B26" s="6">
        <v>-496.726501464844</v>
      </c>
      <c r="C26" s="6">
        <v>-1274.77001953125</v>
      </c>
    </row>
    <row r="27" spans="1:3" ht="12.75">
      <c r="A27" s="5">
        <v>44136.20833333333</v>
      </c>
      <c r="B27" s="6">
        <v>-506.366363525391</v>
      </c>
      <c r="C27" s="6">
        <v>-1274.90148925781</v>
      </c>
    </row>
    <row r="28" spans="1:3" ht="12.75">
      <c r="A28" s="5">
        <v>44136.21875</v>
      </c>
      <c r="B28" s="6">
        <v>-551.569030761719</v>
      </c>
      <c r="C28" s="6">
        <v>-1274.92163085938</v>
      </c>
    </row>
    <row r="29" spans="1:3" ht="12.75">
      <c r="A29" s="5">
        <v>44136.229166666664</v>
      </c>
      <c r="B29" s="6">
        <v>-554.345458984375</v>
      </c>
      <c r="C29" s="6">
        <v>-1275.28979492188</v>
      </c>
    </row>
    <row r="30" spans="1:3" ht="12.75">
      <c r="A30" s="5">
        <v>44136.23958333333</v>
      </c>
      <c r="B30" s="6">
        <v>-568.548583984375</v>
      </c>
      <c r="C30" s="6">
        <v>-1275.40051269531</v>
      </c>
    </row>
    <row r="31" spans="1:3" ht="12.75">
      <c r="A31" s="5">
        <v>44136.25</v>
      </c>
      <c r="B31" s="6">
        <v>-576.632629394531</v>
      </c>
      <c r="C31" s="6">
        <v>-1275.58166503906</v>
      </c>
    </row>
    <row r="32" spans="1:3" ht="12.75">
      <c r="A32" s="5">
        <v>44136.260416666664</v>
      </c>
      <c r="B32" s="6">
        <v>-566.931762695313</v>
      </c>
      <c r="C32" s="6">
        <v>-1275.50378417969</v>
      </c>
    </row>
    <row r="33" spans="1:3" ht="12.75">
      <c r="A33" s="5">
        <v>44136.27083333333</v>
      </c>
      <c r="B33" s="6">
        <v>-558.340576171875</v>
      </c>
      <c r="C33" s="6">
        <v>-1275.57531738281</v>
      </c>
    </row>
    <row r="34" spans="1:3" ht="12.75">
      <c r="A34" s="5">
        <v>44136.28125</v>
      </c>
      <c r="B34" s="6">
        <v>-549.907897949219</v>
      </c>
      <c r="C34" s="6">
        <v>-1275.71801757813</v>
      </c>
    </row>
    <row r="35" spans="1:3" ht="12.75">
      <c r="A35" s="5">
        <v>44136.291666666664</v>
      </c>
      <c r="B35" s="6">
        <v>-558.409606933594</v>
      </c>
      <c r="C35" s="6">
        <v>-1275.77124023438</v>
      </c>
    </row>
    <row r="36" spans="1:3" ht="12.75">
      <c r="A36" s="5">
        <v>44136.30208333333</v>
      </c>
      <c r="B36" s="6">
        <v>-622.793273925781</v>
      </c>
      <c r="C36" s="6">
        <v>-1275.74169921875</v>
      </c>
    </row>
    <row r="37" spans="1:3" ht="12.75">
      <c r="A37" s="5">
        <v>44136.3125</v>
      </c>
      <c r="B37" s="6">
        <v>-634.569580078125</v>
      </c>
      <c r="C37" s="6">
        <v>-1275.35925292969</v>
      </c>
    </row>
    <row r="38" spans="1:3" ht="12.75">
      <c r="A38" s="5">
        <v>44136.322916666664</v>
      </c>
      <c r="B38" s="6">
        <v>-634.662292480469</v>
      </c>
      <c r="C38" s="6">
        <v>-1275.13366699219</v>
      </c>
    </row>
    <row r="39" spans="1:3" ht="12.75">
      <c r="A39" s="5">
        <v>44136.33333333333</v>
      </c>
      <c r="B39" s="6">
        <v>-619.609924316406</v>
      </c>
      <c r="C39" s="6">
        <v>-1274.703125</v>
      </c>
    </row>
    <row r="40" spans="1:3" ht="12.75">
      <c r="A40" s="5">
        <v>44136.34375</v>
      </c>
      <c r="B40" s="6">
        <v>-619.466674804688</v>
      </c>
      <c r="C40" s="6">
        <v>-1274.04125976563</v>
      </c>
    </row>
    <row r="41" spans="1:3" ht="12.75">
      <c r="A41" s="5">
        <v>44136.354166666664</v>
      </c>
      <c r="B41" s="6">
        <v>-600.442260742188</v>
      </c>
      <c r="C41" s="6">
        <v>-1273.40075683594</v>
      </c>
    </row>
    <row r="42" spans="1:3" ht="12.75">
      <c r="A42" s="5">
        <v>44136.36458333333</v>
      </c>
      <c r="B42" s="6">
        <v>-596.403137207031</v>
      </c>
      <c r="C42" s="6">
        <v>-1272.56616210938</v>
      </c>
    </row>
    <row r="43" spans="1:3" ht="12.75">
      <c r="A43" s="5">
        <v>44136.375</v>
      </c>
      <c r="B43" s="6">
        <v>-601.721984863281</v>
      </c>
      <c r="C43" s="6">
        <v>-1271.87536621094</v>
      </c>
    </row>
    <row r="44" spans="1:3" ht="12.75">
      <c r="A44" s="5">
        <v>44136.385416666664</v>
      </c>
      <c r="B44" s="6">
        <v>-594.171020507813</v>
      </c>
      <c r="C44" s="6">
        <v>-1271.39392089844</v>
      </c>
    </row>
    <row r="45" spans="1:3" ht="12.75">
      <c r="A45" s="5">
        <v>44136.39583333333</v>
      </c>
      <c r="B45" s="6">
        <v>-585.071105957031</v>
      </c>
      <c r="C45" s="6">
        <v>-1271.05017089844</v>
      </c>
    </row>
    <row r="46" spans="1:3" ht="12.75">
      <c r="A46" s="5">
        <v>44136.40625</v>
      </c>
      <c r="B46" s="6">
        <v>-581.838073730469</v>
      </c>
      <c r="C46" s="6">
        <v>-1270.58959960938</v>
      </c>
    </row>
    <row r="47" spans="1:3" ht="12.75">
      <c r="A47" s="5">
        <v>44136.416666666664</v>
      </c>
      <c r="B47" s="6">
        <v>-572.703186035156</v>
      </c>
      <c r="C47" s="6">
        <v>-1270.19458007813</v>
      </c>
    </row>
    <row r="48" spans="1:3" ht="12.75">
      <c r="A48" s="5">
        <v>44136.42708333333</v>
      </c>
      <c r="B48" s="6">
        <v>-530.831359863281</v>
      </c>
      <c r="C48" s="6">
        <v>-1269.63598632813</v>
      </c>
    </row>
    <row r="49" spans="1:3" ht="12.75">
      <c r="A49" s="5">
        <v>44136.4375</v>
      </c>
      <c r="B49" s="6">
        <v>-520.793823242188</v>
      </c>
      <c r="C49" s="6">
        <v>-1269.16223144531</v>
      </c>
    </row>
    <row r="50" spans="1:3" ht="12.75">
      <c r="A50" s="5">
        <v>44136.447916666664</v>
      </c>
      <c r="B50" s="6">
        <v>-507.441619873047</v>
      </c>
      <c r="C50" s="6">
        <v>-1268.70629882813</v>
      </c>
    </row>
    <row r="51" spans="1:3" ht="12.75">
      <c r="A51" s="5">
        <v>44136.45833333333</v>
      </c>
      <c r="B51" s="6">
        <v>-509.373046875</v>
      </c>
      <c r="C51" s="6">
        <v>-1268.15783691406</v>
      </c>
    </row>
    <row r="52" spans="1:3" ht="12.75">
      <c r="A52" s="5">
        <v>44136.46875</v>
      </c>
      <c r="B52" s="6">
        <v>-527.551818847656</v>
      </c>
      <c r="C52" s="6">
        <v>-1267.78369140625</v>
      </c>
    </row>
    <row r="53" spans="1:3" ht="12.75">
      <c r="A53" s="5">
        <v>44136.479166666664</v>
      </c>
      <c r="B53" s="6">
        <v>-538.710388183594</v>
      </c>
      <c r="C53" s="6">
        <v>-1267.44714355469</v>
      </c>
    </row>
    <row r="54" spans="1:3" ht="12.75">
      <c r="A54" s="5">
        <v>44136.48958333333</v>
      </c>
      <c r="B54" s="6">
        <v>-533.008850097656</v>
      </c>
      <c r="C54" s="6">
        <v>-1267.17504882813</v>
      </c>
    </row>
    <row r="55" spans="1:3" ht="12.75">
      <c r="A55" s="5">
        <v>44136.5</v>
      </c>
      <c r="B55" s="6">
        <v>-516.6005859375</v>
      </c>
      <c r="C55" s="6">
        <v>-1266.63403320313</v>
      </c>
    </row>
    <row r="56" spans="1:3" ht="12.75">
      <c r="A56" s="5">
        <v>44136.510416666664</v>
      </c>
      <c r="B56" s="6">
        <v>-535.396423339844</v>
      </c>
      <c r="C56" s="6">
        <v>-1265.99645996094</v>
      </c>
    </row>
    <row r="57" spans="1:3" ht="12.75">
      <c r="A57" s="5">
        <v>44136.52083333333</v>
      </c>
      <c r="B57" s="6">
        <v>-546.650268554688</v>
      </c>
      <c r="C57" s="6">
        <v>-1265.32092285156</v>
      </c>
    </row>
    <row r="58" spans="1:3" ht="12.75">
      <c r="A58" s="5">
        <v>44136.53125</v>
      </c>
      <c r="B58" s="6">
        <v>-550.237915039063</v>
      </c>
      <c r="C58" s="6">
        <v>-1264.75439453125</v>
      </c>
    </row>
    <row r="59" spans="1:3" ht="12.75">
      <c r="A59" s="5">
        <v>44136.541666666664</v>
      </c>
      <c r="B59" s="6">
        <v>-566.072448730469</v>
      </c>
      <c r="C59" s="6">
        <v>-1264.39892578125</v>
      </c>
    </row>
    <row r="60" spans="1:3" ht="12.75">
      <c r="A60" s="5">
        <v>44136.55208333333</v>
      </c>
      <c r="B60" s="6">
        <v>-564.3193359375</v>
      </c>
      <c r="C60" s="6">
        <v>-1264.10876464844</v>
      </c>
    </row>
    <row r="61" spans="1:3" ht="12.75">
      <c r="A61" s="5">
        <v>44136.5625</v>
      </c>
      <c r="B61" s="6">
        <v>-564.547302246094</v>
      </c>
      <c r="C61" s="6">
        <v>-1263.77404785156</v>
      </c>
    </row>
    <row r="62" spans="1:3" ht="12.75">
      <c r="A62" s="5">
        <v>44136.572916666664</v>
      </c>
      <c r="B62" s="6">
        <v>-565.759338378906</v>
      </c>
      <c r="C62" s="6">
        <v>-1263.33764648438</v>
      </c>
    </row>
    <row r="63" spans="1:3" ht="12.75">
      <c r="A63" s="5">
        <v>44136.58333333333</v>
      </c>
      <c r="B63" s="6">
        <v>-569.311096191406</v>
      </c>
      <c r="C63" s="6">
        <v>-1262.97875976563</v>
      </c>
    </row>
    <row r="64" spans="1:3" ht="12.75">
      <c r="A64" s="5">
        <v>44136.59375</v>
      </c>
      <c r="B64" s="6">
        <v>-556.001281738281</v>
      </c>
      <c r="C64" s="6">
        <v>-1262.90832519531</v>
      </c>
    </row>
    <row r="65" spans="1:3" ht="12.75">
      <c r="A65" s="5">
        <v>44136.604166666664</v>
      </c>
      <c r="B65" s="6">
        <v>-565.628601074219</v>
      </c>
      <c r="C65" s="6">
        <v>-1262.67553710938</v>
      </c>
    </row>
    <row r="66" spans="1:3" ht="12.75">
      <c r="A66" s="5">
        <v>44136.61458333333</v>
      </c>
      <c r="B66" s="6">
        <v>-575.081481933594</v>
      </c>
      <c r="C66" s="6">
        <v>-1262.46728515625</v>
      </c>
    </row>
    <row r="67" spans="1:3" ht="12.75">
      <c r="A67" s="5">
        <v>44136.625</v>
      </c>
      <c r="B67" s="6">
        <v>-583.049072265625</v>
      </c>
      <c r="C67" s="6">
        <v>-1262.30786132813</v>
      </c>
    </row>
    <row r="68" spans="1:3" ht="12.75">
      <c r="A68" s="5">
        <v>44136.635416666664</v>
      </c>
      <c r="B68" s="6">
        <v>-548.963745117188</v>
      </c>
      <c r="C68" s="6">
        <v>-1262.40539550781</v>
      </c>
    </row>
    <row r="69" spans="1:3" ht="12.75">
      <c r="A69" s="5">
        <v>44136.64583333333</v>
      </c>
      <c r="B69" s="6">
        <v>-531.397521972656</v>
      </c>
      <c r="C69" s="6">
        <v>-1262.59985351563</v>
      </c>
    </row>
    <row r="70" spans="1:3" ht="12.75">
      <c r="A70" s="5">
        <v>44136.65625</v>
      </c>
      <c r="B70" s="6">
        <v>-545.126098632813</v>
      </c>
      <c r="C70" s="6">
        <v>-1262.93481445313</v>
      </c>
    </row>
    <row r="71" spans="1:3" ht="12.75">
      <c r="A71" s="5">
        <v>44136.666666666664</v>
      </c>
      <c r="B71" s="6">
        <v>-565.62646484375</v>
      </c>
      <c r="C71" s="6">
        <v>-1263.1357421875</v>
      </c>
    </row>
    <row r="72" spans="1:3" ht="12.75">
      <c r="A72" s="5">
        <v>44136.67708333333</v>
      </c>
      <c r="B72" s="6">
        <v>-575.190795898438</v>
      </c>
      <c r="C72" s="6">
        <v>-1263.54296875</v>
      </c>
    </row>
    <row r="73" spans="1:3" ht="12.75">
      <c r="A73" s="5">
        <v>44136.6875</v>
      </c>
      <c r="B73" s="6">
        <v>-588.69873046875</v>
      </c>
      <c r="C73" s="6">
        <v>-1263.75793457031</v>
      </c>
    </row>
    <row r="74" spans="1:3" ht="12.75">
      <c r="A74" s="5">
        <v>44136.697916666664</v>
      </c>
      <c r="B74" s="6">
        <v>-612.972778320313</v>
      </c>
      <c r="C74" s="6">
        <v>-1264.2666015625</v>
      </c>
    </row>
    <row r="75" spans="1:3" ht="12.75">
      <c r="A75" s="5">
        <v>44136.70833333333</v>
      </c>
      <c r="B75" s="6">
        <v>-602.025512695313</v>
      </c>
      <c r="C75" s="6">
        <v>-1264.69396972656</v>
      </c>
    </row>
    <row r="76" spans="1:3" ht="12.75">
      <c r="A76" s="5">
        <v>44136.71875</v>
      </c>
      <c r="B76" s="6">
        <v>-575.91162109375</v>
      </c>
      <c r="C76" s="6">
        <v>-1265.08410644531</v>
      </c>
    </row>
    <row r="77" spans="1:3" ht="12.75">
      <c r="A77" s="5">
        <v>44136.729166666664</v>
      </c>
      <c r="B77" s="6">
        <v>-579.714111328125</v>
      </c>
      <c r="C77" s="6">
        <v>-1265.291015625</v>
      </c>
    </row>
    <row r="78" spans="1:3" ht="12.75">
      <c r="A78" s="5">
        <v>44136.73958333333</v>
      </c>
      <c r="B78" s="6">
        <v>-580.906555175781</v>
      </c>
      <c r="C78" s="6">
        <v>-1266.12243652344</v>
      </c>
    </row>
    <row r="79" spans="1:3" ht="12.75">
      <c r="A79" s="5">
        <v>44136.75</v>
      </c>
      <c r="B79" s="6">
        <v>-574.177124023438</v>
      </c>
      <c r="C79" s="6">
        <v>-1266.89001464844</v>
      </c>
    </row>
    <row r="80" spans="1:3" ht="12.75">
      <c r="A80" s="5">
        <v>44136.760416666664</v>
      </c>
      <c r="B80" s="6">
        <v>-547.053100585938</v>
      </c>
      <c r="C80" s="6">
        <v>-1267.44323730469</v>
      </c>
    </row>
    <row r="81" spans="1:3" ht="12.75">
      <c r="A81" s="5">
        <v>44136.77083333333</v>
      </c>
      <c r="B81" s="6">
        <v>-548.383056640625</v>
      </c>
      <c r="C81" s="6">
        <v>-1267.79736328125</v>
      </c>
    </row>
    <row r="82" spans="1:3" ht="12.75">
      <c r="A82" s="5">
        <v>44136.78125</v>
      </c>
      <c r="B82" s="6">
        <v>-549.364929199219</v>
      </c>
      <c r="C82" s="6">
        <v>-1268.07739257813</v>
      </c>
    </row>
    <row r="83" spans="1:3" ht="12.75">
      <c r="A83" s="5">
        <v>44136.791666666664</v>
      </c>
      <c r="B83" s="6">
        <v>-539.116943359375</v>
      </c>
      <c r="C83" s="6">
        <v>-1268.26147460938</v>
      </c>
    </row>
    <row r="84" spans="1:3" ht="12.75">
      <c r="A84" s="5">
        <v>44136.80208333333</v>
      </c>
      <c r="B84" s="6">
        <v>-573.291564941406</v>
      </c>
      <c r="C84" s="6">
        <v>-1268.59655761719</v>
      </c>
    </row>
    <row r="85" spans="1:3" ht="12.75">
      <c r="A85" s="5">
        <v>44136.8125</v>
      </c>
      <c r="B85" s="6">
        <v>-568.350280761719</v>
      </c>
      <c r="C85" s="6">
        <v>-1268.97180175781</v>
      </c>
    </row>
    <row r="86" spans="1:3" ht="12.75">
      <c r="A86" s="5">
        <v>44136.822916666664</v>
      </c>
      <c r="B86" s="6">
        <v>-548.822631835938</v>
      </c>
      <c r="C86" s="6">
        <v>-1269.345703125</v>
      </c>
    </row>
    <row r="87" spans="1:3" ht="12.75">
      <c r="A87" s="5">
        <v>44136.83333333333</v>
      </c>
      <c r="B87" s="6">
        <v>-536.921752929688</v>
      </c>
      <c r="C87" s="6">
        <v>-1269.63916015625</v>
      </c>
    </row>
    <row r="88" spans="1:3" ht="12.75">
      <c r="A88" s="5">
        <v>44136.84375</v>
      </c>
      <c r="B88" s="6">
        <v>-530.106811523438</v>
      </c>
      <c r="C88" s="6">
        <v>-1269.75402832031</v>
      </c>
    </row>
    <row r="89" spans="1:3" ht="12.75">
      <c r="A89" s="5">
        <v>44136.854166666664</v>
      </c>
      <c r="B89" s="6">
        <v>-523.619995117188</v>
      </c>
      <c r="C89" s="6">
        <v>-1270.03173828125</v>
      </c>
    </row>
    <row r="90" spans="1:3" ht="12.75">
      <c r="A90" s="5">
        <v>44136.86458333333</v>
      </c>
      <c r="B90" s="6">
        <v>-508.138214111328</v>
      </c>
      <c r="C90" s="6">
        <v>-1270.36071777344</v>
      </c>
    </row>
    <row r="91" spans="1:3" ht="12.75">
      <c r="A91" s="5">
        <v>44136.875</v>
      </c>
      <c r="B91" s="6">
        <v>-502.087158203125</v>
      </c>
      <c r="C91" s="6">
        <v>-1270.36389160156</v>
      </c>
    </row>
    <row r="92" spans="1:3" ht="12.75">
      <c r="A92" s="5">
        <v>44136.885416666664</v>
      </c>
      <c r="B92" s="6">
        <v>-514.964294433594</v>
      </c>
      <c r="C92" s="6">
        <v>-1270.80212402344</v>
      </c>
    </row>
    <row r="93" spans="1:3" ht="12.75">
      <c r="A93" s="5">
        <v>44136.89583333333</v>
      </c>
      <c r="B93" s="6">
        <v>-511.425018310547</v>
      </c>
      <c r="C93" s="6">
        <v>-1271.12109375</v>
      </c>
    </row>
    <row r="94" spans="1:3" ht="12.75">
      <c r="A94" s="5">
        <v>44136.90625</v>
      </c>
      <c r="B94" s="6">
        <v>-498.702117919922</v>
      </c>
      <c r="C94" s="6">
        <v>-1271.24389648438</v>
      </c>
    </row>
    <row r="95" spans="1:3" ht="12.75">
      <c r="A95" s="5">
        <v>44136.916666666664</v>
      </c>
      <c r="B95" s="6">
        <v>-477.861724853516</v>
      </c>
      <c r="C95" s="6">
        <v>-1271.21948242188</v>
      </c>
    </row>
    <row r="96" spans="1:3" ht="12.75">
      <c r="A96" s="5">
        <v>44136.92708333333</v>
      </c>
      <c r="B96" s="6">
        <v>-447.727996826172</v>
      </c>
      <c r="C96" s="6">
        <v>-1271.337890625</v>
      </c>
    </row>
    <row r="97" spans="1:3" ht="12.75">
      <c r="A97" s="5">
        <v>44136.9375</v>
      </c>
      <c r="B97" s="6">
        <v>-412.720916748047</v>
      </c>
      <c r="C97" s="6">
        <v>-1271.76928710938</v>
      </c>
    </row>
    <row r="98" spans="1:3" ht="12.75">
      <c r="A98" s="5">
        <v>44136.947916666664</v>
      </c>
      <c r="B98" s="6">
        <v>-413.351989746094</v>
      </c>
      <c r="C98" s="6">
        <v>-1271.84338378906</v>
      </c>
    </row>
    <row r="99" spans="1:3" ht="12.75">
      <c r="A99" s="5">
        <v>44136.95833333333</v>
      </c>
      <c r="B99" s="6">
        <v>-406.918914794922</v>
      </c>
      <c r="C99" s="6">
        <v>-1272.07250976563</v>
      </c>
    </row>
    <row r="100" spans="1:3" ht="12.75">
      <c r="A100" s="5">
        <v>44136.96875</v>
      </c>
      <c r="B100" s="6">
        <v>-397.345153808594</v>
      </c>
      <c r="C100" s="6">
        <v>-1272.22741699219</v>
      </c>
    </row>
    <row r="101" spans="1:3" ht="12.75">
      <c r="A101" s="5">
        <v>44136.979166666664</v>
      </c>
      <c r="B101" s="6">
        <v>-390.400573730469</v>
      </c>
      <c r="C101" s="6">
        <v>-1272.48913574219</v>
      </c>
    </row>
    <row r="102" spans="1:3" ht="12.75">
      <c r="A102" s="5">
        <v>44136.98958333333</v>
      </c>
      <c r="B102" s="6">
        <v>-389.699493408203</v>
      </c>
      <c r="C102" s="6">
        <v>-1272.59387207031</v>
      </c>
    </row>
    <row r="103" spans="1:3" ht="12.75">
      <c r="A103" s="5">
        <v>44137</v>
      </c>
      <c r="B103" s="6">
        <v>-385.261566162109</v>
      </c>
      <c r="C103" s="6">
        <v>-1272.73425292969</v>
      </c>
    </row>
    <row r="104" spans="1:3" ht="12.75">
      <c r="A104" s="5">
        <v>44137.010416666664</v>
      </c>
      <c r="B104" s="6">
        <v>-370.158355712891</v>
      </c>
      <c r="C104" s="6">
        <v>-1272.60266113281</v>
      </c>
    </row>
    <row r="105" spans="1:3" ht="12.75">
      <c r="A105" s="5">
        <v>44137.02083333333</v>
      </c>
      <c r="B105" s="6">
        <v>-373.631805419922</v>
      </c>
      <c r="C105" s="6">
        <v>-1272.52258300781</v>
      </c>
    </row>
    <row r="106" spans="1:3" ht="12.75">
      <c r="A106" s="5">
        <v>44137.03125</v>
      </c>
      <c r="B106" s="6">
        <v>-375.340667724609</v>
      </c>
      <c r="C106" s="6">
        <v>-1272.62353515625</v>
      </c>
    </row>
    <row r="107" spans="1:3" ht="12.75">
      <c r="A107" s="5">
        <v>44137.041666666664</v>
      </c>
      <c r="B107" s="6">
        <v>-367.102508544922</v>
      </c>
      <c r="C107" s="6">
        <v>-1272.86608886719</v>
      </c>
    </row>
    <row r="108" spans="1:3" ht="12.75">
      <c r="A108" s="5">
        <v>44137.05208333333</v>
      </c>
      <c r="B108" s="6">
        <v>-344.626434326172</v>
      </c>
      <c r="C108" s="6">
        <v>-1273.0341796875</v>
      </c>
    </row>
    <row r="109" spans="1:3" ht="12.75">
      <c r="A109" s="5">
        <v>44137.0625</v>
      </c>
      <c r="B109" s="6">
        <v>-328.34814453125</v>
      </c>
      <c r="C109" s="6">
        <v>-1273.3837890625</v>
      </c>
    </row>
    <row r="110" spans="1:3" ht="12.75">
      <c r="A110" s="5">
        <v>44137.072916666664</v>
      </c>
      <c r="B110" s="6">
        <v>-320.363586425781</v>
      </c>
      <c r="C110" s="6">
        <v>-1273.6708984375</v>
      </c>
    </row>
    <row r="111" spans="1:3" ht="12.75">
      <c r="A111" s="5">
        <v>44137.08333333333</v>
      </c>
      <c r="B111" s="6">
        <v>-315.472473144531</v>
      </c>
      <c r="C111" s="6">
        <v>-1273.71899414063</v>
      </c>
    </row>
    <row r="112" spans="1:3" ht="12.75">
      <c r="A112" s="5">
        <v>44137.09375</v>
      </c>
      <c r="B112" s="6">
        <v>-320.139190673828</v>
      </c>
      <c r="C112" s="6">
        <v>-1273.96557617188</v>
      </c>
    </row>
    <row r="113" spans="1:3" ht="12.75">
      <c r="A113" s="5">
        <v>44137.104166666664</v>
      </c>
      <c r="B113" s="6">
        <v>-318.395782470703</v>
      </c>
      <c r="C113" s="6">
        <v>-1274</v>
      </c>
    </row>
    <row r="114" spans="1:3" ht="12.75">
      <c r="A114" s="5">
        <v>44137.11458333333</v>
      </c>
      <c r="B114" s="6">
        <v>-312.380432128906</v>
      </c>
      <c r="C114" s="6">
        <v>-1274.13439941406</v>
      </c>
    </row>
    <row r="115" spans="1:3" ht="12.75">
      <c r="A115" s="5">
        <v>44137.125</v>
      </c>
      <c r="B115" s="6">
        <v>-316.81884765625</v>
      </c>
      <c r="C115" s="6">
        <v>-1274.38427734375</v>
      </c>
    </row>
    <row r="116" spans="1:3" ht="12.75">
      <c r="A116" s="5">
        <v>44137.135416666664</v>
      </c>
      <c r="B116" s="6">
        <v>-349.678161621094</v>
      </c>
      <c r="C116" s="6">
        <v>-1274.48999023438</v>
      </c>
    </row>
    <row r="117" spans="1:3" ht="12.75">
      <c r="A117" s="5">
        <v>44137.14583333333</v>
      </c>
      <c r="B117" s="6">
        <v>-362.166198730469</v>
      </c>
      <c r="C117" s="6">
        <v>-1274.55029296875</v>
      </c>
    </row>
    <row r="118" spans="1:3" ht="12.75">
      <c r="A118" s="5">
        <v>44137.15625</v>
      </c>
      <c r="B118" s="6">
        <v>-359.103881835938</v>
      </c>
      <c r="C118" s="6">
        <v>-1274.74243164063</v>
      </c>
    </row>
    <row r="119" spans="1:3" ht="12.75">
      <c r="A119" s="5">
        <v>44137.166666666664</v>
      </c>
      <c r="B119" s="6">
        <v>-374.232635498047</v>
      </c>
      <c r="C119" s="6">
        <v>-1274.93420410156</v>
      </c>
    </row>
    <row r="120" spans="1:3" ht="12.75">
      <c r="A120" s="5">
        <v>44137.17708333333</v>
      </c>
      <c r="B120" s="6">
        <v>-476.871673583984</v>
      </c>
      <c r="C120" s="6">
        <v>-1275.03540039063</v>
      </c>
    </row>
    <row r="121" spans="1:3" ht="12.75">
      <c r="A121" s="5">
        <v>44137.1875</v>
      </c>
      <c r="B121" s="6">
        <v>-505.253021240234</v>
      </c>
      <c r="C121" s="6">
        <v>-1275.1826171875</v>
      </c>
    </row>
    <row r="122" spans="1:3" ht="12.75">
      <c r="A122" s="5">
        <v>44137.197916666664</v>
      </c>
      <c r="B122" s="6">
        <v>-517.665954589844</v>
      </c>
      <c r="C122" s="6">
        <v>-1275.41198730469</v>
      </c>
    </row>
    <row r="123" spans="1:3" ht="12.75">
      <c r="A123" s="5">
        <v>44137.20833333333</v>
      </c>
      <c r="B123" s="6">
        <v>-516.876281738281</v>
      </c>
      <c r="C123" s="6">
        <v>-1275.443359375</v>
      </c>
    </row>
    <row r="124" spans="1:3" ht="12.75">
      <c r="A124" s="5">
        <v>44137.21875</v>
      </c>
      <c r="B124" s="6">
        <v>-500.760589599609</v>
      </c>
      <c r="C124" s="6">
        <v>-1275.66003417969</v>
      </c>
    </row>
    <row r="125" spans="1:3" ht="12.75">
      <c r="A125" s="5">
        <v>44137.229166666664</v>
      </c>
      <c r="B125" s="6">
        <v>-507.04638671875</v>
      </c>
      <c r="C125" s="6">
        <v>-1275.71704101563</v>
      </c>
    </row>
    <row r="126" spans="1:3" ht="12.75">
      <c r="A126" s="5">
        <v>44137.23958333333</v>
      </c>
      <c r="B126" s="6">
        <v>-528.44287109375</v>
      </c>
      <c r="C126" s="6">
        <v>-1275.65307617188</v>
      </c>
    </row>
    <row r="127" spans="1:3" ht="12.75">
      <c r="A127" s="5">
        <v>44137.25</v>
      </c>
      <c r="B127" s="6">
        <v>-553.6123046875</v>
      </c>
      <c r="C127" s="6">
        <v>-1276.01330566406</v>
      </c>
    </row>
    <row r="128" spans="1:3" ht="12.75">
      <c r="A128" s="5">
        <v>44137.260416666664</v>
      </c>
      <c r="B128" s="6">
        <v>-617.096313476563</v>
      </c>
      <c r="C128" s="6">
        <v>-1276.25793457031</v>
      </c>
    </row>
    <row r="129" spans="1:3" ht="12.75">
      <c r="A129" s="5">
        <v>44137.27083333333</v>
      </c>
      <c r="B129" s="6">
        <v>-630.258911132813</v>
      </c>
      <c r="C129" s="6">
        <v>-1276.35876464844</v>
      </c>
    </row>
    <row r="130" spans="1:3" ht="12.75">
      <c r="A130" s="5">
        <v>44137.28125</v>
      </c>
      <c r="B130" s="6">
        <v>-634.872009277344</v>
      </c>
      <c r="C130" s="6">
        <v>-1276.22924804688</v>
      </c>
    </row>
    <row r="131" spans="1:3" ht="12.75">
      <c r="A131" s="5">
        <v>44137.291666666664</v>
      </c>
      <c r="B131" s="6">
        <v>-645.783081054688</v>
      </c>
      <c r="C131" s="6">
        <v>-1276.19250488281</v>
      </c>
    </row>
    <row r="132" spans="1:3" ht="12.75">
      <c r="A132" s="5">
        <v>44137.30208333333</v>
      </c>
      <c r="B132" s="6">
        <v>-664.619689941406</v>
      </c>
      <c r="C132" s="6">
        <v>-1276.35412597656</v>
      </c>
    </row>
    <row r="133" spans="1:3" ht="12.75">
      <c r="A133" s="5">
        <v>44137.3125</v>
      </c>
      <c r="B133" s="6">
        <v>-649.355041503906</v>
      </c>
      <c r="C133" s="6">
        <v>-1276.27600097656</v>
      </c>
    </row>
    <row r="134" spans="1:3" ht="12.75">
      <c r="A134" s="5">
        <v>44137.322916666664</v>
      </c>
      <c r="B134" s="6">
        <v>-645.552734375</v>
      </c>
      <c r="C134" s="6">
        <v>-1275.9462890625</v>
      </c>
    </row>
    <row r="135" spans="1:3" ht="12.75">
      <c r="A135" s="5">
        <v>44137.33333333333</v>
      </c>
      <c r="B135" s="6">
        <v>-623.021179199219</v>
      </c>
      <c r="C135" s="6">
        <v>-1275.50439453125</v>
      </c>
    </row>
    <row r="136" spans="1:3" ht="12.75">
      <c r="A136" s="5">
        <v>44137.34375</v>
      </c>
      <c r="B136" s="6">
        <v>-597.205993652344</v>
      </c>
      <c r="C136" s="6">
        <v>-1275.09167480469</v>
      </c>
    </row>
    <row r="137" spans="1:3" ht="12.75">
      <c r="A137" s="5">
        <v>44137.354166666664</v>
      </c>
      <c r="B137" s="6">
        <v>-586.003784179688</v>
      </c>
      <c r="C137" s="6">
        <v>-1274.34912109375</v>
      </c>
    </row>
    <row r="138" spans="1:3" ht="12.75">
      <c r="A138" s="5">
        <v>44137.36458333333</v>
      </c>
      <c r="B138" s="6">
        <v>-574.432495117188</v>
      </c>
      <c r="C138" s="6">
        <v>-1273.32788085938</v>
      </c>
    </row>
    <row r="139" spans="1:3" ht="12.75">
      <c r="A139" s="5">
        <v>44137.375</v>
      </c>
      <c r="B139" s="6">
        <v>-559.334045410156</v>
      </c>
      <c r="C139" s="6">
        <v>-1272.74060058594</v>
      </c>
    </row>
    <row r="140" spans="1:3" ht="12.75">
      <c r="A140" s="5">
        <v>44137.385416666664</v>
      </c>
      <c r="B140" s="6">
        <v>-564.314392089844</v>
      </c>
      <c r="C140" s="6">
        <v>-1272.27734375</v>
      </c>
    </row>
    <row r="141" spans="1:3" ht="12.75">
      <c r="A141" s="5">
        <v>44137.39583333333</v>
      </c>
      <c r="B141" s="6">
        <v>-569.378540039063</v>
      </c>
      <c r="C141" s="6">
        <v>-1268.609375</v>
      </c>
    </row>
    <row r="142" spans="1:3" ht="12.75">
      <c r="A142" s="5">
        <v>44137.40625</v>
      </c>
      <c r="B142" s="6">
        <v>-535.937072753906</v>
      </c>
      <c r="C142" s="6">
        <v>-1139.97875976563</v>
      </c>
    </row>
    <row r="143" spans="1:3" ht="12.75">
      <c r="A143" s="5">
        <v>44137.416666666664</v>
      </c>
      <c r="B143" s="6">
        <v>-528.604858398438</v>
      </c>
      <c r="C143" s="6">
        <v>-1138.97546386719</v>
      </c>
    </row>
    <row r="144" spans="1:3" ht="12.75">
      <c r="A144" s="5">
        <v>44137.42708333333</v>
      </c>
      <c r="B144" s="6">
        <v>-537.513732910156</v>
      </c>
      <c r="C144" s="6">
        <v>-1138.58020019531</v>
      </c>
    </row>
    <row r="145" spans="1:3" ht="12.75">
      <c r="A145" s="5">
        <v>44137.4375</v>
      </c>
      <c r="B145" s="6">
        <v>-535.493408203125</v>
      </c>
      <c r="C145" s="6">
        <v>-1138.17407226563</v>
      </c>
    </row>
    <row r="146" spans="1:3" ht="12.75">
      <c r="A146" s="5">
        <v>44137.447916666664</v>
      </c>
      <c r="B146" s="6">
        <v>-537.754821777344</v>
      </c>
      <c r="C146" s="6">
        <v>-1137.77331542969</v>
      </c>
    </row>
    <row r="147" spans="1:3" ht="12.75">
      <c r="A147" s="5">
        <v>44137.45833333333</v>
      </c>
      <c r="B147" s="6">
        <v>-542.313354492188</v>
      </c>
      <c r="C147" s="6">
        <v>-1137.37426757813</v>
      </c>
    </row>
    <row r="148" spans="1:3" ht="12.75">
      <c r="A148" s="5">
        <v>44137.46875</v>
      </c>
      <c r="B148" s="6">
        <v>-544.118530273438</v>
      </c>
      <c r="C148" s="6">
        <v>-1136.79675292969</v>
      </c>
    </row>
    <row r="149" spans="1:3" ht="12.75">
      <c r="A149" s="5">
        <v>44137.479166666664</v>
      </c>
      <c r="B149" s="6">
        <v>-544.676635742188</v>
      </c>
      <c r="C149" s="6">
        <v>-1136.29821777344</v>
      </c>
    </row>
    <row r="150" spans="1:3" ht="12.75">
      <c r="A150" s="5">
        <v>44137.48958333333</v>
      </c>
      <c r="B150" s="6">
        <v>-541.9716796875</v>
      </c>
      <c r="C150" s="6">
        <v>-1136.06604003906</v>
      </c>
    </row>
    <row r="151" spans="1:3" ht="12.75">
      <c r="A151" s="5">
        <v>44137.5</v>
      </c>
      <c r="B151" s="6">
        <v>-537.3125</v>
      </c>
      <c r="C151" s="6">
        <v>-1135.44714355469</v>
      </c>
    </row>
    <row r="152" spans="1:3" ht="12.75">
      <c r="A152" s="5">
        <v>44137.510416666664</v>
      </c>
      <c r="B152" s="6">
        <v>-556.079956054688</v>
      </c>
      <c r="C152" s="6">
        <v>-1134.93835449219</v>
      </c>
    </row>
    <row r="153" spans="1:3" ht="12.75">
      <c r="A153" s="5">
        <v>44137.52083333333</v>
      </c>
      <c r="B153" s="6">
        <v>-561.4365234375</v>
      </c>
      <c r="C153" s="6">
        <v>-1134.55444335938</v>
      </c>
    </row>
    <row r="154" spans="1:3" ht="12.75">
      <c r="A154" s="5">
        <v>44137.53125</v>
      </c>
      <c r="B154" s="6">
        <v>-558.756958007813</v>
      </c>
      <c r="C154" s="6">
        <v>-1133.94384765625</v>
      </c>
    </row>
    <row r="155" spans="1:3" ht="12.75">
      <c r="A155" s="5">
        <v>44137.541666666664</v>
      </c>
      <c r="B155" s="6">
        <v>-555.272155761719</v>
      </c>
      <c r="C155" s="6">
        <v>-1133.39526367188</v>
      </c>
    </row>
    <row r="156" spans="1:3" ht="12.75">
      <c r="A156" s="5">
        <v>44137.55208333333</v>
      </c>
      <c r="B156" s="6">
        <v>-574.24169921875</v>
      </c>
      <c r="C156" s="6">
        <v>-1133.04907226563</v>
      </c>
    </row>
    <row r="157" spans="1:3" ht="12.75">
      <c r="A157" s="5">
        <v>44137.5625</v>
      </c>
      <c r="B157" s="6">
        <v>-586.717407226563</v>
      </c>
      <c r="C157" s="6">
        <v>-1132.69970703125</v>
      </c>
    </row>
    <row r="158" spans="1:3" ht="12.75">
      <c r="A158" s="5">
        <v>44137.572916666664</v>
      </c>
      <c r="B158" s="6">
        <v>-582.450866699219</v>
      </c>
      <c r="C158" s="6">
        <v>-1132.35803222656</v>
      </c>
    </row>
    <row r="159" spans="1:3" ht="12.75">
      <c r="A159" s="5">
        <v>44137.58333333333</v>
      </c>
      <c r="B159" s="6">
        <v>-574.373718261719</v>
      </c>
      <c r="C159" s="6">
        <v>-1132.19836425781</v>
      </c>
    </row>
    <row r="160" spans="1:3" ht="12.75">
      <c r="A160" s="5">
        <v>44137.59375</v>
      </c>
      <c r="B160" s="6">
        <v>-585.038330078125</v>
      </c>
      <c r="C160" s="6">
        <v>-1131.9697265625</v>
      </c>
    </row>
    <row r="161" spans="1:3" ht="12.75">
      <c r="A161" s="5">
        <v>44137.604166666664</v>
      </c>
      <c r="B161" s="6">
        <v>-595.703369140625</v>
      </c>
      <c r="C161" s="6">
        <v>-1131.89721679688</v>
      </c>
    </row>
    <row r="162" spans="1:3" ht="12.75">
      <c r="A162" s="5">
        <v>44137.61458333333</v>
      </c>
      <c r="B162" s="6">
        <v>-587.813354492188</v>
      </c>
      <c r="C162" s="6">
        <v>-1131.81225585938</v>
      </c>
    </row>
    <row r="163" spans="1:3" ht="12.75">
      <c r="A163" s="5">
        <v>44137.625</v>
      </c>
      <c r="B163" s="6">
        <v>-604.358581542969</v>
      </c>
      <c r="C163" s="6">
        <v>-1200.42346191406</v>
      </c>
    </row>
    <row r="164" spans="1:3" ht="12.75">
      <c r="A164" s="5">
        <v>44137.635416666664</v>
      </c>
      <c r="B164" s="6">
        <v>-645.610107421875</v>
      </c>
      <c r="C164" s="6">
        <v>-1262.85620117188</v>
      </c>
    </row>
    <row r="165" spans="1:3" ht="12.75">
      <c r="A165" s="5">
        <v>44137.64583333333</v>
      </c>
      <c r="B165" s="6">
        <v>-664.737548828125</v>
      </c>
      <c r="C165" s="6">
        <v>-1262.70922851563</v>
      </c>
    </row>
    <row r="166" spans="1:3" ht="12.75">
      <c r="A166" s="5">
        <v>44137.65625</v>
      </c>
      <c r="B166" s="6">
        <v>-664.934814453125</v>
      </c>
      <c r="C166" s="6">
        <v>-1262.91052246094</v>
      </c>
    </row>
    <row r="167" spans="1:3" ht="12.75">
      <c r="A167" s="5">
        <v>44137.666666666664</v>
      </c>
      <c r="B167" s="6">
        <v>-666.635375976563</v>
      </c>
      <c r="C167" s="6">
        <v>-1263.16918945313</v>
      </c>
    </row>
    <row r="168" spans="1:3" ht="12.75">
      <c r="A168" s="5">
        <v>44137.67708333333</v>
      </c>
      <c r="B168" s="6">
        <v>-650.677001953125</v>
      </c>
      <c r="C168" s="6">
        <v>-1263.36181640625</v>
      </c>
    </row>
    <row r="169" spans="1:3" ht="12.75">
      <c r="A169" s="5">
        <v>44137.6875</v>
      </c>
      <c r="B169" s="6">
        <v>-668.029174804688</v>
      </c>
      <c r="C169" s="6">
        <v>-1263.70190429688</v>
      </c>
    </row>
    <row r="170" spans="1:3" ht="12.75">
      <c r="A170" s="5">
        <v>44137.697916666664</v>
      </c>
      <c r="B170" s="6">
        <v>-675.849487304688</v>
      </c>
      <c r="C170" s="6">
        <v>-1264.18371582031</v>
      </c>
    </row>
    <row r="171" spans="1:3" ht="12.75">
      <c r="A171" s="5">
        <v>44137.70833333333</v>
      </c>
      <c r="B171" s="6">
        <v>-673.960815429688</v>
      </c>
      <c r="C171" s="6">
        <v>-1264.80224609375</v>
      </c>
    </row>
    <row r="172" spans="1:3" ht="12.75">
      <c r="A172" s="5">
        <v>44137.71875</v>
      </c>
      <c r="B172" s="6">
        <v>-637.300048828125</v>
      </c>
      <c r="C172" s="6">
        <v>-1265.27966308594</v>
      </c>
    </row>
    <row r="173" spans="1:3" ht="12.75">
      <c r="A173" s="5">
        <v>44137.729166666664</v>
      </c>
      <c r="B173" s="6">
        <v>-658.892211914063</v>
      </c>
      <c r="C173" s="6">
        <v>-1265.56396484375</v>
      </c>
    </row>
    <row r="174" spans="1:3" ht="12.75">
      <c r="A174" s="5">
        <v>44137.73958333333</v>
      </c>
      <c r="B174" s="6">
        <v>-665.135314941406</v>
      </c>
      <c r="C174" s="6">
        <v>-1266.00744628906</v>
      </c>
    </row>
    <row r="175" spans="1:3" ht="12.75">
      <c r="A175" s="5">
        <v>44137.75</v>
      </c>
      <c r="B175" s="6">
        <v>-656.644104003906</v>
      </c>
      <c r="C175" s="6">
        <v>-1266.75512695313</v>
      </c>
    </row>
    <row r="176" spans="1:3" ht="12.75">
      <c r="A176" s="5">
        <v>44137.760416666664</v>
      </c>
      <c r="B176" s="6">
        <v>-645.546081542969</v>
      </c>
      <c r="C176" s="6">
        <v>-1267.31518554688</v>
      </c>
    </row>
    <row r="177" spans="1:3" ht="12.75">
      <c r="A177" s="5">
        <v>44137.77083333333</v>
      </c>
      <c r="B177" s="6">
        <v>-634.568176269531</v>
      </c>
      <c r="C177" s="6">
        <v>-1267.45227050781</v>
      </c>
    </row>
    <row r="178" spans="1:3" ht="12.75">
      <c r="A178" s="5">
        <v>44137.78125</v>
      </c>
      <c r="B178" s="6">
        <v>-623.723999023438</v>
      </c>
      <c r="C178" s="6">
        <v>-1267.68884277344</v>
      </c>
    </row>
    <row r="179" spans="1:3" ht="12.75">
      <c r="A179" s="5">
        <v>44137.791666666664</v>
      </c>
      <c r="B179" s="6">
        <v>-635.512817382813</v>
      </c>
      <c r="C179" s="6">
        <v>-1267.9931640625</v>
      </c>
    </row>
    <row r="180" spans="1:3" ht="12.75">
      <c r="A180" s="5">
        <v>44137.80208333333</v>
      </c>
      <c r="B180" s="6">
        <v>-647.650451660156</v>
      </c>
      <c r="C180" s="6">
        <v>-1268.4033203125</v>
      </c>
    </row>
    <row r="181" spans="1:3" ht="12.75">
      <c r="A181" s="5">
        <v>44137.8125</v>
      </c>
      <c r="B181" s="6">
        <v>-649.352661132813</v>
      </c>
      <c r="C181" s="6">
        <v>-1268.50561523438</v>
      </c>
    </row>
    <row r="182" spans="1:3" ht="12.75">
      <c r="A182" s="5">
        <v>44137.822916666664</v>
      </c>
      <c r="B182" s="6">
        <v>-643.731201171875</v>
      </c>
      <c r="C182" s="6">
        <v>-1268.93518066406</v>
      </c>
    </row>
    <row r="183" spans="1:3" ht="12.75">
      <c r="A183" s="5">
        <v>44137.83333333333</v>
      </c>
      <c r="B183" s="6">
        <v>-642.360046386719</v>
      </c>
      <c r="C183" s="6">
        <v>-1269.16003417969</v>
      </c>
    </row>
    <row r="184" spans="1:3" ht="12.75">
      <c r="A184" s="5">
        <v>44137.84375</v>
      </c>
      <c r="B184" s="6">
        <v>-660.287536621094</v>
      </c>
      <c r="C184" s="6">
        <v>-1269.43859863281</v>
      </c>
    </row>
    <row r="185" spans="1:3" ht="12.75">
      <c r="A185" s="5">
        <v>44137.854166666664</v>
      </c>
      <c r="B185" s="6">
        <v>-656.161499023438</v>
      </c>
      <c r="C185" s="6">
        <v>-1269.87866210938</v>
      </c>
    </row>
    <row r="186" spans="1:3" ht="12.75">
      <c r="A186" s="5">
        <v>44137.86458333333</v>
      </c>
      <c r="B186" s="6">
        <v>-647.67529296875</v>
      </c>
      <c r="C186" s="6">
        <v>-1270.05407714844</v>
      </c>
    </row>
    <row r="187" spans="1:3" ht="12.75">
      <c r="A187" s="5">
        <v>44137.875</v>
      </c>
      <c r="B187" s="6">
        <v>-648.391723632813</v>
      </c>
      <c r="C187" s="6">
        <v>-1270.28405761719</v>
      </c>
    </row>
    <row r="188" spans="1:3" ht="12.75">
      <c r="A188" s="5">
        <v>44137.885416666664</v>
      </c>
      <c r="B188" s="6">
        <v>-649.140686035156</v>
      </c>
      <c r="C188" s="6">
        <v>-1270.53649902344</v>
      </c>
    </row>
    <row r="189" spans="1:3" ht="12.75">
      <c r="A189" s="5">
        <v>44137.89583333333</v>
      </c>
      <c r="B189" s="6">
        <v>-634.73193359375</v>
      </c>
      <c r="C189" s="6">
        <v>-1270.81396484375</v>
      </c>
    </row>
    <row r="190" spans="1:3" ht="12.75">
      <c r="A190" s="5">
        <v>44137.90625</v>
      </c>
      <c r="B190" s="6">
        <v>-629.322937011719</v>
      </c>
      <c r="C190" s="6">
        <v>-1270.91833496094</v>
      </c>
    </row>
    <row r="191" spans="1:3" ht="12.75">
      <c r="A191" s="5">
        <v>44137.916666666664</v>
      </c>
      <c r="B191" s="6">
        <v>-620.997436523438</v>
      </c>
      <c r="C191" s="6">
        <v>-1271.20446777344</v>
      </c>
    </row>
    <row r="192" spans="1:3" ht="12.75">
      <c r="A192" s="5">
        <v>44137.92708333333</v>
      </c>
      <c r="B192" s="6">
        <v>-600.546997070313</v>
      </c>
      <c r="C192" s="6">
        <v>-1271.41638183594</v>
      </c>
    </row>
    <row r="193" spans="1:3" ht="12.75">
      <c r="A193" s="5">
        <v>44137.9375</v>
      </c>
      <c r="B193" s="6">
        <v>-584.891845703125</v>
      </c>
      <c r="C193" s="6">
        <v>-1271.82019042969</v>
      </c>
    </row>
    <row r="194" spans="1:3" ht="12.75">
      <c r="A194" s="5">
        <v>44137.947916666664</v>
      </c>
      <c r="B194" s="6">
        <v>-570.653015136719</v>
      </c>
      <c r="C194" s="6">
        <v>-1271.93969726563</v>
      </c>
    </row>
    <row r="195" spans="1:3" ht="12.75">
      <c r="A195" s="5">
        <v>44137.95833333333</v>
      </c>
      <c r="B195" s="6">
        <v>-542.146545410156</v>
      </c>
      <c r="C195" s="6">
        <v>-1271.99548339844</v>
      </c>
    </row>
    <row r="196" spans="1:3" ht="12.75">
      <c r="A196" s="5">
        <v>44137.96875</v>
      </c>
      <c r="B196" s="6">
        <v>-513.536804199219</v>
      </c>
      <c r="C196" s="6">
        <v>-1271.85607910156</v>
      </c>
    </row>
    <row r="197" spans="1:3" ht="12.75">
      <c r="A197" s="5">
        <v>44137.979166666664</v>
      </c>
      <c r="B197" s="6">
        <v>-501.076721191406</v>
      </c>
      <c r="C197" s="6">
        <v>-1271.95556640625</v>
      </c>
    </row>
    <row r="198" spans="1:3" ht="12.75">
      <c r="A198" s="5">
        <v>44137.98958333333</v>
      </c>
      <c r="B198" s="6">
        <v>-495.752777099609</v>
      </c>
      <c r="C198" s="6">
        <v>-1272.12841796875</v>
      </c>
    </row>
    <row r="199" spans="1:3" ht="12.75">
      <c r="A199" s="5">
        <v>44138</v>
      </c>
      <c r="B199" s="6">
        <v>-491.968353271484</v>
      </c>
      <c r="C199" s="6">
        <v>-1272.34240722656</v>
      </c>
    </row>
    <row r="200" spans="1:3" ht="12.75">
      <c r="A200" s="5">
        <v>44138.010416666664</v>
      </c>
      <c r="B200" s="6">
        <v>-502.595367431641</v>
      </c>
      <c r="C200" s="6">
        <v>-1272.55834960938</v>
      </c>
    </row>
    <row r="201" spans="1:3" ht="12.75">
      <c r="A201" s="5">
        <v>44138.02083333333</v>
      </c>
      <c r="B201" s="6">
        <v>-486.764190673828</v>
      </c>
      <c r="C201" s="6">
        <v>-1272.69006347656</v>
      </c>
    </row>
    <row r="202" spans="1:3" ht="12.75">
      <c r="A202" s="5">
        <v>44138.03125</v>
      </c>
      <c r="B202" s="6">
        <v>-490.592834472656</v>
      </c>
      <c r="C202" s="6">
        <v>-1272.88354492188</v>
      </c>
    </row>
    <row r="203" spans="1:3" ht="12.75">
      <c r="A203" s="5">
        <v>44138.041666666664</v>
      </c>
      <c r="B203" s="6">
        <v>-491.31640625</v>
      </c>
      <c r="C203" s="6">
        <v>-1272.89721679688</v>
      </c>
    </row>
    <row r="204" spans="1:3" ht="12.75">
      <c r="A204" s="5">
        <v>44138.05208333333</v>
      </c>
      <c r="B204" s="6">
        <v>-482.031311035156</v>
      </c>
      <c r="C204" s="6">
        <v>-1273.37426757813</v>
      </c>
    </row>
    <row r="205" spans="1:3" ht="12.75">
      <c r="A205" s="5">
        <v>44138.0625</v>
      </c>
      <c r="B205" s="6">
        <v>-478.645050048828</v>
      </c>
      <c r="C205" s="6">
        <v>-1273.60290527344</v>
      </c>
    </row>
    <row r="206" spans="1:3" ht="12.75">
      <c r="A206" s="5">
        <v>44138.072916666664</v>
      </c>
      <c r="B206" s="6">
        <v>-478.307464599609</v>
      </c>
      <c r="C206" s="6">
        <v>-1273.578125</v>
      </c>
    </row>
    <row r="207" spans="1:3" ht="12.75">
      <c r="A207" s="5">
        <v>44138.08333333333</v>
      </c>
      <c r="B207" s="6">
        <v>-478.436462402344</v>
      </c>
      <c r="C207" s="6">
        <v>-1273.71435546875</v>
      </c>
    </row>
    <row r="208" spans="1:3" ht="12.75">
      <c r="A208" s="5">
        <v>44138.09375</v>
      </c>
      <c r="B208" s="6">
        <v>-480.935394287109</v>
      </c>
      <c r="C208" s="6">
        <v>-1273.74133300781</v>
      </c>
    </row>
    <row r="209" spans="1:3" ht="12.75">
      <c r="A209" s="5">
        <v>44138.104166666664</v>
      </c>
      <c r="B209" s="6">
        <v>-479.533264160156</v>
      </c>
      <c r="C209" s="6">
        <v>-1273.99536132813</v>
      </c>
    </row>
    <row r="210" spans="1:3" ht="12.75">
      <c r="A210" s="5">
        <v>44138.11458333333</v>
      </c>
      <c r="B210" s="6">
        <v>-478.597137451172</v>
      </c>
      <c r="C210" s="6">
        <v>-1274.09655761719</v>
      </c>
    </row>
    <row r="211" spans="1:3" ht="12.75">
      <c r="A211" s="5">
        <v>44138.125</v>
      </c>
      <c r="B211" s="6">
        <v>-481.811492919922</v>
      </c>
      <c r="C211" s="6">
        <v>-1273.91784667969</v>
      </c>
    </row>
    <row r="212" spans="1:3" ht="12.75">
      <c r="A212" s="5">
        <v>44138.135416666664</v>
      </c>
      <c r="B212" s="6">
        <v>-492.128936767578</v>
      </c>
      <c r="C212" s="6">
        <v>-1274.06640625</v>
      </c>
    </row>
    <row r="213" spans="1:3" ht="12.75">
      <c r="A213" s="5">
        <v>44138.14583333333</v>
      </c>
      <c r="B213" s="6">
        <v>-492.333587646484</v>
      </c>
      <c r="C213" s="6">
        <v>-1274.12145996094</v>
      </c>
    </row>
    <row r="214" spans="1:3" ht="12.75">
      <c r="A214" s="5">
        <v>44138.15625</v>
      </c>
      <c r="B214" s="6">
        <v>-492.164459228516</v>
      </c>
      <c r="C214" s="6">
        <v>-1274.18518066406</v>
      </c>
    </row>
    <row r="215" spans="1:3" ht="12.75">
      <c r="A215" s="5">
        <v>44138.166666666664</v>
      </c>
      <c r="B215" s="6">
        <v>-498.964721679688</v>
      </c>
      <c r="C215" s="6">
        <v>-1274.31799316406</v>
      </c>
    </row>
    <row r="216" spans="1:3" ht="12.75">
      <c r="A216" s="5">
        <v>44138.17708333333</v>
      </c>
      <c r="B216" s="6">
        <v>-500.232818603516</v>
      </c>
      <c r="C216" s="6">
        <v>-1274.36706542969</v>
      </c>
    </row>
    <row r="217" spans="1:3" ht="12.75">
      <c r="A217" s="5">
        <v>44138.1875</v>
      </c>
      <c r="B217" s="6">
        <v>-526.570373535156</v>
      </c>
      <c r="C217" s="6">
        <v>-1274.35705566406</v>
      </c>
    </row>
    <row r="218" spans="1:3" ht="12.75">
      <c r="A218" s="5">
        <v>44138.197916666664</v>
      </c>
      <c r="B218" s="6">
        <v>-530.604858398438</v>
      </c>
      <c r="C218" s="6">
        <v>-1274.36486816406</v>
      </c>
    </row>
    <row r="219" spans="1:3" ht="12.75">
      <c r="A219" s="5">
        <v>44138.20833333333</v>
      </c>
      <c r="B219" s="6">
        <v>-555.635314941406</v>
      </c>
      <c r="C219" s="6">
        <v>-1274.46728515625</v>
      </c>
    </row>
    <row r="220" spans="1:3" ht="12.75">
      <c r="A220" s="5">
        <v>44138.21875</v>
      </c>
      <c r="B220" s="6">
        <v>-553.856994628906</v>
      </c>
      <c r="C220" s="6">
        <v>-1274.47485351563</v>
      </c>
    </row>
    <row r="221" spans="1:3" ht="12.75">
      <c r="A221" s="5">
        <v>44138.229166666664</v>
      </c>
      <c r="B221" s="6">
        <v>-578.937622070313</v>
      </c>
      <c r="C221" s="6">
        <v>-1274.64282226563</v>
      </c>
    </row>
    <row r="222" spans="1:3" ht="12.75">
      <c r="A222" s="5">
        <v>44138.23958333333</v>
      </c>
      <c r="B222" s="6">
        <v>-630.595153808594</v>
      </c>
      <c r="C222" s="6">
        <v>-1274.71398925781</v>
      </c>
    </row>
    <row r="223" spans="1:3" ht="12.75">
      <c r="A223" s="5">
        <v>44138.25</v>
      </c>
      <c r="B223" s="6">
        <v>-621.289428710938</v>
      </c>
      <c r="C223" s="6">
        <v>-1274.68493652344</v>
      </c>
    </row>
    <row r="224" spans="1:3" ht="12.75">
      <c r="A224" s="5">
        <v>44138.260416666664</v>
      </c>
      <c r="B224" s="6">
        <v>-587.707336425781</v>
      </c>
      <c r="C224" s="6">
        <v>-1274.60522460938</v>
      </c>
    </row>
    <row r="225" spans="1:3" ht="12.75">
      <c r="A225" s="5">
        <v>44138.27083333333</v>
      </c>
      <c r="B225" s="6">
        <v>-628.195983886719</v>
      </c>
      <c r="C225" s="6">
        <v>-1274.64953613281</v>
      </c>
    </row>
    <row r="226" spans="1:3" ht="12.75">
      <c r="A226" s="5">
        <v>44138.28125</v>
      </c>
      <c r="B226" s="6">
        <v>-646.674560546875</v>
      </c>
      <c r="C226" s="6">
        <v>-1274.67114257813</v>
      </c>
    </row>
    <row r="227" spans="1:3" ht="12.75">
      <c r="A227" s="5">
        <v>44138.291666666664</v>
      </c>
      <c r="B227" s="6">
        <v>-658.890502929688</v>
      </c>
      <c r="C227" s="6">
        <v>-1274.58215332031</v>
      </c>
    </row>
    <row r="228" spans="1:3" ht="12.75">
      <c r="A228" s="5">
        <v>44138.30208333333</v>
      </c>
      <c r="B228" s="6">
        <v>-687.118591308594</v>
      </c>
      <c r="C228" s="6">
        <v>-1274.53967285156</v>
      </c>
    </row>
    <row r="229" spans="1:3" ht="12.75">
      <c r="A229" s="5">
        <v>44138.3125</v>
      </c>
      <c r="B229" s="6">
        <v>-648.572387695313</v>
      </c>
      <c r="C229" s="6">
        <v>-1274.26782226563</v>
      </c>
    </row>
    <row r="230" spans="1:3" ht="12.75">
      <c r="A230" s="5">
        <v>44138.322916666664</v>
      </c>
      <c r="B230" s="6">
        <v>-649.670471191406</v>
      </c>
      <c r="C230" s="6">
        <v>-1273.84753417969</v>
      </c>
    </row>
    <row r="231" spans="1:3" ht="12.75">
      <c r="A231" s="5">
        <v>44138.33333333333</v>
      </c>
      <c r="B231" s="6">
        <v>-644.019104003906</v>
      </c>
      <c r="C231" s="6">
        <v>-1273.50793457031</v>
      </c>
    </row>
    <row r="232" spans="1:3" ht="12.75">
      <c r="A232" s="5">
        <v>44138.34375</v>
      </c>
      <c r="B232" s="6">
        <v>-680.698303222656</v>
      </c>
      <c r="C232" s="6">
        <v>-1272.68981933594</v>
      </c>
    </row>
    <row r="233" spans="1:3" ht="12.75">
      <c r="A233" s="5">
        <v>44138.354166666664</v>
      </c>
      <c r="B233" s="6">
        <v>-635.611206054688</v>
      </c>
      <c r="C233" s="6">
        <v>-1271.70043945313</v>
      </c>
    </row>
    <row r="234" spans="1:3" ht="12.75">
      <c r="A234" s="5">
        <v>44138.36458333333</v>
      </c>
      <c r="B234" s="6">
        <v>-604.329833984375</v>
      </c>
      <c r="C234" s="6">
        <v>-1271.09973144531</v>
      </c>
    </row>
    <row r="235" spans="1:3" ht="12.75">
      <c r="A235" s="5">
        <v>44138.375</v>
      </c>
      <c r="B235" s="6">
        <v>-590.060852050781</v>
      </c>
      <c r="C235" s="6">
        <v>-1270.38317871094</v>
      </c>
    </row>
    <row r="236" spans="1:3" ht="12.75">
      <c r="A236" s="5">
        <v>44138.385416666664</v>
      </c>
      <c r="B236" s="6">
        <v>-570.764770507813</v>
      </c>
      <c r="C236" s="6">
        <v>-1269.8564453125</v>
      </c>
    </row>
    <row r="237" spans="1:3" ht="12.75">
      <c r="A237" s="5">
        <v>44138.39583333333</v>
      </c>
      <c r="B237" s="6">
        <v>-545.998107910156</v>
      </c>
      <c r="C237" s="6">
        <v>-1269.25378417969</v>
      </c>
    </row>
    <row r="238" spans="1:3" ht="12.75">
      <c r="A238" s="5">
        <v>44138.40625</v>
      </c>
      <c r="B238" s="6">
        <v>-542.648803710938</v>
      </c>
      <c r="C238" s="6">
        <v>-1268.75939941406</v>
      </c>
    </row>
    <row r="239" spans="1:3" ht="12.75">
      <c r="A239" s="5">
        <v>44138.416666666664</v>
      </c>
      <c r="B239" s="6">
        <v>-548.083801269531</v>
      </c>
      <c r="C239" s="6">
        <v>-1268.7353515625</v>
      </c>
    </row>
    <row r="240" spans="1:3" ht="12.75">
      <c r="A240" s="5">
        <v>44138.42708333333</v>
      </c>
      <c r="B240" s="6">
        <v>-574.11767578125</v>
      </c>
      <c r="C240" s="6">
        <v>-1268.876953125</v>
      </c>
    </row>
    <row r="241" spans="1:3" ht="12.75">
      <c r="A241" s="5">
        <v>44138.4375</v>
      </c>
      <c r="B241" s="6">
        <v>-575.464538574219</v>
      </c>
      <c r="C241" s="6">
        <v>-1268.85717773438</v>
      </c>
    </row>
    <row r="242" spans="1:3" ht="12.75">
      <c r="A242" s="5">
        <v>44138.447916666664</v>
      </c>
      <c r="B242" s="6">
        <v>-579.051330566406</v>
      </c>
      <c r="C242" s="6">
        <v>-1268.6630859375</v>
      </c>
    </row>
    <row r="243" spans="1:3" ht="12.75">
      <c r="A243" s="5">
        <v>44138.45833333333</v>
      </c>
      <c r="B243" s="6">
        <v>-571.67333984375</v>
      </c>
      <c r="C243" s="6">
        <v>-1268.46228027344</v>
      </c>
    </row>
    <row r="244" spans="1:3" ht="12.75">
      <c r="A244" s="5">
        <v>44138.46875</v>
      </c>
      <c r="B244" s="6">
        <v>-579.20947265625</v>
      </c>
      <c r="C244" s="6">
        <v>-1268.45556640625</v>
      </c>
    </row>
    <row r="245" spans="1:3" ht="12.75">
      <c r="A245" s="5">
        <v>44138.479166666664</v>
      </c>
      <c r="B245" s="6">
        <v>-578.608947753906</v>
      </c>
      <c r="C245" s="6">
        <v>-1268.42810058594</v>
      </c>
    </row>
    <row r="246" spans="1:3" ht="12.75">
      <c r="A246" s="5">
        <v>44138.48958333333</v>
      </c>
      <c r="B246" s="6">
        <v>-584.149841308594</v>
      </c>
      <c r="C246" s="6">
        <v>-1268.64672851563</v>
      </c>
    </row>
    <row r="247" spans="1:3" ht="12.75">
      <c r="A247" s="5">
        <v>44138.5</v>
      </c>
      <c r="B247" s="6">
        <v>-621.353271484375</v>
      </c>
      <c r="C247" s="6">
        <v>-1268.76782226563</v>
      </c>
    </row>
    <row r="248" spans="1:3" ht="12.75">
      <c r="A248" s="5">
        <v>44138.510416666664</v>
      </c>
      <c r="B248" s="6">
        <v>-627.09375</v>
      </c>
      <c r="C248" s="6">
        <v>-1268.7939453125</v>
      </c>
    </row>
    <row r="249" spans="1:3" ht="12.75">
      <c r="A249" s="5">
        <v>44138.52083333333</v>
      </c>
      <c r="B249" s="6">
        <v>-639.560791015625</v>
      </c>
      <c r="C249" s="6">
        <v>-1268.78918457031</v>
      </c>
    </row>
    <row r="250" spans="1:3" ht="12.75">
      <c r="A250" s="5">
        <v>44138.53125</v>
      </c>
      <c r="B250" s="6">
        <v>-644.152465820313</v>
      </c>
      <c r="C250" s="6">
        <v>-1268.79455566406</v>
      </c>
    </row>
    <row r="251" spans="1:3" ht="12.75">
      <c r="A251" s="5">
        <v>44138.541666666664</v>
      </c>
      <c r="B251" s="6">
        <v>-632.251220703125</v>
      </c>
      <c r="C251" s="6">
        <v>-1268.853515625</v>
      </c>
    </row>
    <row r="252" spans="1:3" ht="12.75">
      <c r="A252" s="5">
        <v>44138.55208333333</v>
      </c>
      <c r="B252" s="6">
        <v>-595.670959472656</v>
      </c>
      <c r="C252" s="6">
        <v>-1268.94079589844</v>
      </c>
    </row>
    <row r="253" spans="1:3" ht="12.75">
      <c r="A253" s="5">
        <v>44138.5625</v>
      </c>
      <c r="B253" s="6">
        <v>-587.6611328125</v>
      </c>
      <c r="C253" s="6">
        <v>-1268.83447265625</v>
      </c>
    </row>
    <row r="254" spans="1:3" ht="12.75">
      <c r="A254" s="5">
        <v>44138.572916666664</v>
      </c>
      <c r="B254" s="6">
        <v>-581.086242675781</v>
      </c>
      <c r="C254" s="6">
        <v>-1268.48974609375</v>
      </c>
    </row>
    <row r="255" spans="1:3" ht="12.75">
      <c r="A255" s="5">
        <v>44138.58333333333</v>
      </c>
      <c r="B255" s="6">
        <v>-601.366760253906</v>
      </c>
      <c r="C255" s="6">
        <v>-1268.42858886719</v>
      </c>
    </row>
    <row r="256" spans="1:3" ht="12.75">
      <c r="A256" s="5">
        <v>44138.59375</v>
      </c>
      <c r="B256" s="6">
        <v>-601.619506835938</v>
      </c>
      <c r="C256" s="6">
        <v>-1268.37548828125</v>
      </c>
    </row>
    <row r="257" spans="1:3" ht="12.75">
      <c r="A257" s="5">
        <v>44138.604166666664</v>
      </c>
      <c r="B257" s="6">
        <v>-599.395385742188</v>
      </c>
      <c r="C257" s="6">
        <v>-1267.99694824219</v>
      </c>
    </row>
    <row r="258" spans="1:3" ht="12.75">
      <c r="A258" s="5">
        <v>44138.61458333333</v>
      </c>
      <c r="B258" s="6">
        <v>-610.064575195313</v>
      </c>
      <c r="C258" s="6">
        <v>-1267.521484375</v>
      </c>
    </row>
    <row r="259" spans="1:3" ht="12.75">
      <c r="A259" s="5">
        <v>44138.625</v>
      </c>
      <c r="B259" s="6">
        <v>-624.752319335938</v>
      </c>
      <c r="C259" s="6">
        <v>-1267.47778320313</v>
      </c>
    </row>
    <row r="260" spans="1:3" ht="12.75">
      <c r="A260" s="5">
        <v>44138.635416666664</v>
      </c>
      <c r="B260" s="6">
        <v>-641.771545410156</v>
      </c>
      <c r="C260" s="6">
        <v>-1267.58532714844</v>
      </c>
    </row>
    <row r="261" spans="1:3" ht="12.75">
      <c r="A261" s="5">
        <v>44138.64583333333</v>
      </c>
      <c r="B261" s="6">
        <v>-657.554870605469</v>
      </c>
      <c r="C261" s="6">
        <v>-1267.48583984375</v>
      </c>
    </row>
    <row r="262" spans="1:3" ht="12.75">
      <c r="A262" s="5">
        <v>44138.65625</v>
      </c>
      <c r="B262" s="6">
        <v>-652.592712402344</v>
      </c>
      <c r="C262" s="6">
        <v>-1267.59985351563</v>
      </c>
    </row>
    <row r="263" spans="1:3" ht="12.75">
      <c r="A263" s="5">
        <v>44138.666666666664</v>
      </c>
      <c r="B263" s="6">
        <v>-625.092041015625</v>
      </c>
      <c r="C263" s="6">
        <v>-1267.59814453125</v>
      </c>
    </row>
    <row r="264" spans="1:3" ht="12.75">
      <c r="A264" s="5">
        <v>44138.67708333333</v>
      </c>
      <c r="B264" s="6">
        <v>-617.505310058594</v>
      </c>
      <c r="C264" s="6">
        <v>-1267.54833984375</v>
      </c>
    </row>
    <row r="265" spans="1:3" ht="12.75">
      <c r="A265" s="5">
        <v>44138.6875</v>
      </c>
      <c r="B265" s="6">
        <v>-623.002746582031</v>
      </c>
      <c r="C265" s="6">
        <v>-1267.70715332031</v>
      </c>
    </row>
    <row r="266" spans="1:3" ht="12.75">
      <c r="A266" s="5">
        <v>44138.697916666664</v>
      </c>
      <c r="B266" s="6">
        <v>-620.855895996094</v>
      </c>
      <c r="C266" s="6">
        <v>-1268.03039550781</v>
      </c>
    </row>
    <row r="267" spans="1:3" ht="12.75">
      <c r="A267" s="5">
        <v>44138.70833333333</v>
      </c>
      <c r="B267" s="6">
        <v>-621.231994628906</v>
      </c>
      <c r="C267" s="6">
        <v>-1268.07141113281</v>
      </c>
    </row>
    <row r="268" spans="1:3" ht="12.75">
      <c r="A268" s="5">
        <v>44138.71875</v>
      </c>
      <c r="B268" s="6">
        <v>-596.123962402344</v>
      </c>
      <c r="C268" s="6">
        <v>-1268.08569335938</v>
      </c>
    </row>
    <row r="269" spans="1:3" ht="12.75">
      <c r="A269" s="5">
        <v>44138.729166666664</v>
      </c>
      <c r="B269" s="6">
        <v>-567.281616210938</v>
      </c>
      <c r="C269" s="6">
        <v>-1268.310546875</v>
      </c>
    </row>
    <row r="270" spans="1:3" ht="12.75">
      <c r="A270" s="5">
        <v>44138.73958333333</v>
      </c>
      <c r="B270" s="6">
        <v>-561</v>
      </c>
      <c r="C270" s="6">
        <v>-1268.5498046875</v>
      </c>
    </row>
    <row r="271" spans="1:3" ht="12.75">
      <c r="A271" s="5">
        <v>44138.75</v>
      </c>
      <c r="B271" s="6">
        <v>-541.681396484375</v>
      </c>
      <c r="C271" s="6">
        <v>-1268.7568359375</v>
      </c>
    </row>
    <row r="272" spans="1:3" ht="12.75">
      <c r="A272" s="5">
        <v>44138.760416666664</v>
      </c>
      <c r="B272" s="6">
        <v>-518.999572753906</v>
      </c>
      <c r="C272" s="6">
        <v>-1268.78576660156</v>
      </c>
    </row>
    <row r="273" spans="1:3" ht="12.75">
      <c r="A273" s="5">
        <v>44138.77083333333</v>
      </c>
      <c r="B273" s="6">
        <v>-520.163635253906</v>
      </c>
      <c r="C273" s="6">
        <v>-1268.79663085938</v>
      </c>
    </row>
    <row r="274" spans="1:3" ht="12.75">
      <c r="A274" s="5">
        <v>44138.78125</v>
      </c>
      <c r="B274" s="6">
        <v>-509.523376464844</v>
      </c>
      <c r="C274" s="6">
        <v>-1268.96569824219</v>
      </c>
    </row>
    <row r="275" spans="1:3" ht="12.75">
      <c r="A275" s="5">
        <v>44138.791666666664</v>
      </c>
      <c r="B275" s="6">
        <v>-506.082824707031</v>
      </c>
      <c r="C275" s="6">
        <v>-1268.95153808594</v>
      </c>
    </row>
    <row r="276" spans="1:3" ht="12.75">
      <c r="A276" s="5">
        <v>44138.80208333333</v>
      </c>
      <c r="B276" s="6">
        <v>-494.077362060547</v>
      </c>
      <c r="C276" s="6">
        <v>-1268.7880859375</v>
      </c>
    </row>
    <row r="277" spans="1:3" ht="12.75">
      <c r="A277" s="5">
        <v>44138.8125</v>
      </c>
      <c r="B277" s="6">
        <v>-488.318054199219</v>
      </c>
      <c r="C277" s="6">
        <v>-1268.66967773438</v>
      </c>
    </row>
    <row r="278" spans="1:3" ht="12.75">
      <c r="A278" s="5">
        <v>44138.822916666664</v>
      </c>
      <c r="B278" s="6">
        <v>-486.642120361328</v>
      </c>
      <c r="C278" s="6">
        <v>-1268.45825195313</v>
      </c>
    </row>
    <row r="279" spans="1:3" ht="12.75">
      <c r="A279" s="5">
        <v>44138.83333333333</v>
      </c>
      <c r="B279" s="6">
        <v>-494.708221435547</v>
      </c>
      <c r="C279" s="6">
        <v>-1268.34265136719</v>
      </c>
    </row>
    <row r="280" spans="1:3" ht="12.75">
      <c r="A280" s="5">
        <v>44138.84375</v>
      </c>
      <c r="B280" s="6">
        <v>-497.0546875</v>
      </c>
      <c r="C280" s="6">
        <v>-1268.32153320313</v>
      </c>
    </row>
    <row r="281" spans="1:3" ht="12.75">
      <c r="A281" s="5">
        <v>44138.854166666664</v>
      </c>
      <c r="B281" s="6">
        <v>-488.673828125</v>
      </c>
      <c r="C281" s="6">
        <v>-1268.43359375</v>
      </c>
    </row>
    <row r="282" spans="1:3" ht="12.75">
      <c r="A282" s="5">
        <v>44138.86458333333</v>
      </c>
      <c r="B282" s="6">
        <v>-468.915130615234</v>
      </c>
      <c r="C282" s="6">
        <v>-1268.52331542969</v>
      </c>
    </row>
    <row r="283" spans="1:3" ht="12.75">
      <c r="A283" s="5">
        <v>44138.875</v>
      </c>
      <c r="B283" s="6">
        <v>-454.827911376953</v>
      </c>
      <c r="C283" s="6">
        <v>-1268.42431640625</v>
      </c>
    </row>
    <row r="284" spans="1:3" ht="12.75">
      <c r="A284" s="5">
        <v>44138.885416666664</v>
      </c>
      <c r="B284" s="6">
        <v>-426.310943603516</v>
      </c>
      <c r="C284" s="6">
        <v>-1268.30676269531</v>
      </c>
    </row>
    <row r="285" spans="1:3" ht="12.75">
      <c r="A285" s="5">
        <v>44138.89583333333</v>
      </c>
      <c r="B285" s="6">
        <v>-409.394317626953</v>
      </c>
      <c r="C285" s="6">
        <v>-1268.43395996094</v>
      </c>
    </row>
    <row r="286" spans="1:3" ht="12.75">
      <c r="A286" s="5">
        <v>44138.90625</v>
      </c>
      <c r="B286" s="6">
        <v>-415.268768310547</v>
      </c>
      <c r="C286" s="6">
        <v>-1268.42980957031</v>
      </c>
    </row>
    <row r="287" spans="1:3" ht="12.75">
      <c r="A287" s="5">
        <v>44138.916666666664</v>
      </c>
      <c r="B287" s="6">
        <v>-421.013854980469</v>
      </c>
      <c r="C287" s="6">
        <v>-1268.64916992188</v>
      </c>
    </row>
    <row r="288" spans="1:3" ht="12.75">
      <c r="A288" s="5">
        <v>44138.92708333333</v>
      </c>
      <c r="B288" s="6">
        <v>-398.765625</v>
      </c>
      <c r="C288" s="6">
        <v>-1268.78442382813</v>
      </c>
    </row>
    <row r="289" spans="1:3" ht="12.75">
      <c r="A289" s="5">
        <v>44138.9375</v>
      </c>
      <c r="B289" s="6">
        <v>-384.988372802734</v>
      </c>
      <c r="C289" s="6">
        <v>-1268.75708007813</v>
      </c>
    </row>
    <row r="290" spans="1:3" ht="12.75">
      <c r="A290" s="5">
        <v>44138.947916666664</v>
      </c>
      <c r="B290" s="6">
        <v>-383.001098632813</v>
      </c>
      <c r="C290" s="6">
        <v>-1268.91259765625</v>
      </c>
    </row>
    <row r="291" spans="1:3" ht="12.75">
      <c r="A291" s="5">
        <v>44138.95833333333</v>
      </c>
      <c r="B291" s="6">
        <v>-384.935882568359</v>
      </c>
      <c r="C291" s="6">
        <v>-1268.92858886719</v>
      </c>
    </row>
    <row r="292" spans="1:3" ht="12.75">
      <c r="A292" s="5">
        <v>44138.96875</v>
      </c>
      <c r="B292" s="6">
        <v>-395.087219238281</v>
      </c>
      <c r="C292" s="6">
        <v>-1268.8330078125</v>
      </c>
    </row>
    <row r="293" spans="1:3" ht="12.75">
      <c r="A293" s="5">
        <v>44138.979166666664</v>
      </c>
      <c r="B293" s="6">
        <v>-391.796936035156</v>
      </c>
      <c r="C293" s="6">
        <v>-1268.66296386719</v>
      </c>
    </row>
    <row r="294" spans="1:3" ht="12.75">
      <c r="A294" s="5">
        <v>44138.98958333333</v>
      </c>
      <c r="B294" s="6">
        <v>-371.211730957031</v>
      </c>
      <c r="C294" s="6">
        <v>-1268.78454589844</v>
      </c>
    </row>
    <row r="295" spans="1:3" ht="12.75">
      <c r="A295" s="5">
        <v>44139</v>
      </c>
      <c r="B295" s="6">
        <v>-383.274108886719</v>
      </c>
      <c r="C295" s="6">
        <v>-1268.61865234375</v>
      </c>
    </row>
    <row r="296" spans="1:3" ht="12.75">
      <c r="A296" s="5">
        <v>44139.010416666664</v>
      </c>
      <c r="B296" s="6">
        <v>-392.674743652344</v>
      </c>
      <c r="C296" s="6">
        <v>-1268.57104492188</v>
      </c>
    </row>
    <row r="297" spans="1:3" ht="12.75">
      <c r="A297" s="5">
        <v>44139.02083333333</v>
      </c>
      <c r="B297" s="6">
        <v>-406.418792724609</v>
      </c>
      <c r="C297" s="6">
        <v>-1268.46496582031</v>
      </c>
    </row>
    <row r="298" spans="1:3" ht="12.75">
      <c r="A298" s="5">
        <v>44139.03125</v>
      </c>
      <c r="B298" s="6">
        <v>-395.724761962891</v>
      </c>
      <c r="C298" s="6">
        <v>-1268.62243652344</v>
      </c>
    </row>
    <row r="299" spans="1:3" ht="12.75">
      <c r="A299" s="5">
        <v>44139.041666666664</v>
      </c>
      <c r="B299" s="6">
        <v>-380.32421875</v>
      </c>
      <c r="C299" s="6">
        <v>-1268.83508300781</v>
      </c>
    </row>
    <row r="300" spans="1:3" ht="12.75">
      <c r="A300" s="5">
        <v>44139.05208333333</v>
      </c>
      <c r="B300" s="6">
        <v>-379.581115722656</v>
      </c>
      <c r="C300" s="6">
        <v>-1269.01965332031</v>
      </c>
    </row>
    <row r="301" spans="1:3" ht="12.75">
      <c r="A301" s="5">
        <v>44139.0625</v>
      </c>
      <c r="B301" s="6">
        <v>-387.966217041016</v>
      </c>
      <c r="C301" s="6">
        <v>-1269.01220703125</v>
      </c>
    </row>
    <row r="302" spans="1:3" ht="12.75">
      <c r="A302" s="5">
        <v>44139.072916666664</v>
      </c>
      <c r="B302" s="6">
        <v>-379.161407470703</v>
      </c>
      <c r="C302" s="6">
        <v>-1268.93298339844</v>
      </c>
    </row>
    <row r="303" spans="1:3" ht="12.75">
      <c r="A303" s="5">
        <v>44139.08333333333</v>
      </c>
      <c r="B303" s="6">
        <v>-375.831024169922</v>
      </c>
      <c r="C303" s="6">
        <v>-1268.90234375</v>
      </c>
    </row>
    <row r="304" spans="1:3" ht="12.75">
      <c r="A304" s="5">
        <v>44139.09375</v>
      </c>
      <c r="B304" s="6">
        <v>-358.2177734375</v>
      </c>
      <c r="C304" s="6">
        <v>-1269.04296875</v>
      </c>
    </row>
    <row r="305" spans="1:3" ht="12.75">
      <c r="A305" s="5">
        <v>44139.104166666664</v>
      </c>
      <c r="B305" s="6">
        <v>-365.876342773438</v>
      </c>
      <c r="C305" s="6">
        <v>-1268.99426269531</v>
      </c>
    </row>
    <row r="306" spans="1:3" ht="12.75">
      <c r="A306" s="5">
        <v>44139.11458333333</v>
      </c>
      <c r="B306" s="6">
        <v>-358.704772949219</v>
      </c>
      <c r="C306" s="6">
        <v>-1269.07507324219</v>
      </c>
    </row>
    <row r="307" spans="1:3" ht="12.75">
      <c r="A307" s="5">
        <v>44139.125</v>
      </c>
      <c r="B307" s="6">
        <v>-349.57666015625</v>
      </c>
      <c r="C307" s="6">
        <v>-1268.96826171875</v>
      </c>
    </row>
    <row r="308" spans="1:3" ht="12.75">
      <c r="A308" s="5">
        <v>44139.135416666664</v>
      </c>
      <c r="B308" s="6">
        <v>-318.023986816406</v>
      </c>
      <c r="C308" s="6">
        <v>-1268.8212890625</v>
      </c>
    </row>
    <row r="309" spans="1:3" ht="12.75">
      <c r="A309" s="5">
        <v>44139.14583333333</v>
      </c>
      <c r="B309" s="6">
        <v>-314.717834472656</v>
      </c>
      <c r="C309" s="6">
        <v>-1268.82141113281</v>
      </c>
    </row>
    <row r="310" spans="1:3" ht="12.75">
      <c r="A310" s="5">
        <v>44139.15625</v>
      </c>
      <c r="B310" s="6">
        <v>-336.886474609375</v>
      </c>
      <c r="C310" s="6">
        <v>-1268.85705566406</v>
      </c>
    </row>
    <row r="311" spans="1:3" ht="12.75">
      <c r="A311" s="5">
        <v>44139.166666666664</v>
      </c>
      <c r="B311" s="6">
        <v>-331.830810546875</v>
      </c>
      <c r="C311" s="6">
        <v>-1268.96020507813</v>
      </c>
    </row>
    <row r="312" spans="1:3" ht="12.75">
      <c r="A312" s="5">
        <v>44139.17708333333</v>
      </c>
      <c r="B312" s="6">
        <v>-400.295745849609</v>
      </c>
      <c r="C312" s="6">
        <v>-1269.23168945313</v>
      </c>
    </row>
    <row r="313" spans="1:3" ht="12.75">
      <c r="A313" s="5">
        <v>44139.1875</v>
      </c>
      <c r="B313" s="6">
        <v>-433.175964355469</v>
      </c>
      <c r="C313" s="6">
        <v>-1269.28173828125</v>
      </c>
    </row>
    <row r="314" spans="1:3" ht="12.75">
      <c r="A314" s="5">
        <v>44139.197916666664</v>
      </c>
      <c r="B314" s="6">
        <v>-451.703369140625</v>
      </c>
      <c r="C314" s="6">
        <v>-1269.37255859375</v>
      </c>
    </row>
    <row r="315" spans="1:3" ht="12.75">
      <c r="A315" s="5">
        <v>44139.20833333333</v>
      </c>
      <c r="B315" s="6">
        <v>-464.727142333984</v>
      </c>
      <c r="C315" s="6">
        <v>-1269.35717773438</v>
      </c>
    </row>
    <row r="316" spans="1:3" ht="12.75">
      <c r="A316" s="5">
        <v>44139.21875</v>
      </c>
      <c r="B316" s="6">
        <v>-550.773864746094</v>
      </c>
      <c r="C316" s="6">
        <v>-1269.58349609375</v>
      </c>
    </row>
    <row r="317" spans="1:3" ht="12.75">
      <c r="A317" s="5">
        <v>44139.229166666664</v>
      </c>
      <c r="B317" s="6">
        <v>-548.376708984375</v>
      </c>
      <c r="C317" s="6">
        <v>-1270.00122070313</v>
      </c>
    </row>
    <row r="318" spans="1:3" ht="12.75">
      <c r="A318" s="5">
        <v>44139.23958333333</v>
      </c>
      <c r="B318" s="6">
        <v>-541.800842285156</v>
      </c>
      <c r="C318" s="6">
        <v>-1270.19018554688</v>
      </c>
    </row>
    <row r="319" spans="1:3" ht="12.75">
      <c r="A319" s="5">
        <v>44139.25</v>
      </c>
      <c r="B319" s="6">
        <v>-556.200866699219</v>
      </c>
      <c r="C319" s="6">
        <v>-1270.28491210938</v>
      </c>
    </row>
    <row r="320" spans="1:3" ht="12.75">
      <c r="A320" s="5">
        <v>44139.260416666664</v>
      </c>
      <c r="B320" s="6">
        <v>-531.010314941406</v>
      </c>
      <c r="C320" s="6">
        <v>-1270.4169921875</v>
      </c>
    </row>
    <row r="321" spans="1:3" ht="12.75">
      <c r="A321" s="5">
        <v>44139.27083333333</v>
      </c>
      <c r="B321" s="6">
        <v>-537.895080566406</v>
      </c>
      <c r="C321" s="6">
        <v>-1270.75109863281</v>
      </c>
    </row>
    <row r="322" spans="1:3" ht="12.75">
      <c r="A322" s="5">
        <v>44139.28125</v>
      </c>
      <c r="B322" s="6">
        <v>-543.002868652344</v>
      </c>
      <c r="C322" s="6">
        <v>-1271.16223144531</v>
      </c>
    </row>
    <row r="323" spans="1:3" ht="12.75">
      <c r="A323" s="5">
        <v>44139.291666666664</v>
      </c>
      <c r="B323" s="6">
        <v>-534.487121582031</v>
      </c>
      <c r="C323" s="6">
        <v>-1271.39111328125</v>
      </c>
    </row>
    <row r="324" spans="1:3" ht="12.75">
      <c r="A324" s="5">
        <v>44139.30208333333</v>
      </c>
      <c r="B324" s="6">
        <v>-538.750610351563</v>
      </c>
      <c r="C324" s="6">
        <v>-1271.35791015625</v>
      </c>
    </row>
    <row r="325" spans="1:3" ht="12.75">
      <c r="A325" s="5">
        <v>44139.3125</v>
      </c>
      <c r="B325" s="6">
        <v>-515.407043457031</v>
      </c>
      <c r="C325" s="6">
        <v>-1271.13952636719</v>
      </c>
    </row>
    <row r="326" spans="1:3" ht="12.75">
      <c r="A326" s="5">
        <v>44139.322916666664</v>
      </c>
      <c r="B326" s="6">
        <v>-527.962097167969</v>
      </c>
      <c r="C326" s="6">
        <v>-1270.95068359375</v>
      </c>
    </row>
    <row r="327" spans="1:3" ht="12.75">
      <c r="A327" s="5">
        <v>44139.33333333333</v>
      </c>
      <c r="B327" s="6">
        <v>-528.296569824219</v>
      </c>
      <c r="C327" s="6">
        <v>-1270.51318359375</v>
      </c>
    </row>
    <row r="328" spans="1:3" ht="12.75">
      <c r="A328" s="5">
        <v>44139.34375</v>
      </c>
      <c r="B328" s="6">
        <v>-547.589660644531</v>
      </c>
      <c r="C328" s="6">
        <v>-1233.32629394531</v>
      </c>
    </row>
    <row r="329" spans="1:3" ht="12.75">
      <c r="A329" s="5">
        <v>44139.354166666664</v>
      </c>
      <c r="B329" s="6">
        <v>-549.172912597656</v>
      </c>
      <c r="C329" s="6">
        <v>-1015.30883789063</v>
      </c>
    </row>
    <row r="330" spans="1:3" ht="12.75">
      <c r="A330" s="5">
        <v>44139.36458333333</v>
      </c>
      <c r="B330" s="6">
        <v>-549.45458984375</v>
      </c>
      <c r="C330" s="6">
        <v>-1014.44799804688</v>
      </c>
    </row>
    <row r="331" spans="1:3" ht="12.75">
      <c r="A331" s="5">
        <v>44139.375</v>
      </c>
      <c r="B331" s="6">
        <v>-554.425109863281</v>
      </c>
      <c r="C331" s="6">
        <v>-1012.57733154297</v>
      </c>
    </row>
    <row r="332" spans="1:3" ht="12.75">
      <c r="A332" s="5">
        <v>44139.385416666664</v>
      </c>
      <c r="B332" s="6">
        <v>-555.630187988281</v>
      </c>
      <c r="C332" s="6">
        <v>-1010.47192382813</v>
      </c>
    </row>
    <row r="333" spans="1:3" ht="12.75">
      <c r="A333" s="5">
        <v>44139.39583333333</v>
      </c>
      <c r="B333" s="6">
        <v>-543.92529296875</v>
      </c>
      <c r="C333" s="6">
        <v>-1009.07318115234</v>
      </c>
    </row>
    <row r="334" spans="1:3" ht="12.75">
      <c r="A334" s="5">
        <v>44139.40625</v>
      </c>
      <c r="B334" s="6">
        <v>-547.242797851563</v>
      </c>
      <c r="C334" s="6">
        <v>-1006.83197021484</v>
      </c>
    </row>
    <row r="335" spans="1:3" ht="12.75">
      <c r="A335" s="5">
        <v>44139.416666666664</v>
      </c>
      <c r="B335" s="6">
        <v>-539.234313964844</v>
      </c>
      <c r="C335" s="6">
        <v>-1004.7333984375</v>
      </c>
    </row>
    <row r="336" spans="1:3" ht="12.75">
      <c r="A336" s="5">
        <v>44139.42708333333</v>
      </c>
      <c r="B336" s="6">
        <v>-513.215393066406</v>
      </c>
      <c r="C336" s="6">
        <v>-1003.16687011719</v>
      </c>
    </row>
    <row r="337" spans="1:3" ht="12.75">
      <c r="A337" s="5">
        <v>44139.4375</v>
      </c>
      <c r="B337" s="6">
        <v>-495.681945800781</v>
      </c>
      <c r="C337" s="6">
        <v>-1001.78607177734</v>
      </c>
    </row>
    <row r="338" spans="1:3" ht="12.75">
      <c r="A338" s="5">
        <v>44139.447916666664</v>
      </c>
      <c r="B338" s="6">
        <v>-488.096557617188</v>
      </c>
      <c r="C338" s="6">
        <v>-1000.19299316406</v>
      </c>
    </row>
    <row r="339" spans="1:3" ht="12.75">
      <c r="A339" s="5">
        <v>44139.45833333333</v>
      </c>
      <c r="B339" s="6">
        <v>-486.986450195313</v>
      </c>
      <c r="C339" s="6">
        <v>-999.626770019531</v>
      </c>
    </row>
    <row r="340" spans="1:3" ht="12.75">
      <c r="A340" s="5">
        <v>44139.46875</v>
      </c>
      <c r="B340" s="6">
        <v>-464.298706054688</v>
      </c>
      <c r="C340" s="6">
        <v>-998.390441894531</v>
      </c>
    </row>
    <row r="341" spans="1:3" ht="12.75">
      <c r="A341" s="5">
        <v>44139.479166666664</v>
      </c>
      <c r="B341" s="6">
        <v>-463.876831054688</v>
      </c>
      <c r="C341" s="6">
        <v>-996.9375</v>
      </c>
    </row>
    <row r="342" spans="1:3" ht="12.75">
      <c r="A342" s="5">
        <v>44139.48958333333</v>
      </c>
      <c r="B342" s="6">
        <v>-463.92919921875</v>
      </c>
      <c r="C342" s="6">
        <v>-995.793273925781</v>
      </c>
    </row>
    <row r="343" spans="1:3" ht="12.75">
      <c r="A343" s="5">
        <v>44139.5</v>
      </c>
      <c r="B343" s="6">
        <v>-467.929809570313</v>
      </c>
      <c r="C343" s="6">
        <v>-995.0556640625</v>
      </c>
    </row>
    <row r="344" spans="1:3" ht="12.75">
      <c r="A344" s="5">
        <v>44139.510416666664</v>
      </c>
      <c r="B344" s="6">
        <v>-464.924957275391</v>
      </c>
      <c r="C344" s="6">
        <v>-994.960693359375</v>
      </c>
    </row>
    <row r="345" spans="1:3" ht="12.75">
      <c r="A345" s="5">
        <v>44139.52083333333</v>
      </c>
      <c r="B345" s="6">
        <v>-461.857208251953</v>
      </c>
      <c r="C345" s="6">
        <v>-993.463684082031</v>
      </c>
    </row>
    <row r="346" spans="1:3" ht="12.75">
      <c r="A346" s="5">
        <v>44139.53125</v>
      </c>
      <c r="B346" s="6">
        <v>-453.02783203125</v>
      </c>
      <c r="C346" s="6">
        <v>-991.86865234375</v>
      </c>
    </row>
    <row r="347" spans="1:3" ht="12.75">
      <c r="A347" s="5">
        <v>44139.541666666664</v>
      </c>
      <c r="B347" s="6">
        <v>-451.698028564453</v>
      </c>
      <c r="C347" s="6">
        <v>-991.139038085938</v>
      </c>
    </row>
    <row r="348" spans="1:3" ht="12.75">
      <c r="A348" s="5">
        <v>44139.55208333333</v>
      </c>
      <c r="B348" s="6">
        <v>-465.063293457031</v>
      </c>
      <c r="C348" s="6">
        <v>-990.778625488281</v>
      </c>
    </row>
    <row r="349" spans="1:3" ht="12.75">
      <c r="A349" s="5">
        <v>44139.5625</v>
      </c>
      <c r="B349" s="6">
        <v>-461.98486328125</v>
      </c>
      <c r="C349" s="6">
        <v>-990.137390136719</v>
      </c>
    </row>
    <row r="350" spans="1:3" ht="12.75">
      <c r="A350" s="5">
        <v>44139.572916666664</v>
      </c>
      <c r="B350" s="6">
        <v>-448.205902099609</v>
      </c>
      <c r="C350" s="6">
        <v>-988.933898925781</v>
      </c>
    </row>
    <row r="351" spans="1:3" ht="12.75">
      <c r="A351" s="5">
        <v>44139.58333333333</v>
      </c>
      <c r="B351" s="6">
        <v>-460.450622558594</v>
      </c>
      <c r="C351" s="6">
        <v>-988.493225097656</v>
      </c>
    </row>
    <row r="352" spans="1:3" ht="12.75">
      <c r="A352" s="5">
        <v>44139.59375</v>
      </c>
      <c r="B352" s="6">
        <v>-466.749969482422</v>
      </c>
      <c r="C352" s="6">
        <v>-987.664428710938</v>
      </c>
    </row>
    <row r="353" spans="1:3" ht="12.75">
      <c r="A353" s="5">
        <v>44139.604166666664</v>
      </c>
      <c r="B353" s="6">
        <v>-467.988372802734</v>
      </c>
      <c r="C353" s="6">
        <v>-987.176330566406</v>
      </c>
    </row>
    <row r="354" spans="1:3" ht="12.75">
      <c r="A354" s="5">
        <v>44139.61458333333</v>
      </c>
      <c r="B354" s="6">
        <v>-476.273590087891</v>
      </c>
      <c r="C354" s="6">
        <v>-986.195434570313</v>
      </c>
    </row>
    <row r="355" spans="1:3" ht="12.75">
      <c r="A355" s="5">
        <v>44139.625</v>
      </c>
      <c r="B355" s="6">
        <v>-472.812927246094</v>
      </c>
      <c r="C355" s="6">
        <v>-985.785766601563</v>
      </c>
    </row>
    <row r="356" spans="1:3" ht="12.75">
      <c r="A356" s="5">
        <v>44139.635416666664</v>
      </c>
      <c r="B356" s="6">
        <v>-477.083404541016</v>
      </c>
      <c r="C356" s="6">
        <v>-985.877075195313</v>
      </c>
    </row>
    <row r="357" spans="1:3" ht="12.75">
      <c r="A357" s="5">
        <v>44139.64583333333</v>
      </c>
      <c r="B357" s="6">
        <v>-481.886566162109</v>
      </c>
      <c r="C357" s="6">
        <v>-986.193298339844</v>
      </c>
    </row>
    <row r="358" spans="1:3" ht="12.75">
      <c r="A358" s="5">
        <v>44139.65625</v>
      </c>
      <c r="B358" s="6">
        <v>-478.2822265625</v>
      </c>
      <c r="C358" s="6">
        <v>-986.535400390625</v>
      </c>
    </row>
    <row r="359" spans="1:3" ht="12.75">
      <c r="A359" s="5">
        <v>44139.666666666664</v>
      </c>
      <c r="B359" s="6">
        <v>-490.649627685547</v>
      </c>
      <c r="C359" s="6">
        <v>-987.183410644531</v>
      </c>
    </row>
    <row r="360" spans="1:3" ht="12.75">
      <c r="A360" s="5">
        <v>44139.67708333333</v>
      </c>
      <c r="B360" s="6">
        <v>-487.581817626953</v>
      </c>
      <c r="C360" s="6">
        <v>-986.404052734375</v>
      </c>
    </row>
    <row r="361" spans="1:3" ht="12.75">
      <c r="A361" s="5">
        <v>44139.6875</v>
      </c>
      <c r="B361" s="6">
        <v>-519.613708496094</v>
      </c>
      <c r="C361" s="6">
        <v>-1179.95129394531</v>
      </c>
    </row>
    <row r="362" spans="1:3" ht="12.75">
      <c r="A362" s="5">
        <v>44139.697916666664</v>
      </c>
      <c r="B362" s="6">
        <v>-530.089965820313</v>
      </c>
      <c r="C362" s="6">
        <v>-1258.66247558594</v>
      </c>
    </row>
    <row r="363" spans="1:3" ht="12.75">
      <c r="A363" s="5">
        <v>44139.70833333333</v>
      </c>
      <c r="B363" s="6">
        <v>-548.214050292969</v>
      </c>
      <c r="C363" s="6">
        <v>-1257.763671875</v>
      </c>
    </row>
    <row r="364" spans="1:3" ht="12.75">
      <c r="A364" s="5">
        <v>44139.71875</v>
      </c>
      <c r="B364" s="6">
        <v>-509.886657714844</v>
      </c>
      <c r="C364" s="6">
        <v>-1257.79809570313</v>
      </c>
    </row>
    <row r="365" spans="1:3" ht="12.75">
      <c r="A365" s="5">
        <v>44139.729166666664</v>
      </c>
      <c r="B365" s="6">
        <v>-504.688079833984</v>
      </c>
      <c r="C365" s="6">
        <v>-1258.40051269531</v>
      </c>
    </row>
    <row r="366" spans="1:3" ht="12.75">
      <c r="A366" s="5">
        <v>44139.73958333333</v>
      </c>
      <c r="B366" s="6">
        <v>-491.308715820313</v>
      </c>
      <c r="C366" s="6">
        <v>-1259.20336914063</v>
      </c>
    </row>
    <row r="367" spans="1:3" ht="12.75">
      <c r="A367" s="5">
        <v>44139.75</v>
      </c>
      <c r="B367" s="6">
        <v>-478.099578857422</v>
      </c>
      <c r="C367" s="6">
        <v>-1259.82495117188</v>
      </c>
    </row>
    <row r="368" spans="1:3" ht="12.75">
      <c r="A368" s="5">
        <v>44139.760416666664</v>
      </c>
      <c r="B368" s="6">
        <v>-492.477905273438</v>
      </c>
      <c r="C368" s="6">
        <v>-1260.14025878906</v>
      </c>
    </row>
    <row r="369" spans="1:3" ht="12.75">
      <c r="A369" s="5">
        <v>44139.77083333333</v>
      </c>
      <c r="B369" s="6">
        <v>-517.563720703125</v>
      </c>
      <c r="C369" s="6">
        <v>-1259.48620605469</v>
      </c>
    </row>
    <row r="370" spans="1:3" ht="12.75">
      <c r="A370" s="5">
        <v>44139.78125</v>
      </c>
      <c r="B370" s="6">
        <v>-511.099761962891</v>
      </c>
      <c r="C370" s="6">
        <v>-1258.70068359375</v>
      </c>
    </row>
    <row r="371" spans="1:3" ht="12.75">
      <c r="A371" s="5">
        <v>44139.791666666664</v>
      </c>
      <c r="B371" s="6">
        <v>-495.531829833984</v>
      </c>
      <c r="C371" s="6">
        <v>-1258.53735351563</v>
      </c>
    </row>
    <row r="372" spans="1:3" ht="12.75">
      <c r="A372" s="5">
        <v>44139.80208333333</v>
      </c>
      <c r="B372" s="6">
        <v>-487.302795410156</v>
      </c>
      <c r="C372" s="6">
        <v>-1257.74047851563</v>
      </c>
    </row>
    <row r="373" spans="1:3" ht="12.75">
      <c r="A373" s="5">
        <v>44139.8125</v>
      </c>
      <c r="B373" s="6">
        <v>-484.528625488281</v>
      </c>
      <c r="C373" s="6">
        <v>-1257.17565917969</v>
      </c>
    </row>
    <row r="374" spans="1:3" ht="12.75">
      <c r="A374" s="5">
        <v>44139.822916666664</v>
      </c>
      <c r="B374" s="6">
        <v>-466.977783203125</v>
      </c>
      <c r="C374" s="6">
        <v>-1257.11608886719</v>
      </c>
    </row>
    <row r="375" spans="1:3" ht="12.75">
      <c r="A375" s="5">
        <v>44139.83333333333</v>
      </c>
      <c r="B375" s="6">
        <v>-460.123718261719</v>
      </c>
      <c r="C375" s="6">
        <v>-1257.4736328125</v>
      </c>
    </row>
    <row r="376" spans="1:3" ht="12.75">
      <c r="A376" s="5">
        <v>44139.84375</v>
      </c>
      <c r="B376" s="6">
        <v>-457.912841796875</v>
      </c>
      <c r="C376" s="6">
        <v>-1257.76110839844</v>
      </c>
    </row>
    <row r="377" spans="1:3" ht="12.75">
      <c r="A377" s="5">
        <v>44139.854166666664</v>
      </c>
      <c r="B377" s="6">
        <v>-423.88525390625</v>
      </c>
      <c r="C377" s="6">
        <v>-1257.74572753906</v>
      </c>
    </row>
    <row r="378" spans="1:3" ht="12.75">
      <c r="A378" s="5">
        <v>44139.86458333333</v>
      </c>
      <c r="B378" s="6">
        <v>-413.860443115234</v>
      </c>
      <c r="C378" s="6">
        <v>-1257.66552734375</v>
      </c>
    </row>
    <row r="379" spans="1:3" ht="12.75">
      <c r="A379" s="5">
        <v>44139.875</v>
      </c>
      <c r="B379" s="6">
        <v>-430.724609375</v>
      </c>
      <c r="C379" s="6">
        <v>-1257.88696289063</v>
      </c>
    </row>
    <row r="380" spans="1:3" ht="12.75">
      <c r="A380" s="5">
        <v>44139.885416666664</v>
      </c>
      <c r="B380" s="6">
        <v>-464.667633056641</v>
      </c>
      <c r="C380" s="6">
        <v>-1258.03271484375</v>
      </c>
    </row>
    <row r="381" spans="1:3" ht="12.75">
      <c r="A381" s="5">
        <v>44139.89583333333</v>
      </c>
      <c r="B381" s="6">
        <v>-464.657684326172</v>
      </c>
      <c r="C381" s="6">
        <v>-1258.21862792969</v>
      </c>
    </row>
    <row r="382" spans="1:3" ht="12.75">
      <c r="A382" s="5">
        <v>44139.90625</v>
      </c>
      <c r="B382" s="6">
        <v>-437.817749023438</v>
      </c>
      <c r="C382" s="6">
        <v>-1258.42443847656</v>
      </c>
    </row>
    <row r="383" spans="1:3" ht="12.75">
      <c r="A383" s="5">
        <v>44139.916666666664</v>
      </c>
      <c r="B383" s="6">
        <v>-440.590057373047</v>
      </c>
      <c r="C383" s="6">
        <v>-1258.37817382813</v>
      </c>
    </row>
    <row r="384" spans="1:3" ht="12.75">
      <c r="A384" s="5">
        <v>44139.92708333333</v>
      </c>
      <c r="B384" s="6">
        <v>-471.023162841797</v>
      </c>
      <c r="C384" s="6">
        <v>-1258.64196777344</v>
      </c>
    </row>
    <row r="385" spans="1:3" ht="12.75">
      <c r="A385" s="5">
        <v>44139.9375</v>
      </c>
      <c r="B385" s="6">
        <v>-457.111724853516</v>
      </c>
      <c r="C385" s="6">
        <v>-1259.3662109375</v>
      </c>
    </row>
    <row r="386" spans="1:3" ht="12.75">
      <c r="A386" s="5">
        <v>44139.947916666664</v>
      </c>
      <c r="B386" s="6">
        <v>-445.518310546875</v>
      </c>
      <c r="C386" s="6">
        <v>-1260.14147949219</v>
      </c>
    </row>
    <row r="387" spans="1:3" ht="12.75">
      <c r="A387" s="5">
        <v>44139.95833333333</v>
      </c>
      <c r="B387" s="6">
        <v>-431.742401123047</v>
      </c>
      <c r="C387" s="6">
        <v>-1260.212890625</v>
      </c>
    </row>
    <row r="388" spans="1:3" ht="12.75">
      <c r="A388" s="5">
        <v>44139.96875</v>
      </c>
      <c r="B388" s="6">
        <v>-377.470275878906</v>
      </c>
      <c r="C388" s="6">
        <v>-1260.31042480469</v>
      </c>
    </row>
    <row r="389" spans="1:3" ht="12.75">
      <c r="A389" s="5">
        <v>44139.979166666664</v>
      </c>
      <c r="B389" s="6">
        <v>-377.263397216797</v>
      </c>
      <c r="C389" s="6">
        <v>-1260.20361328125</v>
      </c>
    </row>
    <row r="390" spans="1:3" ht="12.75">
      <c r="A390" s="5">
        <v>44139.98958333333</v>
      </c>
      <c r="B390" s="6">
        <v>-381.775695800781</v>
      </c>
      <c r="C390" s="6">
        <v>-1260.17956542969</v>
      </c>
    </row>
    <row r="391" spans="1:3" ht="12.75">
      <c r="A391" s="5">
        <v>44140</v>
      </c>
      <c r="B391" s="6">
        <v>-372.720581054688</v>
      </c>
      <c r="C391" s="6">
        <v>-1259.9970703125</v>
      </c>
    </row>
    <row r="392" spans="1:3" ht="12.75">
      <c r="A392" s="5">
        <v>44140.010416666664</v>
      </c>
      <c r="B392" s="6">
        <v>-341.716552734375</v>
      </c>
      <c r="C392" s="6">
        <v>-1259.78796386719</v>
      </c>
    </row>
    <row r="393" spans="1:3" ht="12.75">
      <c r="A393" s="5">
        <v>44140.02083333333</v>
      </c>
      <c r="B393" s="6">
        <v>-328.544860839844</v>
      </c>
      <c r="C393" s="6">
        <v>-1259.9453125</v>
      </c>
    </row>
    <row r="394" spans="1:3" ht="12.75">
      <c r="A394" s="5">
        <v>44140.03125</v>
      </c>
      <c r="B394" s="6">
        <v>-316.591522216797</v>
      </c>
      <c r="C394" s="6">
        <v>-1259.69750976563</v>
      </c>
    </row>
    <row r="395" spans="1:3" ht="12.75">
      <c r="A395" s="5">
        <v>44140.041666666664</v>
      </c>
      <c r="B395" s="6">
        <v>-304.856079101563</v>
      </c>
      <c r="C395" s="6">
        <v>-1259.30395507813</v>
      </c>
    </row>
    <row r="396" spans="1:3" ht="12.75">
      <c r="A396" s="5">
        <v>44140.05208333333</v>
      </c>
      <c r="B396" s="6">
        <v>-297.84912109375</v>
      </c>
      <c r="C396" s="6">
        <v>-1259.18225097656</v>
      </c>
    </row>
    <row r="397" spans="1:3" ht="12.75">
      <c r="A397" s="5">
        <v>44140.0625</v>
      </c>
      <c r="B397" s="6">
        <v>-311.450714111328</v>
      </c>
      <c r="C397" s="6">
        <v>-1259.22583007813</v>
      </c>
    </row>
    <row r="398" spans="1:3" ht="12.75">
      <c r="A398" s="5">
        <v>44140.072916666664</v>
      </c>
      <c r="B398" s="6">
        <v>-323.942932128906</v>
      </c>
      <c r="C398" s="6">
        <v>-1259.37585449219</v>
      </c>
    </row>
    <row r="399" spans="1:3" ht="12.75">
      <c r="A399" s="5">
        <v>44140.08333333333</v>
      </c>
      <c r="B399" s="6">
        <v>-288.642852783203</v>
      </c>
      <c r="C399" s="6">
        <v>-1260.02355957031</v>
      </c>
    </row>
    <row r="400" spans="1:3" ht="12.75">
      <c r="A400" s="5">
        <v>44140.09375</v>
      </c>
      <c r="B400" s="6">
        <v>-257.316040039063</v>
      </c>
      <c r="C400" s="6">
        <v>-1260.27770996094</v>
      </c>
    </row>
    <row r="401" spans="1:3" ht="12.75">
      <c r="A401" s="5">
        <v>44140.104166666664</v>
      </c>
      <c r="B401" s="6">
        <v>-245.496002197266</v>
      </c>
      <c r="C401" s="6">
        <v>-1259.4013671875</v>
      </c>
    </row>
    <row r="402" spans="1:3" ht="12.75">
      <c r="A402" s="5">
        <v>44140.11458333333</v>
      </c>
      <c r="B402" s="6">
        <v>-182.385803222656</v>
      </c>
      <c r="C402" s="6">
        <v>-1258.33190917969</v>
      </c>
    </row>
    <row r="403" spans="1:3" ht="12.75">
      <c r="A403" s="5">
        <v>44140.125</v>
      </c>
      <c r="B403" s="6">
        <v>-178.550674438477</v>
      </c>
      <c r="C403" s="6">
        <v>-1258.14929199219</v>
      </c>
    </row>
    <row r="404" spans="1:3" ht="12.75">
      <c r="A404" s="5">
        <v>44140.135416666664</v>
      </c>
      <c r="B404" s="6">
        <v>-193.424728393555</v>
      </c>
      <c r="C404" s="6">
        <v>-1257.77380371094</v>
      </c>
    </row>
    <row r="405" spans="1:3" ht="12.75">
      <c r="A405" s="5">
        <v>44140.14583333333</v>
      </c>
      <c r="B405" s="6">
        <v>-198.879287719727</v>
      </c>
      <c r="C405" s="6">
        <v>-1258.27380371094</v>
      </c>
    </row>
    <row r="406" spans="1:3" ht="12.75">
      <c r="A406" s="5">
        <v>44140.15625</v>
      </c>
      <c r="B406" s="6">
        <v>-181.203842163086</v>
      </c>
      <c r="C406" s="6">
        <v>-1259.21069335938</v>
      </c>
    </row>
    <row r="407" spans="1:3" ht="12.75">
      <c r="A407" s="5">
        <v>44140.166666666664</v>
      </c>
      <c r="B407" s="6">
        <v>-204.966186523438</v>
      </c>
      <c r="C407" s="6">
        <v>-1259.54418945313</v>
      </c>
    </row>
    <row r="408" spans="1:3" ht="12.75">
      <c r="A408" s="5">
        <v>44140.17708333333</v>
      </c>
      <c r="B408" s="6">
        <v>-261.130615234375</v>
      </c>
      <c r="C408" s="6">
        <v>-1259.73449707031</v>
      </c>
    </row>
    <row r="409" spans="1:3" ht="12.75">
      <c r="A409" s="5">
        <v>44140.1875</v>
      </c>
      <c r="B409" s="6">
        <v>-277.902557373047</v>
      </c>
      <c r="C409" s="6">
        <v>-1259.48596191406</v>
      </c>
    </row>
    <row r="410" spans="1:3" ht="12.75">
      <c r="A410" s="5">
        <v>44140.197916666664</v>
      </c>
      <c r="B410" s="6">
        <v>-283.512542724609</v>
      </c>
      <c r="C410" s="6">
        <v>-1259.09484863281</v>
      </c>
    </row>
    <row r="411" spans="1:3" ht="12.75">
      <c r="A411" s="5">
        <v>44140.20833333333</v>
      </c>
      <c r="B411" s="6">
        <v>-290.00146484375</v>
      </c>
      <c r="C411" s="6">
        <v>-1258.14135742188</v>
      </c>
    </row>
    <row r="412" spans="1:3" ht="12.75">
      <c r="A412" s="5">
        <v>44140.21875</v>
      </c>
      <c r="B412" s="6">
        <v>-308.592956542969</v>
      </c>
      <c r="C412" s="6">
        <v>-1257.35974121094</v>
      </c>
    </row>
    <row r="413" spans="1:3" ht="12.75">
      <c r="A413" s="5">
        <v>44140.229166666664</v>
      </c>
      <c r="B413" s="6">
        <v>-303.242156982422</v>
      </c>
      <c r="C413" s="6">
        <v>-1257.32055664063</v>
      </c>
    </row>
    <row r="414" spans="1:3" ht="12.75">
      <c r="A414" s="5">
        <v>44140.23958333333</v>
      </c>
      <c r="B414" s="6">
        <v>-320.845001220703</v>
      </c>
      <c r="C414" s="6">
        <v>-1257.27758789063</v>
      </c>
    </row>
    <row r="415" spans="1:3" ht="12.75">
      <c r="A415" s="5">
        <v>44140.25</v>
      </c>
      <c r="B415" s="6">
        <v>-327.714447021484</v>
      </c>
      <c r="C415" s="6">
        <v>-1256.47692871094</v>
      </c>
    </row>
    <row r="416" spans="1:3" ht="12.75">
      <c r="A416" s="5">
        <v>44140.260416666664</v>
      </c>
      <c r="B416" s="6">
        <v>-358.718170166016</v>
      </c>
      <c r="C416" s="6">
        <v>-1255.96118164063</v>
      </c>
    </row>
    <row r="417" spans="1:3" ht="12.75">
      <c r="A417" s="5">
        <v>44140.27083333333</v>
      </c>
      <c r="B417" s="6">
        <v>-405.086639404297</v>
      </c>
      <c r="C417" s="6">
        <v>-1256.125</v>
      </c>
    </row>
    <row r="418" spans="1:3" ht="12.75">
      <c r="A418" s="5">
        <v>44140.28125</v>
      </c>
      <c r="B418" s="6">
        <v>-397.103973388672</v>
      </c>
      <c r="C418" s="6">
        <v>-1185.95166015625</v>
      </c>
    </row>
    <row r="419" spans="1:3" ht="12.75">
      <c r="A419" s="5">
        <v>44140.291666666664</v>
      </c>
      <c r="B419" s="6">
        <v>-368.291473388672</v>
      </c>
      <c r="C419" s="6">
        <v>-972.523132324219</v>
      </c>
    </row>
    <row r="420" spans="1:3" ht="12.75">
      <c r="A420" s="5">
        <v>44140.30208333333</v>
      </c>
      <c r="B420" s="6">
        <v>-341.905822753906</v>
      </c>
      <c r="C420" s="6">
        <v>-1088.57043457031</v>
      </c>
    </row>
    <row r="421" spans="1:3" ht="12.75">
      <c r="A421" s="5">
        <v>44140.3125</v>
      </c>
      <c r="B421" s="6">
        <v>-329.530151367188</v>
      </c>
      <c r="C421" s="6">
        <v>-1019.46069335938</v>
      </c>
    </row>
    <row r="422" spans="1:3" ht="12.75">
      <c r="A422" s="5">
        <v>44140.322916666664</v>
      </c>
      <c r="B422" s="6">
        <v>-340.336242675781</v>
      </c>
      <c r="C422" s="6">
        <v>-977.309692382813</v>
      </c>
    </row>
    <row r="423" spans="1:3" ht="12.75">
      <c r="A423" s="5">
        <v>44140.33333333333</v>
      </c>
      <c r="B423" s="6">
        <v>-344.694885253906</v>
      </c>
      <c r="C423" s="6">
        <v>-976.891357421875</v>
      </c>
    </row>
    <row r="424" spans="1:3" ht="12.75">
      <c r="A424" s="5">
        <v>44140.34375</v>
      </c>
      <c r="B424" s="6">
        <v>-371.896545410156</v>
      </c>
      <c r="C424" s="6">
        <v>-976.817810058594</v>
      </c>
    </row>
    <row r="425" spans="1:3" ht="12.75">
      <c r="A425" s="5">
        <v>44140.354166666664</v>
      </c>
      <c r="B425" s="6">
        <v>-397.938049316406</v>
      </c>
      <c r="C425" s="6">
        <v>-977.260131835938</v>
      </c>
    </row>
    <row r="426" spans="1:3" ht="12.75">
      <c r="A426" s="5">
        <v>44140.36458333333</v>
      </c>
      <c r="B426" s="6">
        <v>-406.617034912109</v>
      </c>
      <c r="C426" s="6">
        <v>-975.500183105469</v>
      </c>
    </row>
    <row r="427" spans="1:3" ht="12.75">
      <c r="A427" s="5">
        <v>44140.375</v>
      </c>
      <c r="B427" s="6">
        <v>-400.302124023438</v>
      </c>
      <c r="C427" s="6">
        <v>-973.030456542969</v>
      </c>
    </row>
    <row r="428" spans="1:3" ht="12.75">
      <c r="A428" s="5">
        <v>44140.385416666664</v>
      </c>
      <c r="B428" s="6">
        <v>-374.085601806641</v>
      </c>
      <c r="C428" s="6">
        <v>-972.641845703125</v>
      </c>
    </row>
    <row r="429" spans="1:3" ht="12.75">
      <c r="A429" s="5">
        <v>44140.39583333333</v>
      </c>
      <c r="B429" s="6">
        <v>-350.525604248047</v>
      </c>
      <c r="C429" s="6">
        <v>-972.784240722656</v>
      </c>
    </row>
    <row r="430" spans="1:3" ht="12.75">
      <c r="A430" s="5">
        <v>44140.40625</v>
      </c>
      <c r="B430" s="6">
        <v>-329.737243652344</v>
      </c>
      <c r="C430" s="6">
        <v>-971.039855957031</v>
      </c>
    </row>
    <row r="431" spans="1:3" ht="12.75">
      <c r="A431" s="5">
        <v>44140.416666666664</v>
      </c>
      <c r="B431" s="6">
        <v>-313.932952880859</v>
      </c>
      <c r="C431" s="6">
        <v>-970.971801757813</v>
      </c>
    </row>
    <row r="432" spans="1:3" ht="12.75">
      <c r="A432" s="5">
        <v>44140.42708333333</v>
      </c>
      <c r="B432" s="6">
        <v>-329.128356933594</v>
      </c>
      <c r="C432" s="6">
        <v>-970.756591796875</v>
      </c>
    </row>
    <row r="433" spans="1:3" ht="12.75">
      <c r="A433" s="5">
        <v>44140.4375</v>
      </c>
      <c r="B433" s="6">
        <v>-340.239807128906</v>
      </c>
      <c r="C433" s="6">
        <v>-970.951843261719</v>
      </c>
    </row>
    <row r="434" spans="1:3" ht="12.75">
      <c r="A434" s="5">
        <v>44140.447916666664</v>
      </c>
      <c r="B434" s="6">
        <v>-338.536956787109</v>
      </c>
      <c r="C434" s="6">
        <v>-970.62646484375</v>
      </c>
    </row>
    <row r="435" spans="1:3" ht="12.75">
      <c r="A435" s="5">
        <v>44140.45833333333</v>
      </c>
      <c r="B435" s="6">
        <v>-324.907806396484</v>
      </c>
      <c r="C435" s="6">
        <v>-969.534423828125</v>
      </c>
    </row>
    <row r="436" spans="1:3" ht="12.75">
      <c r="A436" s="5">
        <v>44140.46875</v>
      </c>
      <c r="B436" s="6">
        <v>-331.426574707031</v>
      </c>
      <c r="C436" s="6">
        <v>-968.259826660156</v>
      </c>
    </row>
    <row r="437" spans="1:3" ht="12.75">
      <c r="A437" s="5">
        <v>44140.479166666664</v>
      </c>
      <c r="B437" s="6">
        <v>-348.632080078125</v>
      </c>
      <c r="C437" s="6">
        <v>-968.533569335938</v>
      </c>
    </row>
    <row r="438" spans="1:3" ht="12.75">
      <c r="A438" s="5">
        <v>44140.48958333333</v>
      </c>
      <c r="B438" s="6">
        <v>-304.185882568359</v>
      </c>
      <c r="C438" s="6">
        <v>-969.277770996094</v>
      </c>
    </row>
    <row r="439" spans="1:3" ht="12.75">
      <c r="A439" s="5">
        <v>44140.5</v>
      </c>
      <c r="B439" s="6">
        <v>-312.326812744141</v>
      </c>
      <c r="C439" s="6">
        <v>-969.227172851563</v>
      </c>
    </row>
    <row r="440" spans="1:3" ht="12.75">
      <c r="A440" s="5">
        <v>44140.510416666664</v>
      </c>
      <c r="B440" s="6">
        <v>-323.320861816406</v>
      </c>
      <c r="C440" s="6">
        <v>-969.586853027344</v>
      </c>
    </row>
    <row r="441" spans="1:3" ht="12.75">
      <c r="A441" s="5">
        <v>44140.52083333333</v>
      </c>
      <c r="B441" s="6">
        <v>-306.511749267578</v>
      </c>
      <c r="C441" s="6">
        <v>-969.003173828125</v>
      </c>
    </row>
    <row r="442" spans="1:3" ht="12.75">
      <c r="A442" s="5">
        <v>44140.53125</v>
      </c>
      <c r="B442" s="6">
        <v>-308.012725830078</v>
      </c>
      <c r="C442" s="6">
        <v>-968.800903320313</v>
      </c>
    </row>
    <row r="443" spans="1:3" ht="12.75">
      <c r="A443" s="5">
        <v>44140.541666666664</v>
      </c>
      <c r="B443" s="6">
        <v>-333.571746826172</v>
      </c>
      <c r="C443" s="6">
        <v>-969.30908203125</v>
      </c>
    </row>
    <row r="444" spans="1:3" ht="12.75">
      <c r="A444" s="5">
        <v>44140.55208333333</v>
      </c>
      <c r="B444" s="6">
        <v>-350.563079833984</v>
      </c>
      <c r="C444" s="6">
        <v>-970.471435546875</v>
      </c>
    </row>
    <row r="445" spans="1:3" ht="12.75">
      <c r="A445" s="5">
        <v>44140.5625</v>
      </c>
      <c r="B445" s="6">
        <v>-360.478942871094</v>
      </c>
      <c r="C445" s="6">
        <v>-971.597045898438</v>
      </c>
    </row>
    <row r="446" spans="1:3" ht="12.75">
      <c r="A446" s="5">
        <v>44140.572916666664</v>
      </c>
      <c r="B446" s="6">
        <v>-408.721588134766</v>
      </c>
      <c r="C446" s="6">
        <v>-1082.37731933594</v>
      </c>
    </row>
    <row r="447" spans="1:3" ht="12.75">
      <c r="A447" s="5">
        <v>44140.58333333333</v>
      </c>
      <c r="B447" s="6">
        <v>-416.404266357422</v>
      </c>
      <c r="C447" s="6">
        <v>-1257.1875</v>
      </c>
    </row>
    <row r="448" spans="1:3" ht="12.75">
      <c r="A448" s="5">
        <v>44140.59375</v>
      </c>
      <c r="B448" s="6">
        <v>-432.930297851563</v>
      </c>
      <c r="C448" s="6">
        <v>-1257.42639160156</v>
      </c>
    </row>
    <row r="449" spans="1:3" ht="12.75">
      <c r="A449" s="5">
        <v>44140.604166666664</v>
      </c>
      <c r="B449" s="6">
        <v>-415.593017578125</v>
      </c>
      <c r="C449" s="6">
        <v>-1257.72729492188</v>
      </c>
    </row>
    <row r="450" spans="1:3" ht="12.75">
      <c r="A450" s="5">
        <v>44140.61458333333</v>
      </c>
      <c r="B450" s="6">
        <v>-431.391571044922</v>
      </c>
      <c r="C450" s="6">
        <v>-1257.92004394531</v>
      </c>
    </row>
    <row r="451" spans="1:3" ht="12.75">
      <c r="A451" s="5">
        <v>44140.625</v>
      </c>
      <c r="B451" s="6">
        <v>-450.070648193359</v>
      </c>
      <c r="C451" s="6">
        <v>-1258.08190917969</v>
      </c>
    </row>
    <row r="452" spans="1:3" ht="12.75">
      <c r="A452" s="5">
        <v>44140.635416666664</v>
      </c>
      <c r="B452" s="6">
        <v>-422.077758789063</v>
      </c>
      <c r="C452" s="6">
        <v>-1258.05090332031</v>
      </c>
    </row>
    <row r="453" spans="1:3" ht="12.75">
      <c r="A453" s="5">
        <v>44140.64583333333</v>
      </c>
      <c r="B453" s="6">
        <v>-419.893188476563</v>
      </c>
      <c r="C453" s="6">
        <v>-1258.03405761719</v>
      </c>
    </row>
    <row r="454" spans="1:3" ht="12.75">
      <c r="A454" s="5">
        <v>44140.65625</v>
      </c>
      <c r="B454" s="6">
        <v>-432.689300537109</v>
      </c>
      <c r="C454" s="6">
        <v>-1258.46997070313</v>
      </c>
    </row>
    <row r="455" spans="1:3" ht="12.75">
      <c r="A455" s="5">
        <v>44140.666666666664</v>
      </c>
      <c r="B455" s="6">
        <v>-460.332275390625</v>
      </c>
      <c r="C455" s="6">
        <v>-1258.78784179688</v>
      </c>
    </row>
    <row r="456" spans="1:3" ht="12.75">
      <c r="A456" s="5">
        <v>44140.67708333333</v>
      </c>
      <c r="B456" s="6">
        <v>-539.047790527344</v>
      </c>
      <c r="C456" s="6">
        <v>-1259.35144042969</v>
      </c>
    </row>
    <row r="457" spans="1:3" ht="12.75">
      <c r="A457" s="5">
        <v>44140.6875</v>
      </c>
      <c r="B457" s="6">
        <v>-565.762634277344</v>
      </c>
      <c r="C457" s="6">
        <v>-1259.81701660156</v>
      </c>
    </row>
    <row r="458" spans="1:3" ht="12.75">
      <c r="A458" s="5">
        <v>44140.697916666664</v>
      </c>
      <c r="B458" s="6">
        <v>-630.7060546875</v>
      </c>
      <c r="C458" s="6">
        <v>-1259.94030761719</v>
      </c>
    </row>
    <row r="459" spans="1:3" ht="12.75">
      <c r="A459" s="5">
        <v>44140.70833333333</v>
      </c>
      <c r="B459" s="6">
        <v>-671.406188964844</v>
      </c>
      <c r="C459" s="6">
        <v>-1260.19445800781</v>
      </c>
    </row>
    <row r="460" spans="1:3" ht="12.75">
      <c r="A460" s="5">
        <v>44140.71875</v>
      </c>
      <c r="B460" s="6">
        <v>-644.527160644531</v>
      </c>
      <c r="C460" s="6">
        <v>-1260.42749023438</v>
      </c>
    </row>
    <row r="461" spans="1:3" ht="12.75">
      <c r="A461" s="5">
        <v>44140.729166666664</v>
      </c>
      <c r="B461" s="6">
        <v>-641.020568847656</v>
      </c>
      <c r="C461" s="6">
        <v>-1260.42858886719</v>
      </c>
    </row>
    <row r="462" spans="1:3" ht="12.75">
      <c r="A462" s="5">
        <v>44140.73958333333</v>
      </c>
      <c r="B462" s="6">
        <v>-626.581970214844</v>
      </c>
      <c r="C462" s="6">
        <v>-1262.12756347656</v>
      </c>
    </row>
    <row r="463" spans="1:3" ht="12.75">
      <c r="A463" s="5">
        <v>44140.75</v>
      </c>
      <c r="B463" s="6">
        <v>-611.742614746094</v>
      </c>
      <c r="C463" s="6">
        <v>-1296.67199707031</v>
      </c>
    </row>
    <row r="464" spans="1:3" ht="12.75">
      <c r="A464" s="5">
        <v>44140.760416666664</v>
      </c>
      <c r="B464" s="6">
        <v>-628.789733886719</v>
      </c>
      <c r="C464" s="6">
        <v>-1260.73413085938</v>
      </c>
    </row>
    <row r="465" spans="1:3" ht="12.75">
      <c r="A465" s="5">
        <v>44140.77083333333</v>
      </c>
      <c r="B465" s="6">
        <v>-612.100463867188</v>
      </c>
      <c r="C465" s="6">
        <v>-1260.98181152344</v>
      </c>
    </row>
    <row r="466" spans="1:3" ht="12.75">
      <c r="A466" s="5">
        <v>44140.78125</v>
      </c>
      <c r="B466" s="6">
        <v>-601.595153808594</v>
      </c>
      <c r="C466" s="6">
        <v>-1261.30383300781</v>
      </c>
    </row>
    <row r="467" spans="1:3" ht="12.75">
      <c r="A467" s="5">
        <v>44140.791666666664</v>
      </c>
      <c r="B467" s="6">
        <v>-600.766662597656</v>
      </c>
      <c r="C467" s="6">
        <v>-1261.57141113281</v>
      </c>
    </row>
    <row r="468" spans="1:3" ht="12.75">
      <c r="A468" s="5">
        <v>44140.80208333333</v>
      </c>
      <c r="B468" s="6">
        <v>-581.593383789063</v>
      </c>
      <c r="C468" s="6">
        <v>-1261.5224609375</v>
      </c>
    </row>
    <row r="469" spans="1:3" ht="12.75">
      <c r="A469" s="5">
        <v>44140.8125</v>
      </c>
      <c r="B469" s="6">
        <v>-571.625427246094</v>
      </c>
      <c r="C469" s="6">
        <v>-1261.54577636719</v>
      </c>
    </row>
    <row r="470" spans="1:3" ht="12.75">
      <c r="A470" s="5">
        <v>44140.822916666664</v>
      </c>
      <c r="B470" s="6">
        <v>-579.529663085938</v>
      </c>
      <c r="C470" s="6">
        <v>-1261.90625</v>
      </c>
    </row>
    <row r="471" spans="1:3" ht="12.75">
      <c r="A471" s="5">
        <v>44140.83333333333</v>
      </c>
      <c r="B471" s="6">
        <v>-574.508728027344</v>
      </c>
      <c r="C471" s="6">
        <v>-1262.27880859375</v>
      </c>
    </row>
    <row r="472" spans="1:3" ht="12.75">
      <c r="A472" s="5">
        <v>44140.84375</v>
      </c>
      <c r="B472" s="6">
        <v>-585.044006347656</v>
      </c>
      <c r="C472" s="6">
        <v>-1262.35949707031</v>
      </c>
    </row>
    <row r="473" spans="1:3" ht="12.75">
      <c r="A473" s="5">
        <v>44140.854166666664</v>
      </c>
      <c r="B473" s="6">
        <v>-583.203002929688</v>
      </c>
      <c r="C473" s="6">
        <v>-1262.54724121094</v>
      </c>
    </row>
    <row r="474" spans="1:3" ht="12.75">
      <c r="A474" s="5">
        <v>44140.86458333333</v>
      </c>
      <c r="B474" s="6">
        <v>-578.498413085938</v>
      </c>
      <c r="C474" s="6">
        <v>-1262.82800292969</v>
      </c>
    </row>
    <row r="475" spans="1:3" ht="12.75">
      <c r="A475" s="5">
        <v>44140.875</v>
      </c>
      <c r="B475" s="6">
        <v>-583.965576171875</v>
      </c>
      <c r="C475" s="6">
        <v>-1263.08813476563</v>
      </c>
    </row>
    <row r="476" spans="1:3" ht="12.75">
      <c r="A476" s="5">
        <v>44140.885416666664</v>
      </c>
      <c r="B476" s="6">
        <v>-620.52587890625</v>
      </c>
      <c r="C476" s="6">
        <v>-1263.05859375</v>
      </c>
    </row>
    <row r="477" spans="1:3" ht="12.75">
      <c r="A477" s="5">
        <v>44140.89583333333</v>
      </c>
      <c r="B477" s="6">
        <v>-616.993591308594</v>
      </c>
      <c r="C477" s="6">
        <v>-1262.95751953125</v>
      </c>
    </row>
    <row r="478" spans="1:3" ht="12.75">
      <c r="A478" s="5">
        <v>44140.90625</v>
      </c>
      <c r="B478" s="6">
        <v>-603.484680175781</v>
      </c>
      <c r="C478" s="6">
        <v>-1262.72778320313</v>
      </c>
    </row>
    <row r="479" spans="1:3" ht="12.75">
      <c r="A479" s="5">
        <v>44140.916666666664</v>
      </c>
      <c r="B479" s="6">
        <v>-584.842346191406</v>
      </c>
      <c r="C479" s="6">
        <v>-1262.9541015625</v>
      </c>
    </row>
    <row r="480" spans="1:3" ht="12.75">
      <c r="A480" s="5">
        <v>44140.92708333333</v>
      </c>
      <c r="B480" s="6">
        <v>-609.734069824219</v>
      </c>
      <c r="C480" s="6">
        <v>-1263.0927734375</v>
      </c>
    </row>
    <row r="481" spans="1:3" ht="12.75">
      <c r="A481" s="5">
        <v>44140.9375</v>
      </c>
      <c r="B481" s="6">
        <v>-600.047302246094</v>
      </c>
      <c r="C481" s="6">
        <v>-1263.14453125</v>
      </c>
    </row>
    <row r="482" spans="1:3" ht="12.75">
      <c r="A482" s="5">
        <v>44140.947916666664</v>
      </c>
      <c r="B482" s="6">
        <v>-580.950805664063</v>
      </c>
      <c r="C482" s="6">
        <v>-1263.34106445313</v>
      </c>
    </row>
    <row r="483" spans="1:3" ht="12.75">
      <c r="A483" s="5">
        <v>44140.95833333333</v>
      </c>
      <c r="B483" s="6">
        <v>-572.126342773438</v>
      </c>
      <c r="C483" s="6">
        <v>-1263.93408203125</v>
      </c>
    </row>
    <row r="484" spans="1:3" ht="12.75">
      <c r="A484" s="5">
        <v>44140.96875</v>
      </c>
      <c r="B484" s="6">
        <v>-580.272766113281</v>
      </c>
      <c r="C484" s="6">
        <v>-1264.10546875</v>
      </c>
    </row>
    <row r="485" spans="1:3" ht="12.75">
      <c r="A485" s="5">
        <v>44140.979166666664</v>
      </c>
      <c r="B485" s="6">
        <v>-574.870727539063</v>
      </c>
      <c r="C485" s="6">
        <v>-1264.1328125</v>
      </c>
    </row>
    <row r="486" spans="1:3" ht="12.75">
      <c r="A486" s="5">
        <v>44140.98958333333</v>
      </c>
      <c r="B486" s="6">
        <v>-555.885681152344</v>
      </c>
      <c r="C486" s="6">
        <v>-1264.67321777344</v>
      </c>
    </row>
    <row r="487" spans="1:3" ht="12.75">
      <c r="A487" s="5">
        <v>44141</v>
      </c>
      <c r="B487" s="6">
        <v>-540.956420898438</v>
      </c>
      <c r="C487" s="6">
        <v>-1264.76965332031</v>
      </c>
    </row>
    <row r="488" spans="1:3" ht="12.75">
      <c r="A488" s="5">
        <v>44141.010416666664</v>
      </c>
      <c r="B488" s="6">
        <v>-520.354125976563</v>
      </c>
      <c r="C488" s="6">
        <v>-1264.76733398438</v>
      </c>
    </row>
    <row r="489" spans="1:3" ht="12.75">
      <c r="A489" s="5">
        <v>44141.02083333333</v>
      </c>
      <c r="B489" s="6">
        <v>-507.257629394531</v>
      </c>
      <c r="C489" s="6">
        <v>-1264.92834472656</v>
      </c>
    </row>
    <row r="490" spans="1:3" ht="12.75">
      <c r="A490" s="5">
        <v>44141.03125</v>
      </c>
      <c r="B490" s="6">
        <v>-486.876586914063</v>
      </c>
      <c r="C490" s="6">
        <v>-1264.85900878906</v>
      </c>
    </row>
    <row r="491" spans="1:3" ht="12.75">
      <c r="A491" s="5">
        <v>44141.041666666664</v>
      </c>
      <c r="B491" s="6">
        <v>-499.308654785156</v>
      </c>
      <c r="C491" s="6">
        <v>-1264.64624023438</v>
      </c>
    </row>
    <row r="492" spans="1:3" ht="12.75">
      <c r="A492" s="5">
        <v>44141.05208333333</v>
      </c>
      <c r="B492" s="6">
        <v>-529.470825195313</v>
      </c>
      <c r="C492" s="6">
        <v>-1264.41174316406</v>
      </c>
    </row>
    <row r="493" spans="1:3" ht="12.75">
      <c r="A493" s="5">
        <v>44141.0625</v>
      </c>
      <c r="B493" s="6">
        <v>-514.081970214844</v>
      </c>
      <c r="C493" s="6">
        <v>-1264.53784179688</v>
      </c>
    </row>
    <row r="494" spans="1:3" ht="12.75">
      <c r="A494" s="5">
        <v>44141.072916666664</v>
      </c>
      <c r="B494" s="6">
        <v>-507.589172363281</v>
      </c>
      <c r="C494" s="6">
        <v>-1264.580078125</v>
      </c>
    </row>
    <row r="495" spans="1:3" ht="12.75">
      <c r="A495" s="5">
        <v>44141.08333333333</v>
      </c>
      <c r="B495" s="6">
        <v>-485.554779052734</v>
      </c>
      <c r="C495" s="6">
        <v>-1264.67736816406</v>
      </c>
    </row>
    <row r="496" spans="1:3" ht="12.75">
      <c r="A496" s="5">
        <v>44141.09375</v>
      </c>
      <c r="B496" s="6">
        <v>-465.087249755859</v>
      </c>
      <c r="C496" s="6">
        <v>-1264.75732421875</v>
      </c>
    </row>
    <row r="497" spans="1:3" ht="12.75">
      <c r="A497" s="5">
        <v>44141.104166666664</v>
      </c>
      <c r="B497" s="6">
        <v>-449.337158203125</v>
      </c>
      <c r="C497" s="6">
        <v>-1265.1083984375</v>
      </c>
    </row>
    <row r="498" spans="1:3" ht="12.75">
      <c r="A498" s="5">
        <v>44141.11458333333</v>
      </c>
      <c r="B498" s="6">
        <v>-434.947296142578</v>
      </c>
      <c r="C498" s="6">
        <v>-1265.11767578125</v>
      </c>
    </row>
    <row r="499" spans="1:3" ht="12.75">
      <c r="A499" s="5">
        <v>44141.125</v>
      </c>
      <c r="B499" s="6">
        <v>-415.171600341797</v>
      </c>
      <c r="C499" s="6">
        <v>-1265.3310546875</v>
      </c>
    </row>
    <row r="500" spans="1:3" ht="12.75">
      <c r="A500" s="5">
        <v>44141.135416666664</v>
      </c>
      <c r="B500" s="6">
        <v>-415.273529052734</v>
      </c>
      <c r="C500" s="6">
        <v>-1265.60205078125</v>
      </c>
    </row>
    <row r="501" spans="1:3" ht="12.75">
      <c r="A501" s="5">
        <v>44141.14583333333</v>
      </c>
      <c r="B501" s="6">
        <v>-405.186004638672</v>
      </c>
      <c r="C501" s="6">
        <v>-1265.88598632813</v>
      </c>
    </row>
    <row r="502" spans="1:3" ht="12.75">
      <c r="A502" s="5">
        <v>44141.15625</v>
      </c>
      <c r="B502" s="6">
        <v>-395.595489501953</v>
      </c>
      <c r="C502" s="6">
        <v>-1265.92102050781</v>
      </c>
    </row>
    <row r="503" spans="1:3" ht="12.75">
      <c r="A503" s="5">
        <v>44141.166666666664</v>
      </c>
      <c r="B503" s="6">
        <v>-410.488555908203</v>
      </c>
      <c r="C503" s="6">
        <v>-1266.20495605469</v>
      </c>
    </row>
    <row r="504" spans="1:3" ht="12.75">
      <c r="A504" s="5">
        <v>44141.17708333333</v>
      </c>
      <c r="B504" s="6">
        <v>-455.751831054688</v>
      </c>
      <c r="C504" s="6">
        <v>-1266.470703125</v>
      </c>
    </row>
    <row r="505" spans="1:3" ht="12.75">
      <c r="A505" s="5">
        <v>44141.1875</v>
      </c>
      <c r="B505" s="6">
        <v>-460.655883789063</v>
      </c>
      <c r="C505" s="6">
        <v>-1266.71765136719</v>
      </c>
    </row>
    <row r="506" spans="1:3" ht="12.75">
      <c r="A506" s="5">
        <v>44141.197916666664</v>
      </c>
      <c r="B506" s="6">
        <v>-461.578735351563</v>
      </c>
      <c r="C506" s="6">
        <v>-1266.67468261719</v>
      </c>
    </row>
    <row r="507" spans="1:3" ht="12.75">
      <c r="A507" s="5">
        <v>44141.20833333333</v>
      </c>
      <c r="B507" s="6">
        <v>-478.489318847656</v>
      </c>
      <c r="C507" s="6">
        <v>-1266.83984375</v>
      </c>
    </row>
    <row r="508" spans="1:3" ht="12.75">
      <c r="A508" s="5">
        <v>44141.21875</v>
      </c>
      <c r="B508" s="6">
        <v>-503.711181640625</v>
      </c>
      <c r="C508" s="6">
        <v>-1266.97399902344</v>
      </c>
    </row>
    <row r="509" spans="1:3" ht="12.75">
      <c r="A509" s="5">
        <v>44141.229166666664</v>
      </c>
      <c r="B509" s="6">
        <v>-504.43115234375</v>
      </c>
      <c r="C509" s="6">
        <v>-1267.11682128906</v>
      </c>
    </row>
    <row r="510" spans="1:3" ht="12.75">
      <c r="A510" s="5">
        <v>44141.23958333333</v>
      </c>
      <c r="B510" s="6">
        <v>-505.235778808594</v>
      </c>
      <c r="C510" s="6">
        <v>-1267.34411621094</v>
      </c>
    </row>
    <row r="511" spans="1:3" ht="12.75">
      <c r="A511" s="5">
        <v>44141.25</v>
      </c>
      <c r="B511" s="6">
        <v>-517.554443359375</v>
      </c>
      <c r="C511" s="6">
        <v>-1267.46923828125</v>
      </c>
    </row>
    <row r="512" spans="1:3" ht="12.75">
      <c r="A512" s="5">
        <v>44141.260416666664</v>
      </c>
      <c r="B512" s="6">
        <v>-477.460052490234</v>
      </c>
      <c r="C512" s="6">
        <v>-1267.55151367188</v>
      </c>
    </row>
    <row r="513" spans="1:3" ht="12.75">
      <c r="A513" s="5">
        <v>44141.27083333333</v>
      </c>
      <c r="B513" s="6">
        <v>-488.850952148438</v>
      </c>
      <c r="C513" s="6">
        <v>-1267.6044921875</v>
      </c>
    </row>
    <row r="514" spans="1:3" ht="12.75">
      <c r="A514" s="5">
        <v>44141.28125</v>
      </c>
      <c r="B514" s="6">
        <v>-572.36572265625</v>
      </c>
      <c r="C514" s="6">
        <v>-1267.81701660156</v>
      </c>
    </row>
    <row r="515" spans="1:3" ht="12.75">
      <c r="A515" s="5">
        <v>44141.291666666664</v>
      </c>
      <c r="B515" s="6">
        <v>-604.585632324219</v>
      </c>
      <c r="C515" s="6">
        <v>-1267.86254882813</v>
      </c>
    </row>
    <row r="516" spans="1:3" ht="12.75">
      <c r="A516" s="5">
        <v>44141.30208333333</v>
      </c>
      <c r="B516" s="6">
        <v>-565.818237304688</v>
      </c>
      <c r="C516" s="6">
        <v>-1267.87683105469</v>
      </c>
    </row>
    <row r="517" spans="1:3" ht="12.75">
      <c r="A517" s="5">
        <v>44141.3125</v>
      </c>
      <c r="B517" s="6">
        <v>-577.875854492188</v>
      </c>
      <c r="C517" s="6">
        <v>-1267.859375</v>
      </c>
    </row>
    <row r="518" spans="1:3" ht="12.75">
      <c r="A518" s="5">
        <v>44141.322916666664</v>
      </c>
      <c r="B518" s="6">
        <v>-582.553833007813</v>
      </c>
      <c r="C518" s="6">
        <v>-1267.88488769531</v>
      </c>
    </row>
    <row r="519" spans="1:3" ht="12.75">
      <c r="A519" s="5">
        <v>44141.33333333333</v>
      </c>
      <c r="B519" s="6">
        <v>-556.456176757813</v>
      </c>
      <c r="C519" s="6">
        <v>-1267.67895507813</v>
      </c>
    </row>
    <row r="520" spans="1:3" ht="12.75">
      <c r="A520" s="5">
        <v>44141.34375</v>
      </c>
      <c r="B520" s="6">
        <v>-561.528869628906</v>
      </c>
      <c r="C520" s="6">
        <v>-1267.53552246094</v>
      </c>
    </row>
    <row r="521" spans="1:3" ht="12.75">
      <c r="A521" s="5">
        <v>44141.354166666664</v>
      </c>
      <c r="B521" s="6">
        <v>-554.865844726563</v>
      </c>
      <c r="C521" s="6">
        <v>-1267.49755859375</v>
      </c>
    </row>
    <row r="522" spans="1:3" ht="12.75">
      <c r="A522" s="5">
        <v>44141.36458333333</v>
      </c>
      <c r="B522" s="6">
        <v>-550.44873046875</v>
      </c>
      <c r="C522" s="6">
        <v>-1267.5</v>
      </c>
    </row>
    <row r="523" spans="1:3" ht="12.75">
      <c r="A523" s="5">
        <v>44141.375</v>
      </c>
      <c r="B523" s="6">
        <v>-550.07275390625</v>
      </c>
      <c r="C523" s="6">
        <v>-1267.42309570313</v>
      </c>
    </row>
    <row r="524" spans="1:3" ht="12.75">
      <c r="A524" s="5">
        <v>44141.385416666664</v>
      </c>
      <c r="B524" s="6">
        <v>-567.609008789063</v>
      </c>
      <c r="C524" s="6">
        <v>-1267.18395996094</v>
      </c>
    </row>
    <row r="525" spans="1:3" ht="12.75">
      <c r="A525" s="5">
        <v>44141.39583333333</v>
      </c>
      <c r="B525" s="6">
        <v>-553.836059570313</v>
      </c>
      <c r="C525" s="6">
        <v>-1267.06030273438</v>
      </c>
    </row>
    <row r="526" spans="1:3" ht="12.75">
      <c r="A526" s="5">
        <v>44141.40625</v>
      </c>
      <c r="B526" s="6">
        <v>-561.435424804688</v>
      </c>
      <c r="C526" s="6">
        <v>-1266.86303710938</v>
      </c>
    </row>
    <row r="527" spans="1:3" ht="12.75">
      <c r="A527" s="5">
        <v>44141.416666666664</v>
      </c>
      <c r="B527" s="6">
        <v>-564.53173828125</v>
      </c>
      <c r="C527" s="6">
        <v>-1266.78576660156</v>
      </c>
    </row>
    <row r="528" spans="1:3" ht="12.75">
      <c r="A528" s="5">
        <v>44141.42708333333</v>
      </c>
      <c r="B528" s="6">
        <v>-560.412109375</v>
      </c>
      <c r="C528" s="6">
        <v>-1266.73901367188</v>
      </c>
    </row>
    <row r="529" spans="1:3" ht="12.75">
      <c r="A529" s="5">
        <v>44141.4375</v>
      </c>
      <c r="B529" s="6">
        <v>-567.760559082031</v>
      </c>
      <c r="C529" s="6">
        <v>-1266.44018554688</v>
      </c>
    </row>
    <row r="530" spans="1:3" ht="12.75">
      <c r="A530" s="5">
        <v>44141.447916666664</v>
      </c>
      <c r="B530" s="6">
        <v>-592.734680175781</v>
      </c>
      <c r="C530" s="6">
        <v>-1266.14538574219</v>
      </c>
    </row>
    <row r="531" spans="1:3" ht="12.75">
      <c r="A531" s="5">
        <v>44141.45833333333</v>
      </c>
      <c r="B531" s="6">
        <v>-605.151123046875</v>
      </c>
      <c r="C531" s="6">
        <v>-1265.76733398438</v>
      </c>
    </row>
    <row r="532" spans="1:3" ht="12.75">
      <c r="A532" s="5">
        <v>44141.46875</v>
      </c>
      <c r="B532" s="6">
        <v>-592.377258300781</v>
      </c>
      <c r="C532" s="6">
        <v>-1265.33605957031</v>
      </c>
    </row>
    <row r="533" spans="1:3" ht="12.75">
      <c r="A533" s="5">
        <v>44141.479166666664</v>
      </c>
      <c r="B533" s="6">
        <v>-593.958984375</v>
      </c>
      <c r="C533" s="6">
        <v>-1264.98364257813</v>
      </c>
    </row>
    <row r="534" spans="1:3" ht="12.75">
      <c r="A534" s="5">
        <v>44141.48958333333</v>
      </c>
      <c r="B534" s="6">
        <v>-590.769104003906</v>
      </c>
      <c r="C534" s="6">
        <v>-1264.60144042969</v>
      </c>
    </row>
    <row r="535" spans="1:3" ht="12.75">
      <c r="A535" s="5">
        <v>44141.5</v>
      </c>
      <c r="B535" s="6">
        <v>-586.914978027344</v>
      </c>
      <c r="C535" s="6">
        <v>-1264.19567871094</v>
      </c>
    </row>
    <row r="536" spans="1:3" ht="12.75">
      <c r="A536" s="5">
        <v>44141.510416666664</v>
      </c>
      <c r="B536" s="6">
        <v>-615.689086914063</v>
      </c>
      <c r="C536" s="6">
        <v>-1263.96765136719</v>
      </c>
    </row>
    <row r="537" spans="1:3" ht="12.75">
      <c r="A537" s="5">
        <v>44141.52083333333</v>
      </c>
      <c r="B537" s="6">
        <v>-610.551452636719</v>
      </c>
      <c r="C537" s="6">
        <v>-1263.71508789063</v>
      </c>
    </row>
    <row r="538" spans="1:3" ht="12.75">
      <c r="A538" s="5">
        <v>44141.53125</v>
      </c>
      <c r="B538" s="6">
        <v>-616.287170410156</v>
      </c>
      <c r="C538" s="6">
        <v>-1262.96899414063</v>
      </c>
    </row>
    <row r="539" spans="1:3" ht="12.75">
      <c r="A539" s="5">
        <v>44141.541666666664</v>
      </c>
      <c r="B539" s="6">
        <v>-621.8837890625</v>
      </c>
      <c r="C539" s="6">
        <v>-1262.79150390625</v>
      </c>
    </row>
    <row r="540" spans="1:3" ht="12.75">
      <c r="A540" s="5">
        <v>44141.55208333333</v>
      </c>
      <c r="B540" s="6">
        <v>-647.421203613281</v>
      </c>
      <c r="C540" s="6">
        <v>-1262.73364257813</v>
      </c>
    </row>
    <row r="541" spans="1:3" ht="12.75">
      <c r="A541" s="5">
        <v>44141.5625</v>
      </c>
      <c r="B541" s="6">
        <v>-669.80615234375</v>
      </c>
      <c r="C541" s="6">
        <v>-1262.66259765625</v>
      </c>
    </row>
    <row r="542" spans="1:3" ht="12.75">
      <c r="A542" s="5">
        <v>44141.572916666664</v>
      </c>
      <c r="B542" s="6">
        <v>-655.664306640625</v>
      </c>
      <c r="C542" s="6">
        <v>-1262.49951171875</v>
      </c>
    </row>
    <row r="543" spans="1:3" ht="12.75">
      <c r="A543" s="5">
        <v>44141.58333333333</v>
      </c>
      <c r="B543" s="6">
        <v>-670.651611328125</v>
      </c>
      <c r="C543" s="6">
        <v>-1262.2529296875</v>
      </c>
    </row>
    <row r="544" spans="1:3" ht="12.75">
      <c r="A544" s="5">
        <v>44141.59375</v>
      </c>
      <c r="B544" s="6">
        <v>-670.518493652344</v>
      </c>
      <c r="C544" s="6">
        <v>-1262.03552246094</v>
      </c>
    </row>
    <row r="545" spans="1:3" ht="12.75">
      <c r="A545" s="5">
        <v>44141.604166666664</v>
      </c>
      <c r="B545" s="6">
        <v>-667.643005371094</v>
      </c>
      <c r="C545" s="6">
        <v>-1262.03356933594</v>
      </c>
    </row>
    <row r="546" spans="1:3" ht="12.75">
      <c r="A546" s="5">
        <v>44141.61458333333</v>
      </c>
      <c r="B546" s="6">
        <v>-694.957946777344</v>
      </c>
      <c r="C546" s="6">
        <v>-1261.93981933594</v>
      </c>
    </row>
    <row r="547" spans="1:3" ht="12.75">
      <c r="A547" s="5">
        <v>44141.625</v>
      </c>
      <c r="B547" s="6">
        <v>-707.781127929688</v>
      </c>
      <c r="C547" s="6">
        <v>-1261.83557128906</v>
      </c>
    </row>
    <row r="548" spans="1:3" ht="12.75">
      <c r="A548" s="5">
        <v>44141.635416666664</v>
      </c>
      <c r="B548" s="6">
        <v>-685.923156738281</v>
      </c>
      <c r="C548" s="6">
        <v>-1261.83203125</v>
      </c>
    </row>
    <row r="549" spans="1:3" ht="12.75">
      <c r="A549" s="5">
        <v>44141.64583333333</v>
      </c>
      <c r="B549" s="6">
        <v>-673.0185546875</v>
      </c>
      <c r="C549" s="6">
        <v>-1261.91076660156</v>
      </c>
    </row>
    <row r="550" spans="1:3" ht="12.75">
      <c r="A550" s="5">
        <v>44141.65625</v>
      </c>
      <c r="B550" s="6">
        <v>-670.343872070313</v>
      </c>
      <c r="C550" s="6">
        <v>-1262.64733886719</v>
      </c>
    </row>
    <row r="551" spans="1:3" ht="12.75">
      <c r="A551" s="5">
        <v>44141.666666666664</v>
      </c>
      <c r="B551" s="6">
        <v>-655.258972167969</v>
      </c>
      <c r="C551" s="6">
        <v>-1263.07153320313</v>
      </c>
    </row>
    <row r="552" spans="1:3" ht="12.75">
      <c r="A552" s="5">
        <v>44141.67708333333</v>
      </c>
      <c r="B552" s="6">
        <v>-656.847900390625</v>
      </c>
      <c r="C552" s="6">
        <v>-1263.35144042969</v>
      </c>
    </row>
    <row r="553" spans="1:3" ht="12.75">
      <c r="A553" s="5">
        <v>44141.6875</v>
      </c>
      <c r="B553" s="6">
        <v>-666.38427734375</v>
      </c>
      <c r="C553" s="6">
        <v>-1263.78869628906</v>
      </c>
    </row>
    <row r="554" spans="1:3" ht="12.75">
      <c r="A554" s="5">
        <v>44141.697916666664</v>
      </c>
      <c r="B554" s="6">
        <v>-675.43798828125</v>
      </c>
      <c r="C554" s="6">
        <v>-1263.95971679688</v>
      </c>
    </row>
    <row r="555" spans="1:3" ht="12.75">
      <c r="A555" s="5">
        <v>44141.70833333333</v>
      </c>
      <c r="B555" s="6">
        <v>-661.746276855469</v>
      </c>
      <c r="C555" s="6">
        <v>-1264.17712402344</v>
      </c>
    </row>
    <row r="556" spans="1:3" ht="12.75">
      <c r="A556" s="5">
        <v>44141.71875</v>
      </c>
      <c r="B556" s="6">
        <v>-584.775146484375</v>
      </c>
      <c r="C556" s="6">
        <v>-1264.36157226563</v>
      </c>
    </row>
    <row r="557" spans="1:3" ht="12.75">
      <c r="A557" s="5">
        <v>44141.729166666664</v>
      </c>
      <c r="B557" s="6">
        <v>-576.027770996094</v>
      </c>
      <c r="C557" s="6">
        <v>-1264.76733398438</v>
      </c>
    </row>
    <row r="558" spans="1:3" ht="12.75">
      <c r="A558" s="5">
        <v>44141.73958333333</v>
      </c>
      <c r="B558" s="6">
        <v>-566.32177734375</v>
      </c>
      <c r="C558" s="6">
        <v>-1264.90466308594</v>
      </c>
    </row>
    <row r="559" spans="1:3" ht="12.75">
      <c r="A559" s="5">
        <v>44141.75</v>
      </c>
      <c r="B559" s="6">
        <v>-568.750854492188</v>
      </c>
      <c r="C559" s="6">
        <v>-1265.08715820313</v>
      </c>
    </row>
    <row r="560" spans="1:3" ht="12.75">
      <c r="A560" s="5">
        <v>44141.760416666664</v>
      </c>
      <c r="B560" s="6">
        <v>-577.910705566406</v>
      </c>
      <c r="C560" s="6">
        <v>-1265.30249023438</v>
      </c>
    </row>
    <row r="561" spans="1:3" ht="12.75">
      <c r="A561" s="5">
        <v>44141.77083333333</v>
      </c>
      <c r="B561" s="6">
        <v>-561.682800292969</v>
      </c>
      <c r="C561" s="6">
        <v>-1265.60217285156</v>
      </c>
    </row>
    <row r="562" spans="1:3" ht="12.75">
      <c r="A562" s="5">
        <v>44141.78125</v>
      </c>
      <c r="B562" s="6">
        <v>-566.199768066406</v>
      </c>
      <c r="C562" s="6">
        <v>-1265.87915039063</v>
      </c>
    </row>
    <row r="563" spans="1:3" ht="12.75">
      <c r="A563" s="5">
        <v>44141.791666666664</v>
      </c>
      <c r="B563" s="6">
        <v>-560.788024902344</v>
      </c>
      <c r="C563" s="6">
        <v>-1266.16259765625</v>
      </c>
    </row>
    <row r="564" spans="1:3" ht="12.75">
      <c r="A564" s="5">
        <v>44141.80208333333</v>
      </c>
      <c r="B564" s="6">
        <v>-547.311401367188</v>
      </c>
      <c r="C564" s="6">
        <v>-1266.47619628906</v>
      </c>
    </row>
    <row r="565" spans="1:3" ht="12.75">
      <c r="A565" s="5">
        <v>44141.8125</v>
      </c>
      <c r="B565" s="6">
        <v>-560.906188964844</v>
      </c>
      <c r="C565" s="6">
        <v>-1266.69140625</v>
      </c>
    </row>
    <row r="566" spans="1:3" ht="12.75">
      <c r="A566" s="5">
        <v>44141.822916666664</v>
      </c>
      <c r="B566" s="6">
        <v>-550.800231933594</v>
      </c>
      <c r="C566" s="6">
        <v>-1266.85205078125</v>
      </c>
    </row>
    <row r="567" spans="1:3" ht="12.75">
      <c r="A567" s="5">
        <v>44141.83333333333</v>
      </c>
      <c r="B567" s="6">
        <v>-544.443603515625</v>
      </c>
      <c r="C567" s="6">
        <v>-1267.32360839844</v>
      </c>
    </row>
    <row r="568" spans="1:3" ht="12.75">
      <c r="A568" s="5">
        <v>44141.84375</v>
      </c>
      <c r="B568" s="6">
        <v>-573.951293945313</v>
      </c>
      <c r="C568" s="6">
        <v>-1267.53942871094</v>
      </c>
    </row>
    <row r="569" spans="1:3" ht="12.75">
      <c r="A569" s="5">
        <v>44141.854166666664</v>
      </c>
      <c r="B569" s="6">
        <v>-582.610107421875</v>
      </c>
      <c r="C569" s="6">
        <v>-1267.60693359375</v>
      </c>
    </row>
    <row r="570" spans="1:3" ht="12.75">
      <c r="A570" s="5">
        <v>44141.86458333333</v>
      </c>
      <c r="B570" s="6">
        <v>-569.495544433594</v>
      </c>
      <c r="C570" s="6">
        <v>-1267.81970214844</v>
      </c>
    </row>
    <row r="571" spans="1:3" ht="12.75">
      <c r="A571" s="5">
        <v>44141.875</v>
      </c>
      <c r="B571" s="6">
        <v>-561.415405273438</v>
      </c>
      <c r="C571" s="6">
        <v>-1268.34399414063</v>
      </c>
    </row>
    <row r="572" spans="1:3" ht="12.75">
      <c r="A572" s="5">
        <v>44141.885416666664</v>
      </c>
      <c r="B572" s="6">
        <v>-542.252685546875</v>
      </c>
      <c r="C572" s="6">
        <v>-1268.30651855469</v>
      </c>
    </row>
    <row r="573" spans="1:3" ht="12.75">
      <c r="A573" s="5">
        <v>44141.89583333333</v>
      </c>
      <c r="B573" s="6">
        <v>-541.479431152344</v>
      </c>
      <c r="C573" s="6">
        <v>-1268.35400390625</v>
      </c>
    </row>
    <row r="574" spans="1:3" ht="12.75">
      <c r="A574" s="5">
        <v>44141.90625</v>
      </c>
      <c r="B574" s="6">
        <v>-543.095581054688</v>
      </c>
      <c r="C574" s="6">
        <v>-1268.49633789063</v>
      </c>
    </row>
    <row r="575" spans="1:3" ht="12.75">
      <c r="A575" s="5">
        <v>44141.916666666664</v>
      </c>
      <c r="B575" s="6">
        <v>-548.444213867188</v>
      </c>
      <c r="C575" s="6">
        <v>-1268.81604003906</v>
      </c>
    </row>
    <row r="576" spans="1:3" ht="12.75">
      <c r="A576" s="5">
        <v>44141.92708333333</v>
      </c>
      <c r="B576" s="6">
        <v>-541.440979003906</v>
      </c>
      <c r="C576" s="6">
        <v>-1269.70520019531</v>
      </c>
    </row>
    <row r="577" spans="1:3" ht="12.75">
      <c r="A577" s="5">
        <v>44141.9375</v>
      </c>
      <c r="B577" s="6">
        <v>-535.001708984375</v>
      </c>
      <c r="C577" s="6">
        <v>-1269.62158203125</v>
      </c>
    </row>
    <row r="578" spans="1:3" ht="12.75">
      <c r="A578" s="5">
        <v>44141.947916666664</v>
      </c>
      <c r="B578" s="6">
        <v>-513.159240722656</v>
      </c>
      <c r="C578" s="6">
        <v>-1270.14453125</v>
      </c>
    </row>
    <row r="579" spans="1:3" ht="12.75">
      <c r="A579" s="5">
        <v>44141.95833333333</v>
      </c>
      <c r="B579" s="6">
        <v>-501.284545898438</v>
      </c>
      <c r="C579" s="6">
        <v>-1271.09423828125</v>
      </c>
    </row>
    <row r="580" spans="1:3" ht="12.75">
      <c r="A580" s="5">
        <v>44141.96875</v>
      </c>
      <c r="B580" s="6">
        <v>-518.630310058594</v>
      </c>
      <c r="C580" s="6">
        <v>-1271.71923828125</v>
      </c>
    </row>
    <row r="581" spans="1:3" ht="12.75">
      <c r="A581" s="5">
        <v>44141.979166666664</v>
      </c>
      <c r="B581" s="6">
        <v>-515.989929199219</v>
      </c>
      <c r="C581" s="6">
        <v>-1272.14453125</v>
      </c>
    </row>
    <row r="582" spans="1:3" ht="12.75">
      <c r="A582" s="5">
        <v>44141.98958333333</v>
      </c>
      <c r="B582" s="6">
        <v>-494.149322509766</v>
      </c>
      <c r="C582" s="6">
        <v>-1272.50048828125</v>
      </c>
    </row>
    <row r="583" spans="1:3" ht="12.75">
      <c r="A583" s="5">
        <v>44142</v>
      </c>
      <c r="B583" s="6">
        <v>-498.419372558594</v>
      </c>
      <c r="C583" s="6">
        <v>-1272.33776855469</v>
      </c>
    </row>
    <row r="584" spans="1:3" ht="12.75">
      <c r="A584" s="5">
        <v>44142.010416666664</v>
      </c>
      <c r="B584" s="6">
        <v>-439.015533447266</v>
      </c>
      <c r="C584" s="6">
        <v>-1271.94799804688</v>
      </c>
    </row>
    <row r="585" spans="1:3" ht="12.75">
      <c r="A585" s="5">
        <v>44142.02083333333</v>
      </c>
      <c r="B585" s="6">
        <v>-426.120391845703</v>
      </c>
      <c r="C585" s="6">
        <v>-1271.70764160156</v>
      </c>
    </row>
    <row r="586" spans="1:3" ht="12.75">
      <c r="A586" s="5">
        <v>44142.03125</v>
      </c>
      <c r="B586" s="6">
        <v>-424.332214355469</v>
      </c>
      <c r="C586" s="6">
        <v>-1271.83471679688</v>
      </c>
    </row>
    <row r="587" spans="1:3" ht="12.75">
      <c r="A587" s="5">
        <v>44142.041666666664</v>
      </c>
      <c r="B587" s="6">
        <v>-422.253082275391</v>
      </c>
      <c r="C587" s="6">
        <v>-1272.21411132813</v>
      </c>
    </row>
    <row r="588" spans="1:3" ht="12.75">
      <c r="A588" s="5">
        <v>44142.05208333333</v>
      </c>
      <c r="B588" s="6">
        <v>-413.202880859375</v>
      </c>
      <c r="C588" s="6">
        <v>-1272.6376953125</v>
      </c>
    </row>
    <row r="589" spans="1:3" ht="12.75">
      <c r="A589" s="5">
        <v>44142.0625</v>
      </c>
      <c r="B589" s="6">
        <v>-406.256652832031</v>
      </c>
      <c r="C589" s="6">
        <v>-1273.38842773438</v>
      </c>
    </row>
    <row r="590" spans="1:3" ht="12.75">
      <c r="A590" s="5">
        <v>44142.072916666664</v>
      </c>
      <c r="B590" s="6">
        <v>-411.147583007813</v>
      </c>
      <c r="C590" s="6">
        <v>-1273.88659667969</v>
      </c>
    </row>
    <row r="591" spans="1:3" ht="12.75">
      <c r="A591" s="5">
        <v>44142.08333333333</v>
      </c>
      <c r="B591" s="6">
        <v>-415.919799804688</v>
      </c>
      <c r="C591" s="6">
        <v>-1274.23950195313</v>
      </c>
    </row>
    <row r="592" spans="1:3" ht="12.75">
      <c r="A592" s="5">
        <v>44142.09375</v>
      </c>
      <c r="B592" s="6">
        <v>-387.343872070313</v>
      </c>
      <c r="C592" s="6">
        <v>-1274.61926269531</v>
      </c>
    </row>
    <row r="593" spans="1:3" ht="12.75">
      <c r="A593" s="5">
        <v>44142.104166666664</v>
      </c>
      <c r="B593" s="6">
        <v>-379.061157226563</v>
      </c>
      <c r="C593" s="6">
        <v>-1274.609375</v>
      </c>
    </row>
    <row r="594" spans="1:3" ht="12.75">
      <c r="A594" s="5">
        <v>44142.11458333333</v>
      </c>
      <c r="B594" s="6">
        <v>-382.41455078125</v>
      </c>
      <c r="C594" s="6">
        <v>-1274.26953125</v>
      </c>
    </row>
    <row r="595" spans="1:3" ht="12.75">
      <c r="A595" s="5">
        <v>44142.125</v>
      </c>
      <c r="B595" s="6">
        <v>-384.150726318359</v>
      </c>
      <c r="C595" s="6">
        <v>-1274.20593261719</v>
      </c>
    </row>
    <row r="596" spans="1:3" ht="12.75">
      <c r="A596" s="5">
        <v>44142.135416666664</v>
      </c>
      <c r="B596" s="6">
        <v>-395.774444580078</v>
      </c>
      <c r="C596" s="6">
        <v>-1274.85327148438</v>
      </c>
    </row>
    <row r="597" spans="1:3" ht="12.75">
      <c r="A597" s="5">
        <v>44142.14583333333</v>
      </c>
      <c r="B597" s="6">
        <v>-398.451019287109</v>
      </c>
      <c r="C597" s="6">
        <v>-1274.74523925781</v>
      </c>
    </row>
    <row r="598" spans="1:3" ht="12.75">
      <c r="A598" s="5">
        <v>44142.15625</v>
      </c>
      <c r="B598" s="6">
        <v>-403.440948486328</v>
      </c>
      <c r="C598" s="6">
        <v>-1274.79956054688</v>
      </c>
    </row>
    <row r="599" spans="1:3" ht="12.75">
      <c r="A599" s="5">
        <v>44142.166666666664</v>
      </c>
      <c r="B599" s="6">
        <v>-418.927886962891</v>
      </c>
      <c r="C599" s="6">
        <v>-1275.01770019531</v>
      </c>
    </row>
    <row r="600" spans="1:3" ht="12.75">
      <c r="A600" s="5">
        <v>44142.17708333333</v>
      </c>
      <c r="B600" s="6">
        <v>-519.749877929688</v>
      </c>
      <c r="C600" s="6">
        <v>-1275.39929199219</v>
      </c>
    </row>
    <row r="601" spans="1:3" ht="12.75">
      <c r="A601" s="5">
        <v>44142.1875</v>
      </c>
      <c r="B601" s="6">
        <v>-543.716613769531</v>
      </c>
      <c r="C601" s="6">
        <v>-1275.84936523438</v>
      </c>
    </row>
    <row r="602" spans="1:3" ht="12.75">
      <c r="A602" s="5">
        <v>44142.197916666664</v>
      </c>
      <c r="B602" s="6">
        <v>-532.250244140625</v>
      </c>
      <c r="C602" s="6">
        <v>-1275.95202636719</v>
      </c>
    </row>
    <row r="603" spans="1:3" ht="12.75">
      <c r="A603" s="5">
        <v>44142.20833333333</v>
      </c>
      <c r="B603" s="6">
        <v>-524.785278320313</v>
      </c>
      <c r="C603" s="6">
        <v>-1276.16931152344</v>
      </c>
    </row>
    <row r="604" spans="1:3" ht="12.75">
      <c r="A604" s="5">
        <v>44142.21875</v>
      </c>
      <c r="B604" s="6">
        <v>-512.882873535156</v>
      </c>
      <c r="C604" s="6">
        <v>-1276.14282226563</v>
      </c>
    </row>
    <row r="605" spans="1:3" ht="12.75">
      <c r="A605" s="5">
        <v>44142.229166666664</v>
      </c>
      <c r="B605" s="6">
        <v>-498.153533935547</v>
      </c>
      <c r="C605" s="6">
        <v>-1276.2587890625</v>
      </c>
    </row>
    <row r="606" spans="1:3" ht="12.75">
      <c r="A606" s="5">
        <v>44142.23958333333</v>
      </c>
      <c r="B606" s="6">
        <v>-495.583160400391</v>
      </c>
      <c r="C606" s="6">
        <v>-1276.27807617188</v>
      </c>
    </row>
    <row r="607" spans="1:3" ht="12.75">
      <c r="A607" s="5">
        <v>44142.25</v>
      </c>
      <c r="B607" s="6">
        <v>-469.707305908203</v>
      </c>
      <c r="C607" s="6">
        <v>-1276.60034179688</v>
      </c>
    </row>
    <row r="608" spans="1:3" ht="12.75">
      <c r="A608" s="5">
        <v>44142.260416666664</v>
      </c>
      <c r="B608" s="6">
        <v>-443.714935302734</v>
      </c>
      <c r="C608" s="6">
        <v>-1276.49255371094</v>
      </c>
    </row>
    <row r="609" spans="1:3" ht="12.75">
      <c r="A609" s="5">
        <v>44142.27083333333</v>
      </c>
      <c r="B609" s="6">
        <v>-434.522888183594</v>
      </c>
      <c r="C609" s="6">
        <v>-1276.40405273438</v>
      </c>
    </row>
    <row r="610" spans="1:3" ht="12.75">
      <c r="A610" s="5">
        <v>44142.28125</v>
      </c>
      <c r="B610" s="6">
        <v>-441.205413818359</v>
      </c>
      <c r="C610" s="6">
        <v>-1276.08117675781</v>
      </c>
    </row>
    <row r="611" spans="1:3" ht="12.75">
      <c r="A611" s="5">
        <v>44142.291666666664</v>
      </c>
      <c r="B611" s="6">
        <v>-443.111022949219</v>
      </c>
      <c r="C611" s="6">
        <v>-1275.5859375</v>
      </c>
    </row>
    <row r="612" spans="1:3" ht="12.75">
      <c r="A612" s="5">
        <v>44142.30208333333</v>
      </c>
      <c r="B612" s="6">
        <v>-448.181640625</v>
      </c>
      <c r="C612" s="6">
        <v>-1275.19982910156</v>
      </c>
    </row>
    <row r="613" spans="1:3" ht="12.75">
      <c r="A613" s="5">
        <v>44142.3125</v>
      </c>
      <c r="B613" s="6">
        <v>-484.858703613281</v>
      </c>
      <c r="C613" s="6">
        <v>-1275.14892578125</v>
      </c>
    </row>
    <row r="614" spans="1:3" ht="12.75">
      <c r="A614" s="5">
        <v>44142.322916666664</v>
      </c>
      <c r="B614" s="6">
        <v>-501.174255371094</v>
      </c>
      <c r="C614" s="6">
        <v>-1275.02282714844</v>
      </c>
    </row>
    <row r="615" spans="1:3" ht="12.75">
      <c r="A615" s="5">
        <v>44142.33333333333</v>
      </c>
      <c r="B615" s="6">
        <v>-512.349304199219</v>
      </c>
      <c r="C615" s="6">
        <v>-1274.31958007813</v>
      </c>
    </row>
    <row r="616" spans="1:3" ht="12.75">
      <c r="A616" s="5">
        <v>44142.34375</v>
      </c>
      <c r="B616" s="6">
        <v>-515.295349121094</v>
      </c>
      <c r="C616" s="6">
        <v>-1273.89831542969</v>
      </c>
    </row>
    <row r="617" spans="1:3" ht="12.75">
      <c r="A617" s="5">
        <v>44142.354166666664</v>
      </c>
      <c r="B617" s="6">
        <v>-532.981628417969</v>
      </c>
      <c r="C617" s="6">
        <v>-1273.89770507813</v>
      </c>
    </row>
    <row r="618" spans="1:3" ht="12.75">
      <c r="A618" s="5">
        <v>44142.36458333333</v>
      </c>
      <c r="B618" s="6">
        <v>-524.799926757813</v>
      </c>
      <c r="C618" s="6">
        <v>-1273.68078613281</v>
      </c>
    </row>
    <row r="619" spans="1:3" ht="12.75">
      <c r="A619" s="5">
        <v>44142.375</v>
      </c>
      <c r="B619" s="6">
        <v>-505.42578125</v>
      </c>
      <c r="C619" s="6">
        <v>-1273.72863769531</v>
      </c>
    </row>
    <row r="620" spans="1:3" ht="12.75">
      <c r="A620" s="5">
        <v>44142.385416666664</v>
      </c>
      <c r="B620" s="6">
        <v>-449.835845947266</v>
      </c>
      <c r="C620" s="6">
        <v>-1273.74206542969</v>
      </c>
    </row>
    <row r="621" spans="1:3" ht="12.75">
      <c r="A621" s="5">
        <v>44142.39583333333</v>
      </c>
      <c r="B621" s="6">
        <v>-454.858734130859</v>
      </c>
      <c r="C621" s="6">
        <v>-1273.29577636719</v>
      </c>
    </row>
    <row r="622" spans="1:3" ht="12.75">
      <c r="A622" s="5">
        <v>44142.40625</v>
      </c>
      <c r="B622" s="6">
        <v>-441.824890136719</v>
      </c>
      <c r="C622" s="6">
        <v>-1272.72399902344</v>
      </c>
    </row>
    <row r="623" spans="1:3" ht="12.75">
      <c r="A623" s="5">
        <v>44142.416666666664</v>
      </c>
      <c r="B623" s="6">
        <v>-409.031463623047</v>
      </c>
      <c r="C623" s="6">
        <v>-1271.83605957031</v>
      </c>
    </row>
    <row r="624" spans="1:3" ht="12.75">
      <c r="A624" s="5">
        <v>44142.42708333333</v>
      </c>
      <c r="B624" s="6">
        <v>-428.116424560547</v>
      </c>
      <c r="C624" s="6">
        <v>-1270.99743652344</v>
      </c>
    </row>
    <row r="625" spans="1:3" ht="12.75">
      <c r="A625" s="5">
        <v>44142.4375</v>
      </c>
      <c r="B625" s="6">
        <v>-416.42724609375</v>
      </c>
      <c r="C625" s="6">
        <v>-1270.34484863281</v>
      </c>
    </row>
    <row r="626" spans="1:3" ht="12.75">
      <c r="A626" s="5">
        <v>44142.447916666664</v>
      </c>
      <c r="B626" s="6">
        <v>-401.377990722656</v>
      </c>
      <c r="C626" s="6">
        <v>-1269.61450195313</v>
      </c>
    </row>
    <row r="627" spans="1:3" ht="12.75">
      <c r="A627" s="5">
        <v>44142.45833333333</v>
      </c>
      <c r="B627" s="6">
        <v>-370.206176757813</v>
      </c>
      <c r="C627" s="6">
        <v>-1268.62084960938</v>
      </c>
    </row>
    <row r="628" spans="1:3" ht="12.75">
      <c r="A628" s="5">
        <v>44142.46875</v>
      </c>
      <c r="B628" s="6">
        <v>-399.066650390625</v>
      </c>
      <c r="C628" s="6">
        <v>-1268.11462402344</v>
      </c>
    </row>
    <row r="629" spans="1:3" ht="12.75">
      <c r="A629" s="5">
        <v>44142.479166666664</v>
      </c>
      <c r="B629" s="6">
        <v>-380.658477783203</v>
      </c>
      <c r="C629" s="6">
        <v>-1267.8515625</v>
      </c>
    </row>
    <row r="630" spans="1:3" ht="12.75">
      <c r="A630" s="5">
        <v>44142.48958333333</v>
      </c>
      <c r="B630" s="6">
        <v>-391.362884521484</v>
      </c>
      <c r="C630" s="6">
        <v>-1267.29602050781</v>
      </c>
    </row>
    <row r="631" spans="1:3" ht="12.75">
      <c r="A631" s="5">
        <v>44142.5</v>
      </c>
      <c r="B631" s="6">
        <v>-397.389526367188</v>
      </c>
      <c r="C631" s="6">
        <v>-1266.97497558594</v>
      </c>
    </row>
    <row r="632" spans="1:3" ht="12.75">
      <c r="A632" s="5">
        <v>44142.510416666664</v>
      </c>
      <c r="B632" s="6">
        <v>-379.568084716797</v>
      </c>
      <c r="C632" s="6">
        <v>-1266.72351074219</v>
      </c>
    </row>
    <row r="633" spans="1:3" ht="12.75">
      <c r="A633" s="5">
        <v>44142.52083333333</v>
      </c>
      <c r="B633" s="6">
        <v>-363.704223632813</v>
      </c>
      <c r="C633" s="6">
        <v>-1266.31579589844</v>
      </c>
    </row>
    <row r="634" spans="1:3" ht="12.75">
      <c r="A634" s="5">
        <v>44142.53125</v>
      </c>
      <c r="B634" s="6">
        <v>-367.457611083984</v>
      </c>
      <c r="C634" s="6">
        <v>-1266.22302246094</v>
      </c>
    </row>
    <row r="635" spans="1:3" ht="12.75">
      <c r="A635" s="5">
        <v>44142.541666666664</v>
      </c>
      <c r="B635" s="6">
        <v>-372.052886962891</v>
      </c>
      <c r="C635" s="6">
        <v>-1266.36743164063</v>
      </c>
    </row>
    <row r="636" spans="1:3" ht="12.75">
      <c r="A636" s="5">
        <v>44142.55208333333</v>
      </c>
      <c r="B636" s="6">
        <v>-365.379638671875</v>
      </c>
      <c r="C636" s="6">
        <v>-1266.5</v>
      </c>
    </row>
    <row r="637" spans="1:3" ht="12.75">
      <c r="A637" s="5">
        <v>44142.5625</v>
      </c>
      <c r="B637" s="6">
        <v>-404.18115234375</v>
      </c>
      <c r="C637" s="6">
        <v>-1266.48425292969</v>
      </c>
    </row>
    <row r="638" spans="1:3" ht="12.75">
      <c r="A638" s="5">
        <v>44142.572916666664</v>
      </c>
      <c r="B638" s="6">
        <v>-410.990234375</v>
      </c>
      <c r="C638" s="6">
        <v>-1266.52941894531</v>
      </c>
    </row>
    <row r="639" spans="1:3" ht="12.75">
      <c r="A639" s="5">
        <v>44142.58333333333</v>
      </c>
      <c r="B639" s="6">
        <v>-418.552276611328</v>
      </c>
      <c r="C639" s="6">
        <v>-1267.07580566406</v>
      </c>
    </row>
    <row r="640" spans="1:3" ht="12.75">
      <c r="A640" s="5">
        <v>44142.59375</v>
      </c>
      <c r="B640" s="6">
        <v>-416.988342285156</v>
      </c>
      <c r="C640" s="6">
        <v>-1267.52868652344</v>
      </c>
    </row>
    <row r="641" spans="1:3" ht="12.75">
      <c r="A641" s="5">
        <v>44142.604166666664</v>
      </c>
      <c r="B641" s="6">
        <v>-402.945922851563</v>
      </c>
      <c r="C641" s="6">
        <v>-1267.75439453125</v>
      </c>
    </row>
    <row r="642" spans="1:3" ht="12.75">
      <c r="A642" s="5">
        <v>44142.61458333333</v>
      </c>
      <c r="B642" s="6">
        <v>-448.448669433594</v>
      </c>
      <c r="C642" s="6">
        <v>-1267.93737792969</v>
      </c>
    </row>
    <row r="643" spans="1:3" ht="12.75">
      <c r="A643" s="5">
        <v>44142.625</v>
      </c>
      <c r="B643" s="6">
        <v>-457.225006103516</v>
      </c>
      <c r="C643" s="6">
        <v>-1268.19982910156</v>
      </c>
    </row>
    <row r="644" spans="1:3" ht="12.75">
      <c r="A644" s="5">
        <v>44142.635416666664</v>
      </c>
      <c r="B644" s="6">
        <v>-441.045684814453</v>
      </c>
      <c r="C644" s="6">
        <v>-1268.3876953125</v>
      </c>
    </row>
    <row r="645" spans="1:3" ht="12.75">
      <c r="A645" s="5">
        <v>44142.64583333333</v>
      </c>
      <c r="B645" s="6">
        <v>-451.052337646484</v>
      </c>
      <c r="C645" s="6">
        <v>-1268.62292480469</v>
      </c>
    </row>
    <row r="646" spans="1:3" ht="12.75">
      <c r="A646" s="5">
        <v>44142.65625</v>
      </c>
      <c r="B646" s="6">
        <v>-470.055999755859</v>
      </c>
      <c r="C646" s="6">
        <v>-1268.78564453125</v>
      </c>
    </row>
    <row r="647" spans="1:3" ht="12.75">
      <c r="A647" s="5">
        <v>44142.666666666664</v>
      </c>
      <c r="B647" s="6">
        <v>-511.083435058594</v>
      </c>
      <c r="C647" s="6">
        <v>-1269.07702636719</v>
      </c>
    </row>
    <row r="648" spans="1:3" ht="12.75">
      <c r="A648" s="5">
        <v>44142.67708333333</v>
      </c>
      <c r="B648" s="6">
        <v>-552.05126953125</v>
      </c>
      <c r="C648" s="6">
        <v>-1269.61389160156</v>
      </c>
    </row>
    <row r="649" spans="1:3" ht="12.75">
      <c r="A649" s="5">
        <v>44142.6875</v>
      </c>
      <c r="B649" s="6">
        <v>-571.503723144531</v>
      </c>
      <c r="C649" s="6">
        <v>-1270.04418945313</v>
      </c>
    </row>
    <row r="650" spans="1:3" ht="12.75">
      <c r="A650" s="5">
        <v>44142.697916666664</v>
      </c>
      <c r="B650" s="6">
        <v>-587.566528320313</v>
      </c>
      <c r="C650" s="6">
        <v>-1270.41088867188</v>
      </c>
    </row>
    <row r="651" spans="1:3" ht="12.75">
      <c r="A651" s="5">
        <v>44142.70833333333</v>
      </c>
      <c r="B651" s="6">
        <v>-593.950256347656</v>
      </c>
      <c r="C651" s="6">
        <v>-1270.81713867188</v>
      </c>
    </row>
    <row r="652" spans="1:3" ht="12.75">
      <c r="A652" s="5">
        <v>44142.71875</v>
      </c>
      <c r="B652" s="6">
        <v>-554.706726074219</v>
      </c>
      <c r="C652" s="6">
        <v>-1271.02905273438</v>
      </c>
    </row>
    <row r="653" spans="1:3" ht="12.75">
      <c r="A653" s="5">
        <v>44142.729166666664</v>
      </c>
      <c r="B653" s="6">
        <v>-559.590026855469</v>
      </c>
      <c r="C653" s="6">
        <v>-1271.15234375</v>
      </c>
    </row>
    <row r="654" spans="1:3" ht="12.75">
      <c r="A654" s="5">
        <v>44142.73958333333</v>
      </c>
      <c r="B654" s="6">
        <v>-553.868347167969</v>
      </c>
      <c r="C654" s="6">
        <v>-1271.38391113281</v>
      </c>
    </row>
    <row r="655" spans="1:3" ht="12.75">
      <c r="A655" s="5">
        <v>44142.75</v>
      </c>
      <c r="B655" s="6">
        <v>-553.183471679688</v>
      </c>
      <c r="C655" s="6">
        <v>-1271.70910644531</v>
      </c>
    </row>
    <row r="656" spans="1:3" ht="12.75">
      <c r="A656" s="5">
        <v>44142.760416666664</v>
      </c>
      <c r="B656" s="6">
        <v>-557.606750488281</v>
      </c>
      <c r="C656" s="6">
        <v>-1272.14538574219</v>
      </c>
    </row>
    <row r="657" spans="1:3" ht="12.75">
      <c r="A657" s="5">
        <v>44142.77083333333</v>
      </c>
      <c r="B657" s="6">
        <v>-553.413940429688</v>
      </c>
      <c r="C657" s="6">
        <v>-1272.36682128906</v>
      </c>
    </row>
    <row r="658" spans="1:3" ht="12.75">
      <c r="A658" s="5">
        <v>44142.78125</v>
      </c>
      <c r="B658" s="6">
        <v>-540.149047851563</v>
      </c>
      <c r="C658" s="6">
        <v>-1272.66723632813</v>
      </c>
    </row>
    <row r="659" spans="1:3" ht="12.75">
      <c r="A659" s="5">
        <v>44142.791666666664</v>
      </c>
      <c r="B659" s="6">
        <v>-539.702941894531</v>
      </c>
      <c r="C659" s="6">
        <v>-1272.99926757813</v>
      </c>
    </row>
    <row r="660" spans="1:3" ht="12.75">
      <c r="A660" s="5">
        <v>44142.80208333333</v>
      </c>
      <c r="B660" s="6">
        <v>-539.141479492188</v>
      </c>
      <c r="C660" s="6">
        <v>-1273.08825683594</v>
      </c>
    </row>
    <row r="661" spans="1:3" ht="12.75">
      <c r="A661" s="5">
        <v>44142.8125</v>
      </c>
      <c r="B661" s="6">
        <v>-529.978759765625</v>
      </c>
      <c r="C661" s="6">
        <v>-1273.32507324219</v>
      </c>
    </row>
    <row r="662" spans="1:3" ht="12.75">
      <c r="A662" s="5">
        <v>44142.822916666664</v>
      </c>
      <c r="B662" s="6">
        <v>-535.155151367188</v>
      </c>
      <c r="C662" s="6">
        <v>-1273.55187988281</v>
      </c>
    </row>
    <row r="663" spans="1:3" ht="12.75">
      <c r="A663" s="5">
        <v>44142.83333333333</v>
      </c>
      <c r="B663" s="6">
        <v>-543.240661621094</v>
      </c>
      <c r="C663" s="6">
        <v>-1273.81262207031</v>
      </c>
    </row>
    <row r="664" spans="1:3" ht="12.75">
      <c r="A664" s="5">
        <v>44142.84375</v>
      </c>
      <c r="B664" s="6">
        <v>-531.534362792969</v>
      </c>
      <c r="C664" s="6">
        <v>-1273.75524902344</v>
      </c>
    </row>
    <row r="665" spans="1:3" ht="12.75">
      <c r="A665" s="5">
        <v>44142.854166666664</v>
      </c>
      <c r="B665" s="6">
        <v>-521.333435058594</v>
      </c>
      <c r="C665" s="6">
        <v>-1273.93786621094</v>
      </c>
    </row>
    <row r="666" spans="1:3" ht="12.75">
      <c r="A666" s="5">
        <v>44142.86458333333</v>
      </c>
      <c r="B666" s="6">
        <v>-515.572082519531</v>
      </c>
      <c r="C666" s="6">
        <v>-1274.12231445313</v>
      </c>
    </row>
    <row r="667" spans="1:3" ht="12.75">
      <c r="A667" s="5">
        <v>44142.875</v>
      </c>
      <c r="B667" s="6">
        <v>-530.024780273438</v>
      </c>
      <c r="C667" s="6">
        <v>-1274.21435546875</v>
      </c>
    </row>
    <row r="668" spans="1:3" ht="12.75">
      <c r="A668" s="5">
        <v>44142.885416666664</v>
      </c>
      <c r="B668" s="6">
        <v>-550.406921386719</v>
      </c>
      <c r="C668" s="6">
        <v>-1274.24560546875</v>
      </c>
    </row>
    <row r="669" spans="1:3" ht="12.75">
      <c r="A669" s="5">
        <v>44142.89583333333</v>
      </c>
      <c r="B669" s="6">
        <v>-551.324890136719</v>
      </c>
      <c r="C669" s="6">
        <v>-1274.11303710938</v>
      </c>
    </row>
    <row r="670" spans="1:3" ht="12.75">
      <c r="A670" s="5">
        <v>44142.90625</v>
      </c>
      <c r="B670" s="6">
        <v>-556.648193359375</v>
      </c>
      <c r="C670" s="6">
        <v>-1274.13330078125</v>
      </c>
    </row>
    <row r="671" spans="1:3" ht="12.75">
      <c r="A671" s="5">
        <v>44142.916666666664</v>
      </c>
      <c r="B671" s="6">
        <v>-547.80859375</v>
      </c>
      <c r="C671" s="6">
        <v>-1274.42028808594</v>
      </c>
    </row>
    <row r="672" spans="1:3" ht="12.75">
      <c r="A672" s="5">
        <v>44142.92708333333</v>
      </c>
      <c r="B672" s="6">
        <v>-562.709411621094</v>
      </c>
      <c r="C672" s="6">
        <v>-1274.52001953125</v>
      </c>
    </row>
    <row r="673" spans="1:3" ht="12.75">
      <c r="A673" s="5">
        <v>44142.9375</v>
      </c>
      <c r="B673" s="6">
        <v>-549.180236816406</v>
      </c>
      <c r="C673" s="6">
        <v>-1274.73986816406</v>
      </c>
    </row>
    <row r="674" spans="1:3" ht="12.75">
      <c r="A674" s="5">
        <v>44142.947916666664</v>
      </c>
      <c r="B674" s="6">
        <v>-543.822631835938</v>
      </c>
      <c r="C674" s="6">
        <v>-1274.76330566406</v>
      </c>
    </row>
    <row r="675" spans="1:3" ht="12.75">
      <c r="A675" s="5">
        <v>44142.95833333333</v>
      </c>
      <c r="B675" s="6">
        <v>-548.584228515625</v>
      </c>
      <c r="C675" s="6">
        <v>-1274.92199707031</v>
      </c>
    </row>
    <row r="676" spans="1:3" ht="12.75">
      <c r="A676" s="5">
        <v>44142.96875</v>
      </c>
      <c r="B676" s="6">
        <v>-556.758056640625</v>
      </c>
      <c r="C676" s="6">
        <v>-1274.75756835938</v>
      </c>
    </row>
    <row r="677" spans="1:3" ht="12.75">
      <c r="A677" s="5">
        <v>44142.979166666664</v>
      </c>
      <c r="B677" s="6">
        <v>-550.246276855469</v>
      </c>
      <c r="C677" s="6">
        <v>-1274.85571289063</v>
      </c>
    </row>
    <row r="678" spans="1:3" ht="12.75">
      <c r="A678" s="5">
        <v>44142.98958333333</v>
      </c>
      <c r="B678" s="6">
        <v>-551.026794433594</v>
      </c>
      <c r="C678" s="6">
        <v>-1274.68273925781</v>
      </c>
    </row>
    <row r="679" spans="1:3" ht="12.75">
      <c r="A679" s="5">
        <v>44143</v>
      </c>
      <c r="B679" s="6">
        <v>-543.709167480469</v>
      </c>
      <c r="C679" s="6">
        <v>-1274.24975585938</v>
      </c>
    </row>
    <row r="680" spans="1:3" ht="12.75">
      <c r="A680" s="5">
        <v>44143.010416666664</v>
      </c>
      <c r="B680" s="6">
        <v>-540.707397460938</v>
      </c>
      <c r="C680" s="6">
        <v>-1273.8046875</v>
      </c>
    </row>
    <row r="681" spans="1:3" ht="12.75">
      <c r="A681" s="5">
        <v>44143.02083333333</v>
      </c>
      <c r="B681" s="6">
        <v>-540.3359375</v>
      </c>
      <c r="C681" s="6">
        <v>-1273.60668945313</v>
      </c>
    </row>
    <row r="682" spans="1:3" ht="12.75">
      <c r="A682" s="5">
        <v>44143.03125</v>
      </c>
      <c r="B682" s="6">
        <v>-539.610656738281</v>
      </c>
      <c r="C682" s="6">
        <v>-1273.48461914063</v>
      </c>
    </row>
    <row r="683" spans="1:3" ht="12.75">
      <c r="A683" s="5">
        <v>44143.041666666664</v>
      </c>
      <c r="B683" s="6">
        <v>-544.301086425781</v>
      </c>
      <c r="C683" s="6">
        <v>-1273.28857421875</v>
      </c>
    </row>
    <row r="684" spans="1:3" ht="12.75">
      <c r="A684" s="5">
        <v>44143.05208333333</v>
      </c>
      <c r="B684" s="6">
        <v>-507.390075683594</v>
      </c>
      <c r="C684" s="6">
        <v>-1273.15441894531</v>
      </c>
    </row>
    <row r="685" spans="1:3" ht="12.75">
      <c r="A685" s="5">
        <v>44143.0625</v>
      </c>
      <c r="B685" s="6">
        <v>-504.715454101563</v>
      </c>
      <c r="C685" s="6">
        <v>-1273.02014160156</v>
      </c>
    </row>
    <row r="686" spans="1:3" ht="12.75">
      <c r="A686" s="5">
        <v>44143.072916666664</v>
      </c>
      <c r="B686" s="6">
        <v>-499.745147705078</v>
      </c>
      <c r="C686" s="6">
        <v>-1272.91333007813</v>
      </c>
    </row>
    <row r="687" spans="1:3" ht="12.75">
      <c r="A687" s="5">
        <v>44143.08333333333</v>
      </c>
      <c r="B687" s="6">
        <v>-496.887298583984</v>
      </c>
      <c r="C687" s="6">
        <v>-1272.794921875</v>
      </c>
    </row>
    <row r="688" spans="1:3" ht="12.75">
      <c r="A688" s="5">
        <v>44143.09375</v>
      </c>
      <c r="B688" s="6">
        <v>-474.732421875</v>
      </c>
      <c r="C688" s="6">
        <v>-1272.78588867188</v>
      </c>
    </row>
    <row r="689" spans="1:3" ht="12.75">
      <c r="A689" s="5">
        <v>44143.104166666664</v>
      </c>
      <c r="B689" s="6">
        <v>-464.037841796875</v>
      </c>
      <c r="C689" s="6">
        <v>-1272.84729003906</v>
      </c>
    </row>
    <row r="690" spans="1:3" ht="12.75">
      <c r="A690" s="5">
        <v>44143.11458333333</v>
      </c>
      <c r="B690" s="6">
        <v>-464.981994628906</v>
      </c>
      <c r="C690" s="6">
        <v>-1272.90319824219</v>
      </c>
    </row>
    <row r="691" spans="1:3" ht="12.75">
      <c r="A691" s="5">
        <v>44143.125</v>
      </c>
      <c r="B691" s="6">
        <v>-473.475830078125</v>
      </c>
      <c r="C691" s="6">
        <v>-1272.95886230469</v>
      </c>
    </row>
    <row r="692" spans="1:3" ht="12.75">
      <c r="A692" s="5">
        <v>44143.135416666664</v>
      </c>
      <c r="B692" s="6">
        <v>-492.396240234375</v>
      </c>
      <c r="C692" s="6">
        <v>-1273.01501464844</v>
      </c>
    </row>
    <row r="693" spans="1:3" ht="12.75">
      <c r="A693" s="5">
        <v>44143.14583333333</v>
      </c>
      <c r="B693" s="6">
        <v>-498.208435058594</v>
      </c>
      <c r="C693" s="6">
        <v>-1273.07141113281</v>
      </c>
    </row>
    <row r="694" spans="1:3" ht="12.75">
      <c r="A694" s="5">
        <v>44143.15625</v>
      </c>
      <c r="B694" s="6">
        <v>-503.89013671875</v>
      </c>
      <c r="C694" s="6">
        <v>-1273.07141113281</v>
      </c>
    </row>
    <row r="695" spans="1:3" ht="12.75">
      <c r="A695" s="5">
        <v>44143.166666666664</v>
      </c>
      <c r="B695" s="6">
        <v>-523.988037109375</v>
      </c>
      <c r="C695" s="6">
        <v>-1273.07141113281</v>
      </c>
    </row>
    <row r="696" spans="1:3" ht="12.75">
      <c r="A696" s="5">
        <v>44143.17708333333</v>
      </c>
      <c r="B696" s="6">
        <v>-539.703247070313</v>
      </c>
      <c r="C696" s="6">
        <v>-1273.06713867188</v>
      </c>
    </row>
    <row r="697" spans="1:3" ht="12.75">
      <c r="A697" s="5">
        <v>44143.1875</v>
      </c>
      <c r="B697" s="6">
        <v>-546.7431640625</v>
      </c>
      <c r="C697" s="6">
        <v>-1272.97631835938</v>
      </c>
    </row>
    <row r="698" spans="1:3" ht="12.75">
      <c r="A698" s="5">
        <v>44143.197916666664</v>
      </c>
      <c r="B698" s="6">
        <v>-534.368530273438</v>
      </c>
      <c r="C698" s="6">
        <v>-1272.92858886719</v>
      </c>
    </row>
    <row r="699" spans="1:3" ht="12.75">
      <c r="A699" s="5">
        <v>44143.20833333333</v>
      </c>
      <c r="B699" s="6">
        <v>-523.085754394531</v>
      </c>
      <c r="C699" s="6">
        <v>-1272.92858886719</v>
      </c>
    </row>
    <row r="700" spans="1:3" ht="12.75">
      <c r="A700" s="5">
        <v>44143.21875</v>
      </c>
      <c r="B700" s="6">
        <v>-512.299194335938</v>
      </c>
      <c r="C700" s="6">
        <v>-1272.92858886719</v>
      </c>
    </row>
    <row r="701" spans="1:3" ht="12.75">
      <c r="A701" s="5">
        <v>44143.229166666664</v>
      </c>
      <c r="B701" s="6">
        <v>-486.491943359375</v>
      </c>
      <c r="C701" s="6">
        <v>-1273.0546875</v>
      </c>
    </row>
    <row r="702" spans="1:3" ht="12.75">
      <c r="A702" s="5">
        <v>44143.23958333333</v>
      </c>
      <c r="B702" s="6">
        <v>-486.250640869141</v>
      </c>
      <c r="C702" s="6">
        <v>-1273.14282226563</v>
      </c>
    </row>
    <row r="703" spans="1:3" ht="12.75">
      <c r="A703" s="5">
        <v>44143.25</v>
      </c>
      <c r="B703" s="6">
        <v>-493.091400146484</v>
      </c>
      <c r="C703" s="6">
        <v>-1273.08959960938</v>
      </c>
    </row>
    <row r="704" spans="1:3" ht="12.75">
      <c r="A704" s="5">
        <v>44143.260416666664</v>
      </c>
      <c r="B704" s="6">
        <v>-531.198852539063</v>
      </c>
      <c r="C704" s="6">
        <v>-1272.84252929688</v>
      </c>
    </row>
    <row r="705" spans="1:3" ht="12.75">
      <c r="A705" s="5">
        <v>44143.27083333333</v>
      </c>
      <c r="B705" s="6">
        <v>-535.826232910156</v>
      </c>
      <c r="C705" s="6">
        <v>-1272.81640625</v>
      </c>
    </row>
    <row r="706" spans="1:3" ht="12.75">
      <c r="A706" s="5">
        <v>44143.28125</v>
      </c>
      <c r="B706" s="6">
        <v>-528.801452636719</v>
      </c>
      <c r="C706" s="6">
        <v>-1272.80224609375</v>
      </c>
    </row>
    <row r="707" spans="1:3" ht="12.75">
      <c r="A707" s="5">
        <v>44143.291666666664</v>
      </c>
      <c r="B707" s="6">
        <v>-523.826110839844</v>
      </c>
      <c r="C707" s="6">
        <v>-1272.93994140625</v>
      </c>
    </row>
    <row r="708" spans="1:3" ht="12.75">
      <c r="A708" s="5">
        <v>44143.30208333333</v>
      </c>
      <c r="B708" s="6">
        <v>-490.618255615234</v>
      </c>
      <c r="C708" s="6">
        <v>-1273.11096191406</v>
      </c>
    </row>
    <row r="709" spans="1:3" ht="12.75">
      <c r="A709" s="5">
        <v>44143.3125</v>
      </c>
      <c r="B709" s="6">
        <v>-475.894958496094</v>
      </c>
      <c r="C709" s="6">
        <v>-1273.23132324219</v>
      </c>
    </row>
    <row r="710" spans="1:3" ht="12.75">
      <c r="A710" s="5">
        <v>44143.322916666664</v>
      </c>
      <c r="B710" s="6">
        <v>-474.701843261719</v>
      </c>
      <c r="C710" s="6">
        <v>-1273.32153320313</v>
      </c>
    </row>
    <row r="711" spans="1:3" ht="12.75">
      <c r="A711" s="5">
        <v>44143.33333333333</v>
      </c>
      <c r="B711" s="6">
        <v>-477.877136230469</v>
      </c>
      <c r="C711" s="6">
        <v>-1273.35974121094</v>
      </c>
    </row>
    <row r="712" spans="1:3" ht="12.75">
      <c r="A712" s="5">
        <v>44143.34375</v>
      </c>
      <c r="B712" s="6">
        <v>-452.451141357422</v>
      </c>
      <c r="C712" s="6">
        <v>-1273.42736816406</v>
      </c>
    </row>
    <row r="713" spans="1:3" ht="12.75">
      <c r="A713" s="5">
        <v>44143.354166666664</v>
      </c>
      <c r="B713" s="6">
        <v>-417.280975341797</v>
      </c>
      <c r="C713" s="6">
        <v>-1273.42211914063</v>
      </c>
    </row>
    <row r="714" spans="1:3" ht="12.75">
      <c r="A714" s="5">
        <v>44143.36458333333</v>
      </c>
      <c r="B714" s="6">
        <v>-412.849029541016</v>
      </c>
      <c r="C714" s="6">
        <v>-1273.16918945313</v>
      </c>
    </row>
    <row r="715" spans="1:3" ht="12.75">
      <c r="A715" s="5">
        <v>44143.375</v>
      </c>
      <c r="B715" s="6">
        <v>-437.176208496094</v>
      </c>
      <c r="C715" s="6">
        <v>-1272.98657226563</v>
      </c>
    </row>
    <row r="716" spans="1:3" ht="12.75">
      <c r="A716" s="5">
        <v>44143.385416666664</v>
      </c>
      <c r="B716" s="6">
        <v>-492.440887451172</v>
      </c>
      <c r="C716" s="6">
        <v>-1272.82177734375</v>
      </c>
    </row>
    <row r="717" spans="1:3" ht="12.75">
      <c r="A717" s="5">
        <v>44143.39583333333</v>
      </c>
      <c r="B717" s="6">
        <v>-475.046691894531</v>
      </c>
      <c r="C717" s="6">
        <v>-1272.82495117188</v>
      </c>
    </row>
    <row r="718" spans="1:3" ht="12.75">
      <c r="A718" s="5">
        <v>44143.40625</v>
      </c>
      <c r="B718" s="6">
        <v>-468.732666015625</v>
      </c>
      <c r="C718" s="6">
        <v>-1272.78344726563</v>
      </c>
    </row>
    <row r="719" spans="1:3" ht="12.75">
      <c r="A719" s="5">
        <v>44143.416666666664</v>
      </c>
      <c r="B719" s="6">
        <v>-467.853942871094</v>
      </c>
      <c r="C719" s="6">
        <v>-1272.64794921875</v>
      </c>
    </row>
    <row r="720" spans="1:3" ht="12.75">
      <c r="A720" s="5">
        <v>44143.42708333333</v>
      </c>
      <c r="B720" s="6">
        <v>-474.894012451172</v>
      </c>
      <c r="C720" s="6">
        <v>-1272.36645507813</v>
      </c>
    </row>
    <row r="721" spans="1:3" ht="12.75">
      <c r="A721" s="5">
        <v>44143.4375</v>
      </c>
      <c r="B721" s="6">
        <v>-468.143280029297</v>
      </c>
      <c r="C721" s="6">
        <v>-1272.00061035156</v>
      </c>
    </row>
    <row r="722" spans="1:3" ht="12.75">
      <c r="A722" s="5">
        <v>44143.447916666664</v>
      </c>
      <c r="B722" s="6">
        <v>-475.843994140625</v>
      </c>
      <c r="C722" s="6">
        <v>-1271.52514648438</v>
      </c>
    </row>
    <row r="723" spans="1:3" ht="12.75">
      <c r="A723" s="5">
        <v>44143.45833333333</v>
      </c>
      <c r="B723" s="6">
        <v>-467.030120849609</v>
      </c>
      <c r="C723" s="6">
        <v>-1271.05261230469</v>
      </c>
    </row>
    <row r="724" spans="1:3" ht="12.75">
      <c r="A724" s="5">
        <v>44143.46875</v>
      </c>
      <c r="B724" s="6">
        <v>-464.642547607422</v>
      </c>
      <c r="C724" s="6">
        <v>-1271.11267089844</v>
      </c>
    </row>
    <row r="725" spans="1:3" ht="12.75">
      <c r="A725" s="5">
        <v>44143.479166666664</v>
      </c>
      <c r="B725" s="6">
        <v>-450.333557128906</v>
      </c>
      <c r="C725" s="6">
        <v>-1271.12976074219</v>
      </c>
    </row>
    <row r="726" spans="1:3" ht="12.75">
      <c r="A726" s="5">
        <v>44143.48958333333</v>
      </c>
      <c r="B726" s="6">
        <v>-449.688934326172</v>
      </c>
      <c r="C726" s="6">
        <v>-1270.5400390625</v>
      </c>
    </row>
    <row r="727" spans="1:3" ht="12.75">
      <c r="A727" s="5">
        <v>44143.5</v>
      </c>
      <c r="B727" s="6">
        <v>-461.16064453125</v>
      </c>
      <c r="C727" s="6">
        <v>-1270.33154296875</v>
      </c>
    </row>
    <row r="728" spans="1:3" ht="12.75">
      <c r="A728" s="5">
        <v>44143.510416666664</v>
      </c>
      <c r="B728" s="6">
        <v>-457.467926025391</v>
      </c>
      <c r="C728" s="6">
        <v>-1269.92932128906</v>
      </c>
    </row>
    <row r="729" spans="1:3" ht="12.75">
      <c r="A729" s="5">
        <v>44143.52083333333</v>
      </c>
      <c r="B729" s="6">
        <v>-452.419555664063</v>
      </c>
      <c r="C729" s="6">
        <v>-1269.67944335938</v>
      </c>
    </row>
    <row r="730" spans="1:3" ht="12.75">
      <c r="A730" s="5">
        <v>44143.53125</v>
      </c>
      <c r="B730" s="6">
        <v>-459.245208740234</v>
      </c>
      <c r="C730" s="6">
        <v>-1269.58374023438</v>
      </c>
    </row>
    <row r="731" spans="1:3" ht="12.75">
      <c r="A731" s="5">
        <v>44143.541666666664</v>
      </c>
      <c r="B731" s="6">
        <v>-464.100311279297</v>
      </c>
      <c r="C731" s="6">
        <v>-1269.22998046875</v>
      </c>
    </row>
    <row r="732" spans="1:3" ht="12.75">
      <c r="A732" s="5">
        <v>44143.55208333333</v>
      </c>
      <c r="B732" s="6">
        <v>-459.926910400391</v>
      </c>
      <c r="C732" s="6">
        <v>-1269.10485839844</v>
      </c>
    </row>
    <row r="733" spans="1:3" ht="12.75">
      <c r="A733" s="5">
        <v>44143.5625</v>
      </c>
      <c r="B733" s="6">
        <v>-482.808807373047</v>
      </c>
      <c r="C733" s="6">
        <v>-1269.52294921875</v>
      </c>
    </row>
    <row r="734" spans="1:3" ht="12.75">
      <c r="A734" s="5">
        <v>44143.572916666664</v>
      </c>
      <c r="B734" s="6">
        <v>-487.735198974609</v>
      </c>
      <c r="C734" s="6">
        <v>-1269.33703613281</v>
      </c>
    </row>
    <row r="735" spans="1:3" ht="12.75">
      <c r="A735" s="5">
        <v>44143.58333333333</v>
      </c>
      <c r="B735" s="6">
        <v>-494.872100830078</v>
      </c>
      <c r="C735" s="6">
        <v>-1268.98889160156</v>
      </c>
    </row>
    <row r="736" spans="1:3" ht="12.75">
      <c r="A736" s="5">
        <v>44143.59375</v>
      </c>
      <c r="B736" s="6">
        <v>-499.646881103516</v>
      </c>
      <c r="C736" s="6">
        <v>-1268.90734863281</v>
      </c>
    </row>
    <row r="737" spans="1:3" ht="12.75">
      <c r="A737" s="5">
        <v>44143.604166666664</v>
      </c>
      <c r="B737" s="6">
        <v>-504.561859130859</v>
      </c>
      <c r="C737" s="6">
        <v>-1268.98010253906</v>
      </c>
    </row>
    <row r="738" spans="1:3" ht="12.75">
      <c r="A738" s="5">
        <v>44143.61458333333</v>
      </c>
      <c r="B738" s="6">
        <v>-503.870758056641</v>
      </c>
      <c r="C738" s="6">
        <v>-1269.33264160156</v>
      </c>
    </row>
    <row r="739" spans="1:3" ht="12.75">
      <c r="A739" s="5">
        <v>44143.625</v>
      </c>
      <c r="B739" s="6">
        <v>-548.196838378906</v>
      </c>
      <c r="C739" s="6">
        <v>-1269.63854980469</v>
      </c>
    </row>
    <row r="740" spans="1:3" ht="12.75">
      <c r="A740" s="5">
        <v>44143.635416666664</v>
      </c>
      <c r="B740" s="6">
        <v>-606.812805175781</v>
      </c>
      <c r="C740" s="6">
        <v>-1269.94494628906</v>
      </c>
    </row>
    <row r="741" spans="1:3" ht="12.75">
      <c r="A741" s="5">
        <v>44143.64583333333</v>
      </c>
      <c r="B741" s="6">
        <v>-618.078002929688</v>
      </c>
      <c r="C741" s="6">
        <v>-1270.15026855469</v>
      </c>
    </row>
    <row r="742" spans="1:3" ht="12.75">
      <c r="A742" s="5">
        <v>44143.65625</v>
      </c>
      <c r="B742" s="6">
        <v>-626.660827636719</v>
      </c>
      <c r="C742" s="6">
        <v>-1270.21423339844</v>
      </c>
    </row>
    <row r="743" spans="1:3" ht="12.75">
      <c r="A743" s="5">
        <v>44143.666666666664</v>
      </c>
      <c r="B743" s="6">
        <v>-632.751708984375</v>
      </c>
      <c r="C743" s="6">
        <v>-1270.32739257813</v>
      </c>
    </row>
    <row r="744" spans="1:3" ht="12.75">
      <c r="A744" s="5">
        <v>44143.67708333333</v>
      </c>
      <c r="B744" s="6">
        <v>-625.706420898438</v>
      </c>
      <c r="C744" s="6">
        <v>-1270.49963378906</v>
      </c>
    </row>
    <row r="745" spans="1:3" ht="12.75">
      <c r="A745" s="5">
        <v>44143.6875</v>
      </c>
      <c r="B745" s="6">
        <v>-630.637023925781</v>
      </c>
      <c r="C745" s="6">
        <v>-1270.951171875</v>
      </c>
    </row>
    <row r="746" spans="1:3" ht="12.75">
      <c r="A746" s="5">
        <v>44143.697916666664</v>
      </c>
      <c r="B746" s="6">
        <v>-631.775024414063</v>
      </c>
      <c r="C746" s="6">
        <v>-1271.18432617188</v>
      </c>
    </row>
    <row r="747" spans="1:3" ht="12.75">
      <c r="A747" s="5">
        <v>44143.70833333333</v>
      </c>
      <c r="B747" s="6">
        <v>-634.977783203125</v>
      </c>
      <c r="C747" s="6">
        <v>-1271.41027832031</v>
      </c>
    </row>
    <row r="748" spans="1:3" ht="12.75">
      <c r="A748" s="5">
        <v>44143.71875</v>
      </c>
      <c r="B748" s="6">
        <v>-583.103271484375</v>
      </c>
      <c r="C748" s="6">
        <v>-1271.65356445313</v>
      </c>
    </row>
    <row r="749" spans="1:3" ht="12.75">
      <c r="A749" s="5">
        <v>44143.729166666664</v>
      </c>
      <c r="B749" s="6">
        <v>-580.276916503906</v>
      </c>
      <c r="C749" s="6">
        <v>-1271.83349609375</v>
      </c>
    </row>
    <row r="750" spans="1:3" ht="12.75">
      <c r="A750" s="5">
        <v>44143.73958333333</v>
      </c>
      <c r="B750" s="6">
        <v>-572.559509277344</v>
      </c>
      <c r="C750" s="6">
        <v>-1271.97241210938</v>
      </c>
    </row>
    <row r="751" spans="1:3" ht="12.75">
      <c r="A751" s="5">
        <v>44143.75</v>
      </c>
      <c r="B751" s="6">
        <v>-570.598388671875</v>
      </c>
      <c r="C751" s="6">
        <v>-1272.1142578125</v>
      </c>
    </row>
    <row r="752" spans="1:3" ht="12.75">
      <c r="A752" s="5">
        <v>44143.760416666664</v>
      </c>
      <c r="B752" s="6">
        <v>-577.895141601563</v>
      </c>
      <c r="C752" s="6">
        <v>-1272.2841796875</v>
      </c>
    </row>
    <row r="753" spans="1:3" ht="12.75">
      <c r="A753" s="5">
        <v>44143.77083333333</v>
      </c>
      <c r="B753" s="6">
        <v>-577.181945800781</v>
      </c>
      <c r="C753" s="6">
        <v>-1272.29418945313</v>
      </c>
    </row>
    <row r="754" spans="1:3" ht="12.75">
      <c r="A754" s="5">
        <v>44143.78125</v>
      </c>
      <c r="B754" s="6">
        <v>-577.916564941406</v>
      </c>
      <c r="C754" s="6">
        <v>-1272.46887207031</v>
      </c>
    </row>
    <row r="755" spans="1:3" ht="12.75">
      <c r="A755" s="5">
        <v>44143.791666666664</v>
      </c>
      <c r="B755" s="6">
        <v>-581.629638671875</v>
      </c>
      <c r="C755" s="6">
        <v>-1272.56359863281</v>
      </c>
    </row>
    <row r="756" spans="1:3" ht="12.75">
      <c r="A756" s="5">
        <v>44143.80208333333</v>
      </c>
      <c r="B756" s="6">
        <v>-586.115234375</v>
      </c>
      <c r="C756" s="6">
        <v>-1272.91857910156</v>
      </c>
    </row>
    <row r="757" spans="1:3" ht="12.75">
      <c r="A757" s="5">
        <v>44143.8125</v>
      </c>
      <c r="B757" s="6">
        <v>-586.91162109375</v>
      </c>
      <c r="C757" s="6">
        <v>-1273.26391601563</v>
      </c>
    </row>
    <row r="758" spans="1:3" ht="12.75">
      <c r="A758" s="5">
        <v>44143.822916666664</v>
      </c>
      <c r="B758" s="6">
        <v>-578.126770019531</v>
      </c>
      <c r="C758" s="6">
        <v>-1273.67016601563</v>
      </c>
    </row>
    <row r="759" spans="1:3" ht="12.75">
      <c r="A759" s="5">
        <v>44143.83333333333</v>
      </c>
      <c r="B759" s="6">
        <v>-572.618896484375</v>
      </c>
      <c r="C759" s="6">
        <v>-1273.99072265625</v>
      </c>
    </row>
    <row r="760" spans="1:3" ht="12.75">
      <c r="A760" s="5">
        <v>44143.84375</v>
      </c>
      <c r="B760" s="6">
        <v>-572.568298339844</v>
      </c>
      <c r="C760" s="6">
        <v>-1273.91040039063</v>
      </c>
    </row>
    <row r="761" spans="1:3" ht="12.75">
      <c r="A761" s="5">
        <v>44143.854166666664</v>
      </c>
      <c r="B761" s="6">
        <v>-577.805786132813</v>
      </c>
      <c r="C761" s="6">
        <v>-1274.14318847656</v>
      </c>
    </row>
    <row r="762" spans="1:3" ht="12.75">
      <c r="A762" s="5">
        <v>44143.86458333333</v>
      </c>
      <c r="B762" s="6">
        <v>-573.118957519531</v>
      </c>
      <c r="C762" s="6">
        <v>-1274.28112792969</v>
      </c>
    </row>
    <row r="763" spans="1:3" ht="12.75">
      <c r="A763" s="5">
        <v>44143.875</v>
      </c>
      <c r="B763" s="6">
        <v>-577.219543457031</v>
      </c>
      <c r="C763" s="6">
        <v>-1274.13818359375</v>
      </c>
    </row>
    <row r="764" spans="1:3" ht="12.75">
      <c r="A764" s="5">
        <v>44143.885416666664</v>
      </c>
      <c r="B764" s="6">
        <v>-591.233947753906</v>
      </c>
      <c r="C764" s="6">
        <v>-1274.24645996094</v>
      </c>
    </row>
    <row r="765" spans="1:3" ht="12.75">
      <c r="A765" s="5">
        <v>44143.89583333333</v>
      </c>
      <c r="B765" s="6">
        <v>-584.082092285156</v>
      </c>
      <c r="C765" s="6">
        <v>-1274.33239746094</v>
      </c>
    </row>
    <row r="766" spans="1:3" ht="12.75">
      <c r="A766" s="5">
        <v>44143.90625</v>
      </c>
      <c r="B766" s="6">
        <v>-585.3740234375</v>
      </c>
      <c r="C766" s="6">
        <v>-1274.53833007813</v>
      </c>
    </row>
    <row r="767" spans="1:3" ht="12.75">
      <c r="A767" s="5">
        <v>44143.916666666664</v>
      </c>
      <c r="B767" s="6">
        <v>-577.69140625</v>
      </c>
      <c r="C767" s="6">
        <v>-1275.00402832031</v>
      </c>
    </row>
    <row r="768" spans="1:3" ht="12.75">
      <c r="A768" s="5">
        <v>44143.92708333333</v>
      </c>
      <c r="B768" s="6">
        <v>-579.099365234375</v>
      </c>
      <c r="C768" s="6">
        <v>-1274.97216796875</v>
      </c>
    </row>
    <row r="769" spans="1:3" ht="12.75">
      <c r="A769" s="5">
        <v>44143.9375</v>
      </c>
      <c r="B769" s="6">
        <v>-568.302978515625</v>
      </c>
      <c r="C769" s="6">
        <v>-1275.19653320313</v>
      </c>
    </row>
    <row r="770" spans="1:3" ht="12.75">
      <c r="A770" s="5">
        <v>44143.947916666664</v>
      </c>
      <c r="B770" s="6">
        <v>-549.506713867188</v>
      </c>
      <c r="C770" s="6">
        <v>-1275.15222167969</v>
      </c>
    </row>
    <row r="771" spans="1:3" ht="12.75">
      <c r="A771" s="5">
        <v>44143.95833333333</v>
      </c>
      <c r="B771" s="6">
        <v>-553.537231445313</v>
      </c>
      <c r="C771" s="6">
        <v>-1275.076171875</v>
      </c>
    </row>
    <row r="772" spans="1:3" ht="12.75">
      <c r="A772" s="5">
        <v>44143.96875</v>
      </c>
      <c r="B772" s="6">
        <v>-514.7568359375</v>
      </c>
      <c r="C772" s="6">
        <v>-1275.142578125</v>
      </c>
    </row>
    <row r="773" spans="1:3" ht="12.75">
      <c r="A773" s="5">
        <v>44143.979166666664</v>
      </c>
      <c r="B773" s="6">
        <v>-518.119445800781</v>
      </c>
      <c r="C773" s="6">
        <v>-1275.31335449219</v>
      </c>
    </row>
    <row r="774" spans="1:3" ht="12.75">
      <c r="A774" s="5">
        <v>44143.98958333333</v>
      </c>
      <c r="B774" s="6">
        <v>-515.118041992188</v>
      </c>
      <c r="C774" s="6">
        <v>-1275.2314453125</v>
      </c>
    </row>
    <row r="775" spans="1:3" ht="12.75">
      <c r="A775" s="5">
        <v>44144</v>
      </c>
      <c r="B775" s="6">
        <v>-508.177429199219</v>
      </c>
      <c r="C775" s="6">
        <v>-1275.23486328125</v>
      </c>
    </row>
    <row r="776" spans="1:3" ht="12.75">
      <c r="A776" s="5">
        <v>44144.010416666664</v>
      </c>
      <c r="B776" s="6">
        <v>-474.721008300781</v>
      </c>
      <c r="C776" s="6">
        <v>-1275.54821777344</v>
      </c>
    </row>
    <row r="777" spans="1:3" ht="12.75">
      <c r="A777" s="5">
        <v>44144.02083333333</v>
      </c>
      <c r="B777" s="6">
        <v>-466.80615234375</v>
      </c>
      <c r="C777" s="6">
        <v>-1275.83654785156</v>
      </c>
    </row>
    <row r="778" spans="1:3" ht="12.75">
      <c r="A778" s="5">
        <v>44144.03125</v>
      </c>
      <c r="B778" s="6">
        <v>-469.82861328125</v>
      </c>
      <c r="C778" s="6">
        <v>-1275.85852050781</v>
      </c>
    </row>
    <row r="779" spans="1:3" ht="12.75">
      <c r="A779" s="5">
        <v>44144.041666666664</v>
      </c>
      <c r="B779" s="6">
        <v>-463.654571533203</v>
      </c>
      <c r="C779" s="6">
        <v>-1276.15954589844</v>
      </c>
    </row>
    <row r="780" spans="1:3" ht="12.75">
      <c r="A780" s="5">
        <v>44144.05208333333</v>
      </c>
      <c r="B780" s="6">
        <v>-463.928649902344</v>
      </c>
      <c r="C780" s="6">
        <v>-1276.74450683594</v>
      </c>
    </row>
    <row r="781" spans="1:3" ht="12.75">
      <c r="A781" s="5">
        <v>44144.0625</v>
      </c>
      <c r="B781" s="6">
        <v>-445.842956542969</v>
      </c>
      <c r="C781" s="6">
        <v>-1277.23767089844</v>
      </c>
    </row>
    <row r="782" spans="1:3" ht="12.75">
      <c r="A782" s="5">
        <v>44144.072916666664</v>
      </c>
      <c r="B782" s="6">
        <v>-441.645111083984</v>
      </c>
      <c r="C782" s="6">
        <v>-1277.59948730469</v>
      </c>
    </row>
    <row r="783" spans="1:3" ht="12.75">
      <c r="A783" s="5">
        <v>44144.08333333333</v>
      </c>
      <c r="B783" s="6">
        <v>-445.490631103516</v>
      </c>
      <c r="C783" s="6">
        <v>-1278.30749511719</v>
      </c>
    </row>
    <row r="784" spans="1:3" ht="12.75">
      <c r="A784" s="5">
        <v>44144.09375</v>
      </c>
      <c r="B784" s="6">
        <v>-421.292083740234</v>
      </c>
      <c r="C784" s="6">
        <v>-1279.16735839844</v>
      </c>
    </row>
    <row r="785" spans="1:3" ht="12.75">
      <c r="A785" s="5">
        <v>44144.104166666664</v>
      </c>
      <c r="B785" s="6">
        <v>-425.072814941406</v>
      </c>
      <c r="C785" s="6">
        <v>-1279.85461425781</v>
      </c>
    </row>
    <row r="786" spans="1:3" ht="12.75">
      <c r="A786" s="5">
        <v>44144.11458333333</v>
      </c>
      <c r="B786" s="6">
        <v>-430.964782714844</v>
      </c>
      <c r="C786" s="6">
        <v>-1280.2119140625</v>
      </c>
    </row>
    <row r="787" spans="1:3" ht="12.75">
      <c r="A787" s="5">
        <v>44144.125</v>
      </c>
      <c r="B787" s="6">
        <v>-432.774505615234</v>
      </c>
      <c r="C787" s="6">
        <v>-1280.33093261719</v>
      </c>
    </row>
    <row r="788" spans="1:3" ht="12.75">
      <c r="A788" s="5">
        <v>44144.135416666664</v>
      </c>
      <c r="B788" s="6">
        <v>-466.909088134766</v>
      </c>
      <c r="C788" s="6">
        <v>-1280.61242675781</v>
      </c>
    </row>
    <row r="789" spans="1:3" ht="12.75">
      <c r="A789" s="5">
        <v>44144.14583333333</v>
      </c>
      <c r="B789" s="6">
        <v>-480.189544677734</v>
      </c>
      <c r="C789" s="6">
        <v>-1280.74841308594</v>
      </c>
    </row>
    <row r="790" spans="1:3" ht="12.75">
      <c r="A790" s="5">
        <v>44144.15625</v>
      </c>
      <c r="B790" s="6">
        <v>-480.722564697266</v>
      </c>
      <c r="C790" s="6">
        <v>-1281.16333007813</v>
      </c>
    </row>
    <row r="791" spans="1:3" ht="12.75">
      <c r="A791" s="5">
        <v>44144.166666666664</v>
      </c>
      <c r="B791" s="6">
        <v>-481.219757080078</v>
      </c>
      <c r="C791" s="6">
        <v>-1281.27648925781</v>
      </c>
    </row>
    <row r="792" spans="1:3" ht="12.75">
      <c r="A792" s="5">
        <v>44144.17708333333</v>
      </c>
      <c r="B792" s="6">
        <v>-479.281311035156</v>
      </c>
      <c r="C792" s="6">
        <v>-1281.48059082031</v>
      </c>
    </row>
    <row r="793" spans="1:3" ht="12.75">
      <c r="A793" s="5">
        <v>44144.1875</v>
      </c>
      <c r="B793" s="6">
        <v>-508.082489013672</v>
      </c>
      <c r="C793" s="6">
        <v>-1281.70666503906</v>
      </c>
    </row>
    <row r="794" spans="1:3" ht="12.75">
      <c r="A794" s="5">
        <v>44144.197916666664</v>
      </c>
      <c r="B794" s="6">
        <v>-522.114013671875</v>
      </c>
      <c r="C794" s="6">
        <v>-1282.10437011719</v>
      </c>
    </row>
    <row r="795" spans="1:3" ht="12.75">
      <c r="A795" s="5">
        <v>44144.20833333333</v>
      </c>
      <c r="B795" s="6">
        <v>-541.023193359375</v>
      </c>
      <c r="C795" s="6">
        <v>-1282.31506347656</v>
      </c>
    </row>
    <row r="796" spans="1:3" ht="12.75">
      <c r="A796" s="5">
        <v>44144.21875</v>
      </c>
      <c r="B796" s="6">
        <v>-506.633178710938</v>
      </c>
      <c r="C796" s="6">
        <v>-1282.67175292969</v>
      </c>
    </row>
    <row r="797" spans="1:3" ht="12.75">
      <c r="A797" s="5">
        <v>44144.229166666664</v>
      </c>
      <c r="B797" s="6">
        <v>-508.664337158203</v>
      </c>
      <c r="C797" s="6">
        <v>-1282.70666503906</v>
      </c>
    </row>
    <row r="798" spans="1:3" ht="12.75">
      <c r="A798" s="5">
        <v>44144.23958333333</v>
      </c>
      <c r="B798" s="6">
        <v>-553.754638671875</v>
      </c>
      <c r="C798" s="6">
        <v>-1283.01611328125</v>
      </c>
    </row>
    <row r="799" spans="1:3" ht="12.75">
      <c r="A799" s="5">
        <v>44144.25</v>
      </c>
      <c r="B799" s="6">
        <v>-587.474304199219</v>
      </c>
      <c r="C799" s="6">
        <v>-1283.26477050781</v>
      </c>
    </row>
    <row r="800" spans="1:3" ht="12.75">
      <c r="A800" s="5">
        <v>44144.260416666664</v>
      </c>
      <c r="B800" s="6">
        <v>-609.770202636719</v>
      </c>
      <c r="C800" s="6">
        <v>-1283.36840820313</v>
      </c>
    </row>
    <row r="801" spans="1:3" ht="12.75">
      <c r="A801" s="5">
        <v>44144.27083333333</v>
      </c>
      <c r="B801" s="6">
        <v>-643.215881347656</v>
      </c>
      <c r="C801" s="6">
        <v>-1283.62927246094</v>
      </c>
    </row>
    <row r="802" spans="1:3" ht="12.75">
      <c r="A802" s="5">
        <v>44144.28125</v>
      </c>
      <c r="B802" s="6">
        <v>-670.862365722656</v>
      </c>
      <c r="C802" s="6">
        <v>-1283.71166992188</v>
      </c>
    </row>
    <row r="803" spans="1:3" ht="12.75">
      <c r="A803" s="5">
        <v>44144.291666666664</v>
      </c>
      <c r="B803" s="6">
        <v>-683.910034179688</v>
      </c>
      <c r="C803" s="6">
        <v>-1283.65295410156</v>
      </c>
    </row>
    <row r="804" spans="1:3" ht="12.75">
      <c r="A804" s="5">
        <v>44144.30208333333</v>
      </c>
      <c r="B804" s="6">
        <v>-626.11328125</v>
      </c>
      <c r="C804" s="6">
        <v>-1283.64733886719</v>
      </c>
    </row>
    <row r="805" spans="1:3" ht="12.75">
      <c r="A805" s="5">
        <v>44144.3125</v>
      </c>
      <c r="B805" s="6">
        <v>-599.181579589844</v>
      </c>
      <c r="C805" s="6">
        <v>-1283.76281738281</v>
      </c>
    </row>
    <row r="806" spans="1:3" ht="12.75">
      <c r="A806" s="5">
        <v>44144.322916666664</v>
      </c>
      <c r="B806" s="6">
        <v>-579.482238769531</v>
      </c>
      <c r="C806" s="6">
        <v>-1283.62158203125</v>
      </c>
    </row>
    <row r="807" spans="1:3" ht="12.75">
      <c r="A807" s="5">
        <v>44144.33333333333</v>
      </c>
      <c r="B807" s="6">
        <v>-559.146545410156</v>
      </c>
      <c r="C807" s="6">
        <v>-1282.96813964844</v>
      </c>
    </row>
    <row r="808" spans="1:3" ht="12.75">
      <c r="A808" s="5">
        <v>44144.34375</v>
      </c>
      <c r="B808" s="6">
        <v>-574.195678710938</v>
      </c>
      <c r="C808" s="6">
        <v>-1282.20324707031</v>
      </c>
    </row>
    <row r="809" spans="1:3" ht="12.75">
      <c r="A809" s="5">
        <v>44144.354166666664</v>
      </c>
      <c r="B809" s="6">
        <v>-574.601440429688</v>
      </c>
      <c r="C809" s="6">
        <v>-1281.50439453125</v>
      </c>
    </row>
    <row r="810" spans="1:3" ht="12.75">
      <c r="A810" s="5">
        <v>44144.36458333333</v>
      </c>
      <c r="B810" s="6">
        <v>-574.41943359375</v>
      </c>
      <c r="C810" s="6">
        <v>-1280.99719238281</v>
      </c>
    </row>
    <row r="811" spans="1:3" ht="12.75">
      <c r="A811" s="5">
        <v>44144.375</v>
      </c>
      <c r="B811" s="6">
        <v>-565.986267089844</v>
      </c>
      <c r="C811" s="6">
        <v>-1280.50634765625</v>
      </c>
    </row>
    <row r="812" spans="1:3" ht="12.75">
      <c r="A812" s="5">
        <v>44144.385416666664</v>
      </c>
      <c r="B812" s="6">
        <v>-565.957641601563</v>
      </c>
      <c r="C812" s="6">
        <v>-1279.86047363281</v>
      </c>
    </row>
    <row r="813" spans="1:3" ht="12.75">
      <c r="A813" s="5">
        <v>44144.39583333333</v>
      </c>
      <c r="B813" s="6">
        <v>-551.951599121094</v>
      </c>
      <c r="C813" s="6">
        <v>-1279.19348144531</v>
      </c>
    </row>
    <row r="814" spans="1:3" ht="12.75">
      <c r="A814" s="5">
        <v>44144.40625</v>
      </c>
      <c r="B814" s="6">
        <v>-548.440490722656</v>
      </c>
      <c r="C814" s="6">
        <v>-1278.67407226563</v>
      </c>
    </row>
    <row r="815" spans="1:3" ht="12.75">
      <c r="A815" s="5">
        <v>44144.416666666664</v>
      </c>
      <c r="B815" s="6">
        <v>-530.676025390625</v>
      </c>
      <c r="C815" s="6">
        <v>-1278.06726074219</v>
      </c>
    </row>
    <row r="816" spans="1:3" ht="12.75">
      <c r="A816" s="5">
        <v>44144.42708333333</v>
      </c>
      <c r="B816" s="6">
        <v>-556.600891113281</v>
      </c>
      <c r="C816" s="6">
        <v>-1277.6904296875</v>
      </c>
    </row>
    <row r="817" spans="1:3" ht="12.75">
      <c r="A817" s="5">
        <v>44144.4375</v>
      </c>
      <c r="B817" s="6">
        <v>-555.327697753906</v>
      </c>
      <c r="C817" s="6">
        <v>-1277.42541503906</v>
      </c>
    </row>
    <row r="818" spans="1:3" ht="12.75">
      <c r="A818" s="5">
        <v>44144.447916666664</v>
      </c>
      <c r="B818" s="6">
        <v>-538.652587890625</v>
      </c>
      <c r="C818" s="6">
        <v>-1277.05749511719</v>
      </c>
    </row>
    <row r="819" spans="1:3" ht="12.75">
      <c r="A819" s="5">
        <v>44144.45833333333</v>
      </c>
      <c r="B819" s="6">
        <v>-548.337646484375</v>
      </c>
      <c r="C819" s="6">
        <v>-1276.71520996094</v>
      </c>
    </row>
    <row r="820" spans="1:3" ht="12.75">
      <c r="A820" s="5">
        <v>44144.46875</v>
      </c>
      <c r="B820" s="6">
        <v>-532.487731933594</v>
      </c>
      <c r="C820" s="6">
        <v>-1276.25183105469</v>
      </c>
    </row>
    <row r="821" spans="1:3" ht="12.75">
      <c r="A821" s="5">
        <v>44144.479166666664</v>
      </c>
      <c r="B821" s="6">
        <v>-521.278259277344</v>
      </c>
      <c r="C821" s="6">
        <v>-1275.47204589844</v>
      </c>
    </row>
    <row r="822" spans="1:3" ht="12.75">
      <c r="A822" s="5">
        <v>44144.48958333333</v>
      </c>
      <c r="B822" s="6">
        <v>-527.429565429688</v>
      </c>
      <c r="C822" s="6">
        <v>-1274.94396972656</v>
      </c>
    </row>
    <row r="823" spans="1:3" ht="12.75">
      <c r="A823" s="5">
        <v>44144.5</v>
      </c>
      <c r="B823" s="6">
        <v>-524.139221191406</v>
      </c>
      <c r="C823" s="6">
        <v>-1274.37121582031</v>
      </c>
    </row>
    <row r="824" spans="1:3" ht="12.75">
      <c r="A824" s="5">
        <v>44144.510416666664</v>
      </c>
      <c r="B824" s="6">
        <v>-562.722534179688</v>
      </c>
      <c r="C824" s="6">
        <v>-1273.94714355469</v>
      </c>
    </row>
    <row r="825" spans="1:3" ht="12.75">
      <c r="A825" s="5">
        <v>44144.52083333333</v>
      </c>
      <c r="B825" s="6">
        <v>-566.25048828125</v>
      </c>
      <c r="C825" s="6">
        <v>-1273.89831542969</v>
      </c>
    </row>
    <row r="826" spans="1:3" ht="12.75">
      <c r="A826" s="5">
        <v>44144.53125</v>
      </c>
      <c r="B826" s="6">
        <v>-564.277404785156</v>
      </c>
      <c r="C826" s="6">
        <v>-1273.90222167969</v>
      </c>
    </row>
    <row r="827" spans="1:3" ht="12.75">
      <c r="A827" s="5">
        <v>44144.541666666664</v>
      </c>
      <c r="B827" s="6">
        <v>-567.116394042969</v>
      </c>
      <c r="C827" s="6">
        <v>-1273.72546386719</v>
      </c>
    </row>
    <row r="828" spans="1:3" ht="12.75">
      <c r="A828" s="5">
        <v>44144.55208333333</v>
      </c>
      <c r="B828" s="6">
        <v>-560.767272949219</v>
      </c>
      <c r="C828" s="6">
        <v>-1273.68981933594</v>
      </c>
    </row>
    <row r="829" spans="1:3" ht="12.75">
      <c r="A829" s="5">
        <v>44144.5625</v>
      </c>
      <c r="B829" s="6">
        <v>-551.242309570313</v>
      </c>
      <c r="C829" s="6">
        <v>-1273.53942871094</v>
      </c>
    </row>
    <row r="830" spans="1:3" ht="12.75">
      <c r="A830" s="5">
        <v>44144.572916666664</v>
      </c>
      <c r="B830" s="6">
        <v>-536.567260742188</v>
      </c>
      <c r="C830" s="6">
        <v>-1273.38793945313</v>
      </c>
    </row>
    <row r="831" spans="1:3" ht="12.75">
      <c r="A831" s="5">
        <v>44144.58333333333</v>
      </c>
      <c r="B831" s="6">
        <v>-538.791442871094</v>
      </c>
      <c r="C831" s="6">
        <v>-1273.03674316406</v>
      </c>
    </row>
    <row r="832" spans="1:3" ht="12.75">
      <c r="A832" s="5">
        <v>44144.59375</v>
      </c>
      <c r="B832" s="6">
        <v>-568.686645507813</v>
      </c>
      <c r="C832" s="6">
        <v>-1273.11511230469</v>
      </c>
    </row>
    <row r="833" spans="1:3" ht="12.75">
      <c r="A833" s="5">
        <v>44144.604166666664</v>
      </c>
      <c r="B833" s="6">
        <v>-585.635070800781</v>
      </c>
      <c r="C833" s="6">
        <v>-1272.95825195313</v>
      </c>
    </row>
    <row r="834" spans="1:3" ht="12.75">
      <c r="A834" s="5">
        <v>44144.61458333333</v>
      </c>
      <c r="B834" s="6">
        <v>-582.879516601563</v>
      </c>
      <c r="C834" s="6">
        <v>-1272.62060546875</v>
      </c>
    </row>
    <row r="835" spans="1:3" ht="12.75">
      <c r="A835" s="5">
        <v>44144.625</v>
      </c>
      <c r="B835" s="6">
        <v>-578.850402832031</v>
      </c>
      <c r="C835" s="6">
        <v>-1272.57141113281</v>
      </c>
    </row>
    <row r="836" spans="1:3" ht="12.75">
      <c r="A836" s="5">
        <v>44144.635416666664</v>
      </c>
      <c r="B836" s="6">
        <v>-589.416870117188</v>
      </c>
      <c r="C836" s="6">
        <v>-1272.57141113281</v>
      </c>
    </row>
    <row r="837" spans="1:3" ht="12.75">
      <c r="A837" s="5">
        <v>44144.64583333333</v>
      </c>
      <c r="B837" s="6">
        <v>-598.22998046875</v>
      </c>
      <c r="C837" s="6">
        <v>-1272.61474609375</v>
      </c>
    </row>
    <row r="838" spans="1:3" ht="12.75">
      <c r="A838" s="5">
        <v>44144.65625</v>
      </c>
      <c r="B838" s="6">
        <v>-613.211608886719</v>
      </c>
      <c r="C838" s="6">
        <v>-1272.75939941406</v>
      </c>
    </row>
    <row r="839" spans="1:3" ht="12.75">
      <c r="A839" s="5">
        <v>44144.666666666664</v>
      </c>
      <c r="B839" s="6">
        <v>-627.08056640625</v>
      </c>
      <c r="C839" s="6">
        <v>-1272.78576660156</v>
      </c>
    </row>
    <row r="840" spans="1:3" ht="12.75">
      <c r="A840" s="5">
        <v>44144.67708333333</v>
      </c>
      <c r="B840" s="6">
        <v>-620.801147460938</v>
      </c>
      <c r="C840" s="6">
        <v>-1272.85034179688</v>
      </c>
    </row>
    <row r="841" spans="1:3" ht="12.75">
      <c r="A841" s="5">
        <v>44144.6875</v>
      </c>
      <c r="B841" s="6">
        <v>-617.711853027344</v>
      </c>
      <c r="C841" s="6">
        <v>-1273.00427246094</v>
      </c>
    </row>
    <row r="842" spans="1:3" ht="12.75">
      <c r="A842" s="5">
        <v>44144.697916666664</v>
      </c>
      <c r="B842" s="6">
        <v>-619.66162109375</v>
      </c>
      <c r="C842" s="6">
        <v>-1273.39147949219</v>
      </c>
    </row>
    <row r="843" spans="1:3" ht="12.75">
      <c r="A843" s="5">
        <v>44144.70833333333</v>
      </c>
      <c r="B843" s="6">
        <v>-610.67822265625</v>
      </c>
      <c r="C843" s="6">
        <v>-1273.93774414063</v>
      </c>
    </row>
    <row r="844" spans="1:3" ht="12.75">
      <c r="A844" s="5">
        <v>44144.71875</v>
      </c>
      <c r="B844" s="6">
        <v>-546.132629394531</v>
      </c>
      <c r="C844" s="6">
        <v>-1274.22119140625</v>
      </c>
    </row>
    <row r="845" spans="1:3" ht="12.75">
      <c r="A845" s="5">
        <v>44144.729166666664</v>
      </c>
      <c r="B845" s="6">
        <v>-542.794555664063</v>
      </c>
      <c r="C845" s="6">
        <v>-1275.03845214844</v>
      </c>
    </row>
    <row r="846" spans="1:3" ht="12.75">
      <c r="A846" s="5">
        <v>44144.73958333333</v>
      </c>
      <c r="B846" s="6">
        <v>-552.323852539063</v>
      </c>
      <c r="C846" s="6">
        <v>-1275.67602539063</v>
      </c>
    </row>
    <row r="847" spans="1:3" ht="12.75">
      <c r="A847" s="5">
        <v>44144.75</v>
      </c>
      <c r="B847" s="6">
        <v>-547.292236328125</v>
      </c>
      <c r="C847" s="6">
        <v>-1275.83264160156</v>
      </c>
    </row>
    <row r="848" spans="1:3" ht="12.75">
      <c r="A848" s="5">
        <v>44144.760416666664</v>
      </c>
      <c r="B848" s="6">
        <v>-550.381469726563</v>
      </c>
      <c r="C848" s="6">
        <v>-1275.95739746094</v>
      </c>
    </row>
    <row r="849" spans="1:3" ht="12.75">
      <c r="A849" s="5">
        <v>44144.77083333333</v>
      </c>
      <c r="B849" s="6">
        <v>-552.683166503906</v>
      </c>
      <c r="C849" s="6">
        <v>-1275.99462890625</v>
      </c>
    </row>
    <row r="850" spans="1:3" ht="12.75">
      <c r="A850" s="5">
        <v>44144.78125</v>
      </c>
      <c r="B850" s="6">
        <v>-557.593200683594</v>
      </c>
      <c r="C850" s="6">
        <v>-1275.91259765625</v>
      </c>
    </row>
    <row r="851" spans="1:3" ht="12.75">
      <c r="A851" s="5">
        <v>44144.791666666664</v>
      </c>
      <c r="B851" s="6">
        <v>-546.704833984375</v>
      </c>
      <c r="C851" s="6">
        <v>-1275.63525390625</v>
      </c>
    </row>
    <row r="852" spans="1:3" ht="12.75">
      <c r="A852" s="5">
        <v>44144.80208333333</v>
      </c>
      <c r="B852" s="6">
        <v>-545.389465332031</v>
      </c>
      <c r="C852" s="6">
        <v>-1275.50158691406</v>
      </c>
    </row>
    <row r="853" spans="1:3" ht="12.75">
      <c r="A853" s="5">
        <v>44144.8125</v>
      </c>
      <c r="B853" s="6">
        <v>-525.657653808594</v>
      </c>
      <c r="C853" s="6">
        <v>-1275.46594238281</v>
      </c>
    </row>
    <row r="854" spans="1:3" ht="12.75">
      <c r="A854" s="5">
        <v>44144.822916666664</v>
      </c>
      <c r="B854" s="6">
        <v>-525.974914550781</v>
      </c>
      <c r="C854" s="6">
        <v>-1275.53283691406</v>
      </c>
    </row>
    <row r="855" spans="1:3" ht="12.75">
      <c r="A855" s="5">
        <v>44144.83333333333</v>
      </c>
      <c r="B855" s="6">
        <v>-520.5791015625</v>
      </c>
      <c r="C855" s="6">
        <v>-1275.5068359375</v>
      </c>
    </row>
    <row r="856" spans="1:3" ht="12.75">
      <c r="A856" s="5">
        <v>44144.84375</v>
      </c>
      <c r="B856" s="6">
        <v>-491.651763916016</v>
      </c>
      <c r="C856" s="6">
        <v>-1275.63452148438</v>
      </c>
    </row>
    <row r="857" spans="1:3" ht="12.75">
      <c r="A857" s="5">
        <v>44144.854166666664</v>
      </c>
      <c r="B857" s="6">
        <v>-491.055969238281</v>
      </c>
      <c r="C857" s="6">
        <v>-1275.55236816406</v>
      </c>
    </row>
    <row r="858" spans="1:3" ht="12.75">
      <c r="A858" s="5">
        <v>44144.86458333333</v>
      </c>
      <c r="B858" s="6">
        <v>-483.473022460938</v>
      </c>
      <c r="C858" s="6">
        <v>-1275.57141113281</v>
      </c>
    </row>
    <row r="859" spans="1:3" ht="12.75">
      <c r="A859" s="5">
        <v>44144.875</v>
      </c>
      <c r="B859" s="6">
        <v>-492.808258056641</v>
      </c>
      <c r="C859" s="6">
        <v>-1275.57275390625</v>
      </c>
    </row>
    <row r="860" spans="1:3" ht="12.75">
      <c r="A860" s="5">
        <v>44144.885416666664</v>
      </c>
      <c r="B860" s="6">
        <v>-490.283020019531</v>
      </c>
      <c r="C860" s="6">
        <v>-1275.64184570313</v>
      </c>
    </row>
    <row r="861" spans="1:3" ht="12.75">
      <c r="A861" s="5">
        <v>44144.89583333333</v>
      </c>
      <c r="B861" s="6">
        <v>-486.655364990234</v>
      </c>
      <c r="C861" s="6">
        <v>-1275.71264648438</v>
      </c>
    </row>
    <row r="862" spans="1:3" ht="12.75">
      <c r="A862" s="5">
        <v>44144.90625</v>
      </c>
      <c r="B862" s="6">
        <v>-491.232666015625</v>
      </c>
      <c r="C862" s="6">
        <v>-1275.7607421875</v>
      </c>
    </row>
    <row r="863" spans="1:3" ht="12.75">
      <c r="A863" s="5">
        <v>44144.916666666664</v>
      </c>
      <c r="B863" s="6">
        <v>-494.130706787109</v>
      </c>
      <c r="C863" s="6">
        <v>-1275.78576660156</v>
      </c>
    </row>
    <row r="864" spans="1:3" ht="12.75">
      <c r="A864" s="5">
        <v>44144.92708333333</v>
      </c>
      <c r="B864" s="6">
        <v>-499.559906005859</v>
      </c>
      <c r="C864" s="6">
        <v>-1275.75329589844</v>
      </c>
    </row>
    <row r="865" spans="1:3" ht="12.75">
      <c r="A865" s="5">
        <v>44144.9375</v>
      </c>
      <c r="B865" s="6">
        <v>-499.839538574219</v>
      </c>
      <c r="C865" s="6">
        <v>-1275.75036621094</v>
      </c>
    </row>
    <row r="866" spans="1:3" ht="12.75">
      <c r="A866" s="5">
        <v>44144.947916666664</v>
      </c>
      <c r="B866" s="6">
        <v>-503.226196289063</v>
      </c>
      <c r="C866" s="6">
        <v>-1275.79223632813</v>
      </c>
    </row>
    <row r="867" spans="1:3" ht="12.75">
      <c r="A867" s="5">
        <v>44144.95833333333</v>
      </c>
      <c r="B867" s="6">
        <v>-495.775665283203</v>
      </c>
      <c r="C867" s="6">
        <v>-1275.95715332031</v>
      </c>
    </row>
    <row r="868" spans="1:3" ht="12.75">
      <c r="A868" s="5">
        <v>44144.96875</v>
      </c>
      <c r="B868" s="6">
        <v>-504.374145507813</v>
      </c>
      <c r="C868" s="6">
        <v>-1276.06628417969</v>
      </c>
    </row>
    <row r="869" spans="1:3" ht="12.75">
      <c r="A869" s="5">
        <v>44144.979166666664</v>
      </c>
      <c r="B869" s="6">
        <v>-500.857116699219</v>
      </c>
      <c r="C869" s="6">
        <v>-1276.07141113281</v>
      </c>
    </row>
    <row r="870" spans="1:3" ht="12.75">
      <c r="A870" s="5">
        <v>44144.98958333333</v>
      </c>
      <c r="B870" s="6">
        <v>-489.265075683594</v>
      </c>
      <c r="C870" s="6">
        <v>-1276.09118652344</v>
      </c>
    </row>
    <row r="871" spans="1:3" ht="12.75">
      <c r="A871" s="5">
        <v>44145</v>
      </c>
      <c r="B871" s="6">
        <v>-488.431793212891</v>
      </c>
      <c r="C871" s="6">
        <v>-1276.14904785156</v>
      </c>
    </row>
    <row r="872" spans="1:3" ht="12.75">
      <c r="A872" s="5">
        <v>44145.010416666664</v>
      </c>
      <c r="B872" s="6">
        <v>-504.485015869141</v>
      </c>
      <c r="C872" s="6">
        <v>-1276.20129394531</v>
      </c>
    </row>
    <row r="873" spans="1:3" ht="12.75">
      <c r="A873" s="5">
        <v>44145.02083333333</v>
      </c>
      <c r="B873" s="6">
        <v>-509.804412841797</v>
      </c>
      <c r="C873" s="6">
        <v>-1276.20861816406</v>
      </c>
    </row>
    <row r="874" spans="1:3" ht="12.75">
      <c r="A874" s="5">
        <v>44145.03125</v>
      </c>
      <c r="B874" s="6">
        <v>-502.774353027344</v>
      </c>
      <c r="C874" s="6">
        <v>-1276.14233398438</v>
      </c>
    </row>
    <row r="875" spans="1:3" ht="12.75">
      <c r="A875" s="5">
        <v>44145.041666666664</v>
      </c>
      <c r="B875" s="6">
        <v>-510.773651123047</v>
      </c>
      <c r="C875" s="6">
        <v>-1276.02197265625</v>
      </c>
    </row>
    <row r="876" spans="1:3" ht="12.75">
      <c r="A876" s="5">
        <v>44145.05208333333</v>
      </c>
      <c r="B876" s="6">
        <v>-510.641174316406</v>
      </c>
      <c r="C876" s="6">
        <v>-1275.86499023438</v>
      </c>
    </row>
    <row r="877" spans="1:3" ht="12.75">
      <c r="A877" s="5">
        <v>44145.0625</v>
      </c>
      <c r="B877" s="6">
        <v>-494.471496582031</v>
      </c>
      <c r="C877" s="6">
        <v>-1275.84130859375</v>
      </c>
    </row>
    <row r="878" spans="1:3" ht="12.75">
      <c r="A878" s="5">
        <v>44145.072916666664</v>
      </c>
      <c r="B878" s="6">
        <v>-478.853546142578</v>
      </c>
      <c r="C878" s="6">
        <v>-1275.77734375</v>
      </c>
    </row>
    <row r="879" spans="1:3" ht="12.75">
      <c r="A879" s="5">
        <v>44145.08333333333</v>
      </c>
      <c r="B879" s="6">
        <v>-480.627075195313</v>
      </c>
      <c r="C879" s="6">
        <v>-1275.78430175781</v>
      </c>
    </row>
    <row r="880" spans="1:3" ht="12.75">
      <c r="A880" s="5">
        <v>44145.09375</v>
      </c>
      <c r="B880" s="6">
        <v>-486.973266601563</v>
      </c>
      <c r="C880" s="6">
        <v>-1275.71728515625</v>
      </c>
    </row>
    <row r="881" spans="1:3" ht="12.75">
      <c r="A881" s="5">
        <v>44145.104166666664</v>
      </c>
      <c r="B881" s="6">
        <v>-463.599670410156</v>
      </c>
      <c r="C881" s="6">
        <v>-1275.92846679688</v>
      </c>
    </row>
    <row r="882" spans="1:3" ht="12.75">
      <c r="A882" s="5">
        <v>44145.11458333333</v>
      </c>
      <c r="B882" s="6">
        <v>-450.591583251953</v>
      </c>
      <c r="C882" s="6">
        <v>-1275.71411132813</v>
      </c>
    </row>
    <row r="883" spans="1:3" ht="12.75">
      <c r="A883" s="5">
        <v>44145.125</v>
      </c>
      <c r="B883" s="6">
        <v>-445.517517089844</v>
      </c>
      <c r="C883" s="6">
        <v>-1275.40710449219</v>
      </c>
    </row>
    <row r="884" spans="1:3" ht="12.75">
      <c r="A884" s="5">
        <v>44145.135416666664</v>
      </c>
      <c r="B884" s="6">
        <v>-475.585693359375</v>
      </c>
      <c r="C884" s="6">
        <v>-1275.34338378906</v>
      </c>
    </row>
    <row r="885" spans="1:3" ht="12.75">
      <c r="A885" s="5">
        <v>44145.14583333333</v>
      </c>
      <c r="B885" s="6">
        <v>-509.014617919922</v>
      </c>
      <c r="C885" s="6">
        <v>-1275.43811035156</v>
      </c>
    </row>
    <row r="886" spans="1:3" ht="12.75">
      <c r="A886" s="5">
        <v>44145.15625</v>
      </c>
      <c r="B886" s="6">
        <v>-504.769836425781</v>
      </c>
      <c r="C886" s="6">
        <v>-1275.40075683594</v>
      </c>
    </row>
    <row r="887" spans="1:3" ht="12.75">
      <c r="A887" s="5">
        <v>44145.166666666664</v>
      </c>
      <c r="B887" s="6">
        <v>-499.440307617188</v>
      </c>
      <c r="C887" s="6">
        <v>-1275.20861816406</v>
      </c>
    </row>
    <row r="888" spans="1:3" ht="12.75">
      <c r="A888" s="5">
        <v>44145.17708333333</v>
      </c>
      <c r="B888" s="6">
        <v>-468.379791259766</v>
      </c>
      <c r="C888" s="6">
        <v>-1275.33142089844</v>
      </c>
    </row>
    <row r="889" spans="1:3" ht="12.75">
      <c r="A889" s="5">
        <v>44145.1875</v>
      </c>
      <c r="B889" s="6">
        <v>-442.954803466797</v>
      </c>
      <c r="C889" s="6">
        <v>-1275.48059082031</v>
      </c>
    </row>
    <row r="890" spans="1:3" ht="12.75">
      <c r="A890" s="5">
        <v>44145.197916666664</v>
      </c>
      <c r="B890" s="6">
        <v>-443.483337402344</v>
      </c>
      <c r="C890" s="6">
        <v>-1275.53649902344</v>
      </c>
    </row>
    <row r="891" spans="1:3" ht="12.75">
      <c r="A891" s="5">
        <v>44145.20833333333</v>
      </c>
      <c r="B891" s="6">
        <v>-451.096435546875</v>
      </c>
      <c r="C891" s="6">
        <v>-1275.5419921875</v>
      </c>
    </row>
    <row r="892" spans="1:3" ht="12.75">
      <c r="A892" s="5">
        <v>44145.21875</v>
      </c>
      <c r="B892" s="6">
        <v>-443.941070556641</v>
      </c>
      <c r="C892" s="6">
        <v>-1275.78576660156</v>
      </c>
    </row>
    <row r="893" spans="1:3" ht="12.75">
      <c r="A893" s="5">
        <v>44145.229166666664</v>
      </c>
      <c r="B893" s="6">
        <v>-465.719299316406</v>
      </c>
      <c r="C893" s="6">
        <v>-1275.65942382813</v>
      </c>
    </row>
    <row r="894" spans="1:3" ht="12.75">
      <c r="A894" s="5">
        <v>44145.23958333333</v>
      </c>
      <c r="B894" s="6">
        <v>-492.162353515625</v>
      </c>
      <c r="C894" s="6">
        <v>-1275.55480957031</v>
      </c>
    </row>
    <row r="895" spans="1:3" ht="12.75">
      <c r="A895" s="5">
        <v>44145.25</v>
      </c>
      <c r="B895" s="6">
        <v>-500.37744140625</v>
      </c>
      <c r="C895" s="6">
        <v>-1275.71826171875</v>
      </c>
    </row>
    <row r="896" spans="1:3" ht="12.75">
      <c r="A896" s="5">
        <v>44145.260416666664</v>
      </c>
      <c r="B896" s="6">
        <v>-491.916900634766</v>
      </c>
      <c r="C896" s="6">
        <v>-1275.71533203125</v>
      </c>
    </row>
    <row r="897" spans="1:3" ht="12.75">
      <c r="A897" s="5">
        <v>44145.27083333333</v>
      </c>
      <c r="B897" s="6">
        <v>-492.315490722656</v>
      </c>
      <c r="C897" s="6">
        <v>-1275.86901855469</v>
      </c>
    </row>
    <row r="898" spans="1:3" ht="12.75">
      <c r="A898" s="5">
        <v>44145.28125</v>
      </c>
      <c r="B898" s="6">
        <v>-485.537292480469</v>
      </c>
      <c r="C898" s="6">
        <v>-1276.08825683594</v>
      </c>
    </row>
    <row r="899" spans="1:3" ht="12.75">
      <c r="A899" s="5">
        <v>44145.291666666664</v>
      </c>
      <c r="B899" s="6">
        <v>-476.193695068359</v>
      </c>
      <c r="C899" s="6">
        <v>-1276.46423339844</v>
      </c>
    </row>
    <row r="900" spans="1:3" ht="12.75">
      <c r="A900" s="5">
        <v>44145.30208333333</v>
      </c>
      <c r="B900" s="6">
        <v>-493.574340820313</v>
      </c>
      <c r="C900" s="6">
        <v>-1276.78625488281</v>
      </c>
    </row>
    <row r="901" spans="1:3" ht="12.75">
      <c r="A901" s="5">
        <v>44145.3125</v>
      </c>
      <c r="B901" s="6">
        <v>-489.382629394531</v>
      </c>
      <c r="C901" s="6">
        <v>-1277.32934570313</v>
      </c>
    </row>
    <row r="902" spans="1:3" ht="12.75">
      <c r="A902" s="5">
        <v>44145.322916666664</v>
      </c>
      <c r="B902" s="6">
        <v>-482.611236572266</v>
      </c>
      <c r="C902" s="6">
        <v>-1277.82836914063</v>
      </c>
    </row>
    <row r="903" spans="1:3" ht="12.75">
      <c r="A903" s="5">
        <v>44145.33333333333</v>
      </c>
      <c r="B903" s="6">
        <v>-468.141754150391</v>
      </c>
      <c r="C903" s="6">
        <v>-1277.92626953125</v>
      </c>
    </row>
    <row r="904" spans="1:3" ht="12.75">
      <c r="A904" s="5">
        <v>44145.34375</v>
      </c>
      <c r="B904" s="6">
        <v>-462.165283203125</v>
      </c>
      <c r="C904" s="6">
        <v>-1277.650390625</v>
      </c>
    </row>
    <row r="905" spans="1:3" ht="12.75">
      <c r="A905" s="5">
        <v>44145.354166666664</v>
      </c>
      <c r="B905" s="6">
        <v>-464.694030761719</v>
      </c>
      <c r="C905" s="6">
        <v>-1277.71142578125</v>
      </c>
    </row>
    <row r="906" spans="1:3" ht="12.75">
      <c r="A906" s="5">
        <v>44145.36458333333</v>
      </c>
      <c r="B906" s="6">
        <v>-461.447662353516</v>
      </c>
      <c r="C906" s="6">
        <v>-1277.52734375</v>
      </c>
    </row>
    <row r="907" spans="1:3" ht="12.75">
      <c r="A907" s="5">
        <v>44145.375</v>
      </c>
      <c r="B907" s="6">
        <v>-472.967437744141</v>
      </c>
      <c r="C907" s="6">
        <v>-1277.0185546875</v>
      </c>
    </row>
    <row r="908" spans="1:3" ht="12.75">
      <c r="A908" s="5">
        <v>44145.385416666664</v>
      </c>
      <c r="B908" s="6">
        <v>-504.053161621094</v>
      </c>
      <c r="C908" s="6">
        <v>-1276.43737792969</v>
      </c>
    </row>
    <row r="909" spans="1:3" ht="12.75">
      <c r="A909" s="5">
        <v>44145.39583333333</v>
      </c>
      <c r="B909" s="6">
        <v>-503.501647949219</v>
      </c>
      <c r="C909" s="6">
        <v>-1276.14367675781</v>
      </c>
    </row>
    <row r="910" spans="1:3" ht="12.75">
      <c r="A910" s="5">
        <v>44145.40625</v>
      </c>
      <c r="B910" s="6">
        <v>-496.489196777344</v>
      </c>
      <c r="C910" s="6">
        <v>-1275.62609863281</v>
      </c>
    </row>
    <row r="911" spans="1:3" ht="12.75">
      <c r="A911" s="5">
        <v>44145.416666666664</v>
      </c>
      <c r="B911" s="6">
        <v>-492.158935546875</v>
      </c>
      <c r="C911" s="6">
        <v>-1276.01940917969</v>
      </c>
    </row>
    <row r="912" spans="1:3" ht="12.75">
      <c r="A912" s="5">
        <v>44145.42708333333</v>
      </c>
      <c r="B912" s="6">
        <v>-487.587799072266</v>
      </c>
      <c r="C912" s="6">
        <v>-1275.90246582031</v>
      </c>
    </row>
    <row r="913" spans="1:3" ht="12.75">
      <c r="A913" s="5">
        <v>44145.4375</v>
      </c>
      <c r="B913" s="6">
        <v>-489.479614257813</v>
      </c>
      <c r="C913" s="6">
        <v>-1275.30004882813</v>
      </c>
    </row>
    <row r="914" spans="1:3" ht="12.75">
      <c r="A914" s="5">
        <v>44145.447916666664</v>
      </c>
      <c r="B914" s="6">
        <v>-504.812866210938</v>
      </c>
      <c r="C914" s="6">
        <v>-1274.80944824219</v>
      </c>
    </row>
    <row r="915" spans="1:3" ht="12.75">
      <c r="A915" s="5">
        <v>44145.45833333333</v>
      </c>
      <c r="B915" s="6">
        <v>-514.586486816406</v>
      </c>
      <c r="C915" s="6">
        <v>-1274.60034179688</v>
      </c>
    </row>
    <row r="916" spans="1:3" ht="12.75">
      <c r="A916" s="5">
        <v>44145.46875</v>
      </c>
      <c r="B916" s="6">
        <v>-518.669250488281</v>
      </c>
      <c r="C916" s="6">
        <v>-1274.23815917969</v>
      </c>
    </row>
    <row r="917" spans="1:3" ht="12.75">
      <c r="A917" s="5">
        <v>44145.479166666664</v>
      </c>
      <c r="B917" s="6">
        <v>-505.272338867188</v>
      </c>
      <c r="C917" s="6">
        <v>-1273.78198242188</v>
      </c>
    </row>
    <row r="918" spans="1:3" ht="12.75">
      <c r="A918" s="5">
        <v>44145.48958333333</v>
      </c>
      <c r="B918" s="6">
        <v>-454.794738769531</v>
      </c>
      <c r="C918" s="6">
        <v>-1273.39440917969</v>
      </c>
    </row>
    <row r="919" spans="1:3" ht="12.75">
      <c r="A919" s="5">
        <v>44145.5</v>
      </c>
      <c r="B919" s="6">
        <v>-392.025573730469</v>
      </c>
      <c r="C919" s="6">
        <v>-1273.80078125</v>
      </c>
    </row>
    <row r="920" spans="1:3" ht="12.75">
      <c r="A920" s="5">
        <v>44145.510416666664</v>
      </c>
      <c r="B920" s="6">
        <v>-404.887420654297</v>
      </c>
      <c r="C920" s="6">
        <v>-1274.017578125</v>
      </c>
    </row>
    <row r="921" spans="1:3" ht="12.75">
      <c r="A921" s="5">
        <v>44145.52083333333</v>
      </c>
      <c r="B921" s="6">
        <v>-398.753356933594</v>
      </c>
      <c r="C921" s="6">
        <v>-1273.71655273438</v>
      </c>
    </row>
    <row r="922" spans="1:3" ht="12.75">
      <c r="A922" s="5">
        <v>44145.53125</v>
      </c>
      <c r="B922" s="6">
        <v>-411.708465576172</v>
      </c>
      <c r="C922" s="6">
        <v>-1273.08081054688</v>
      </c>
    </row>
    <row r="923" spans="1:3" ht="12.75">
      <c r="A923" s="5">
        <v>44145.541666666664</v>
      </c>
      <c r="B923" s="6">
        <v>-411.929351806641</v>
      </c>
      <c r="C923" s="6">
        <v>-1272.47961425781</v>
      </c>
    </row>
    <row r="924" spans="1:3" ht="12.75">
      <c r="A924" s="5">
        <v>44145.55208333333</v>
      </c>
      <c r="B924" s="6">
        <v>-403.592620849609</v>
      </c>
      <c r="C924" s="6">
        <v>-1271.9833984375</v>
      </c>
    </row>
    <row r="925" spans="1:3" ht="12.75">
      <c r="A925" s="5">
        <v>44145.5625</v>
      </c>
      <c r="B925" s="6">
        <v>-399.367828369141</v>
      </c>
      <c r="C925" s="6">
        <v>-1271.69091796875</v>
      </c>
    </row>
    <row r="926" spans="1:3" ht="12.75">
      <c r="A926" s="5">
        <v>44145.572916666664</v>
      </c>
      <c r="B926" s="6">
        <v>-411.639617919922</v>
      </c>
      <c r="C926" s="6">
        <v>-1271.68286132813</v>
      </c>
    </row>
    <row r="927" spans="1:3" ht="12.75">
      <c r="A927" s="5">
        <v>44145.58333333333</v>
      </c>
      <c r="B927" s="6">
        <v>-415.510711669922</v>
      </c>
      <c r="C927" s="6">
        <v>-1271.61352539063</v>
      </c>
    </row>
    <row r="928" spans="1:3" ht="12.75">
      <c r="A928" s="5">
        <v>44145.59375</v>
      </c>
      <c r="B928" s="6">
        <v>-407.6005859375</v>
      </c>
      <c r="C928" s="6">
        <v>-1271.39990234375</v>
      </c>
    </row>
    <row r="929" spans="1:3" ht="12.75">
      <c r="A929" s="5">
        <v>44145.604166666664</v>
      </c>
      <c r="B929" s="6">
        <v>-428.005432128906</v>
      </c>
      <c r="C929" s="6">
        <v>-1271.25903320313</v>
      </c>
    </row>
    <row r="930" spans="1:3" ht="12.75">
      <c r="A930" s="5">
        <v>44145.61458333333</v>
      </c>
      <c r="B930" s="6">
        <v>-480.866973876953</v>
      </c>
      <c r="C930" s="6">
        <v>-1271.13024902344</v>
      </c>
    </row>
    <row r="931" spans="1:3" ht="12.75">
      <c r="A931" s="5">
        <v>44145.625</v>
      </c>
      <c r="B931" s="6">
        <v>-480.141479492188</v>
      </c>
      <c r="C931" s="6">
        <v>-1271.23266601563</v>
      </c>
    </row>
    <row r="932" spans="1:3" ht="12.75">
      <c r="A932" s="5">
        <v>44145.635416666664</v>
      </c>
      <c r="B932" s="6">
        <v>-466.093994140625</v>
      </c>
      <c r="C932" s="6">
        <v>-1271.49499511719</v>
      </c>
    </row>
    <row r="933" spans="1:3" ht="12.75">
      <c r="A933" s="5">
        <v>44145.64583333333</v>
      </c>
      <c r="B933" s="6">
        <v>-475.586456298828</v>
      </c>
      <c r="C933" s="6">
        <v>-1271.84448242188</v>
      </c>
    </row>
    <row r="934" spans="1:3" ht="12.75">
      <c r="A934" s="5">
        <v>44145.65625</v>
      </c>
      <c r="B934" s="6">
        <v>-485.663696289063</v>
      </c>
      <c r="C934" s="6">
        <v>-1272.0849609375</v>
      </c>
    </row>
    <row r="935" spans="1:3" ht="12.75">
      <c r="A935" s="5">
        <v>44145.666666666664</v>
      </c>
      <c r="B935" s="6">
        <v>-491.700531005859</v>
      </c>
      <c r="C935" s="6">
        <v>-1272.30517578125</v>
      </c>
    </row>
    <row r="936" spans="1:3" ht="12.75">
      <c r="A936" s="5">
        <v>44145.67708333333</v>
      </c>
      <c r="B936" s="6">
        <v>-475.497711181641</v>
      </c>
      <c r="C936" s="6">
        <v>-1272.61376953125</v>
      </c>
    </row>
    <row r="937" spans="1:3" ht="12.75">
      <c r="A937" s="5">
        <v>44145.6875</v>
      </c>
      <c r="B937" s="6">
        <v>-450.569732666016</v>
      </c>
      <c r="C937" s="6">
        <v>-1272.84973144531</v>
      </c>
    </row>
    <row r="938" spans="1:3" ht="12.75">
      <c r="A938" s="5">
        <v>44145.697916666664</v>
      </c>
      <c r="B938" s="6">
        <v>-440.907836914063</v>
      </c>
      <c r="C938" s="6">
        <v>-1273.21179199219</v>
      </c>
    </row>
    <row r="939" spans="1:3" ht="12.75">
      <c r="A939" s="5">
        <v>44145.70833333333</v>
      </c>
      <c r="B939" s="6">
        <v>-421.869995117188</v>
      </c>
      <c r="C939" s="6">
        <v>-1273.44616699219</v>
      </c>
    </row>
    <row r="940" spans="1:3" ht="12.75">
      <c r="A940" s="5">
        <v>44145.71875</v>
      </c>
      <c r="B940" s="6">
        <v>-372.134735107422</v>
      </c>
      <c r="C940" s="6">
        <v>-1273.50646972656</v>
      </c>
    </row>
    <row r="941" spans="1:3" ht="12.75">
      <c r="A941" s="5">
        <v>44145.729166666664</v>
      </c>
      <c r="B941" s="6">
        <v>-400.948455810547</v>
      </c>
      <c r="C941" s="6">
        <v>-1273.28112792969</v>
      </c>
    </row>
    <row r="942" spans="1:3" ht="12.75">
      <c r="A942" s="5">
        <v>44145.73958333333</v>
      </c>
      <c r="B942" s="6">
        <v>-435.926086425781</v>
      </c>
      <c r="C942" s="6">
        <v>-1273.37451171875</v>
      </c>
    </row>
    <row r="943" spans="1:3" ht="12.75">
      <c r="A943" s="5">
        <v>44145.75</v>
      </c>
      <c r="B943" s="6">
        <v>-456.445953369141</v>
      </c>
      <c r="C943" s="6">
        <v>-1273.63427734375</v>
      </c>
    </row>
    <row r="944" spans="1:3" ht="12.75">
      <c r="A944" s="5">
        <v>44145.760416666664</v>
      </c>
      <c r="B944" s="6">
        <v>-471.388427734375</v>
      </c>
      <c r="C944" s="6">
        <v>-1273.99145507813</v>
      </c>
    </row>
    <row r="945" spans="1:3" ht="12.75">
      <c r="A945" s="5">
        <v>44145.77083333333</v>
      </c>
      <c r="B945" s="6">
        <v>-481.815338134766</v>
      </c>
      <c r="C945" s="6">
        <v>-1274.1494140625</v>
      </c>
    </row>
    <row r="946" spans="1:3" ht="12.75">
      <c r="A946" s="5">
        <v>44145.78125</v>
      </c>
      <c r="B946" s="6">
        <v>-485.037994384766</v>
      </c>
      <c r="C946" s="6">
        <v>-1274.34375</v>
      </c>
    </row>
    <row r="947" spans="1:3" ht="12.75">
      <c r="A947" s="5">
        <v>44145.791666666664</v>
      </c>
      <c r="B947" s="6">
        <v>-495.3974609375</v>
      </c>
      <c r="C947" s="6">
        <v>-1274.68725585938</v>
      </c>
    </row>
    <row r="948" spans="1:3" ht="12.75">
      <c r="A948" s="5">
        <v>44145.80208333333</v>
      </c>
      <c r="B948" s="6">
        <v>-484.085174560547</v>
      </c>
      <c r="C948" s="6">
        <v>-1274.8603515625</v>
      </c>
    </row>
    <row r="949" spans="1:3" ht="12.75">
      <c r="A949" s="5">
        <v>44145.8125</v>
      </c>
      <c r="B949" s="6">
        <v>-486.011444091797</v>
      </c>
      <c r="C949" s="6">
        <v>-1274.97619628906</v>
      </c>
    </row>
    <row r="950" spans="1:3" ht="12.75">
      <c r="A950" s="5">
        <v>44145.822916666664</v>
      </c>
      <c r="B950" s="6">
        <v>-487.852447509766</v>
      </c>
      <c r="C950" s="6">
        <v>-1275.42626953125</v>
      </c>
    </row>
    <row r="951" spans="1:3" ht="12.75">
      <c r="A951" s="5">
        <v>44145.83333333333</v>
      </c>
      <c r="B951" s="6">
        <v>-499.804351806641</v>
      </c>
      <c r="C951" s="6">
        <v>-1275.51477050781</v>
      </c>
    </row>
    <row r="952" spans="1:3" ht="12.75">
      <c r="A952" s="5">
        <v>44145.84375</v>
      </c>
      <c r="B952" s="6">
        <v>-507.383972167969</v>
      </c>
      <c r="C952" s="6">
        <v>-1275.74499511719</v>
      </c>
    </row>
    <row r="953" spans="1:3" ht="12.75">
      <c r="A953" s="5">
        <v>44145.854166666664</v>
      </c>
      <c r="B953" s="6">
        <v>-503.960235595703</v>
      </c>
      <c r="C953" s="6">
        <v>-1275.54833984375</v>
      </c>
    </row>
    <row r="954" spans="1:3" ht="12.75">
      <c r="A954" s="5">
        <v>44145.86458333333</v>
      </c>
      <c r="B954" s="6">
        <v>-511.264190673828</v>
      </c>
      <c r="C954" s="6">
        <v>-1275.4384765625</v>
      </c>
    </row>
    <row r="955" spans="1:3" ht="12.75">
      <c r="A955" s="5">
        <v>44145.875</v>
      </c>
      <c r="B955" s="6">
        <v>-514.976623535156</v>
      </c>
      <c r="C955" s="6">
        <v>-1275.78552246094</v>
      </c>
    </row>
    <row r="956" spans="1:3" ht="12.75">
      <c r="A956" s="5">
        <v>44145.885416666664</v>
      </c>
      <c r="B956" s="6">
        <v>-532.9638671875</v>
      </c>
      <c r="C956" s="6">
        <v>-1276.1396484375</v>
      </c>
    </row>
    <row r="957" spans="1:3" ht="12.75">
      <c r="A957" s="5">
        <v>44145.89583333333</v>
      </c>
      <c r="B957" s="6">
        <v>-537.550170898438</v>
      </c>
      <c r="C957" s="6">
        <v>-1276.41223144531</v>
      </c>
    </row>
    <row r="958" spans="1:3" ht="12.75">
      <c r="A958" s="5">
        <v>44145.90625</v>
      </c>
      <c r="B958" s="6">
        <v>-518.828979492188</v>
      </c>
      <c r="C958" s="6">
        <v>-1276.67297363281</v>
      </c>
    </row>
    <row r="959" spans="1:3" ht="12.75">
      <c r="A959" s="5">
        <v>44145.916666666664</v>
      </c>
      <c r="B959" s="6">
        <v>-516.853454589844</v>
      </c>
      <c r="C959" s="6">
        <v>-1276.99084472656</v>
      </c>
    </row>
    <row r="960" spans="1:3" ht="12.75">
      <c r="A960" s="5">
        <v>44145.92708333333</v>
      </c>
      <c r="B960" s="6">
        <v>-515.265625</v>
      </c>
      <c r="C960" s="6">
        <v>-1277.177734375</v>
      </c>
    </row>
    <row r="961" spans="1:3" ht="12.75">
      <c r="A961" s="5">
        <v>44145.9375</v>
      </c>
      <c r="B961" s="6">
        <v>-518.785461425781</v>
      </c>
      <c r="C961" s="6">
        <v>-1276.70764160156</v>
      </c>
    </row>
    <row r="962" spans="1:3" ht="12.75">
      <c r="A962" s="5">
        <v>44145.947916666664</v>
      </c>
      <c r="B962" s="6">
        <v>-531.158752441406</v>
      </c>
      <c r="C962" s="6">
        <v>-1276.58825683594</v>
      </c>
    </row>
    <row r="963" spans="1:3" ht="12.75">
      <c r="A963" s="5">
        <v>44145.95833333333</v>
      </c>
      <c r="B963" s="6">
        <v>-534.054626464844</v>
      </c>
      <c r="C963" s="6">
        <v>-1276.74438476563</v>
      </c>
    </row>
    <row r="964" spans="1:3" ht="12.75">
      <c r="A964" s="5">
        <v>44145.96875</v>
      </c>
      <c r="B964" s="6">
        <v>-532.926818847656</v>
      </c>
      <c r="C964" s="6">
        <v>-1276.888671875</v>
      </c>
    </row>
    <row r="965" spans="1:3" ht="12.75">
      <c r="A965" s="5">
        <v>44145.979166666664</v>
      </c>
      <c r="B965" s="6">
        <v>-536.512878417969</v>
      </c>
      <c r="C965" s="6">
        <v>-1277.10620117188</v>
      </c>
    </row>
    <row r="966" spans="1:3" ht="12.75">
      <c r="A966" s="5">
        <v>44145.98958333333</v>
      </c>
      <c r="B966" s="6">
        <v>-538.6865234375</v>
      </c>
      <c r="C966" s="6">
        <v>-1277.1689453125</v>
      </c>
    </row>
    <row r="967" spans="1:3" ht="12.75">
      <c r="A967" s="5">
        <v>44146</v>
      </c>
      <c r="B967" s="6">
        <v>-526.114074707031</v>
      </c>
      <c r="C967" s="6">
        <v>-1277.41101074219</v>
      </c>
    </row>
    <row r="968" spans="1:3" ht="12.75">
      <c r="A968" s="5">
        <v>44146.010416666664</v>
      </c>
      <c r="B968" s="6">
        <v>-507.106689453125</v>
      </c>
      <c r="C968" s="6">
        <v>-1277.69567871094</v>
      </c>
    </row>
    <row r="969" spans="1:3" ht="12.75">
      <c r="A969" s="5">
        <v>44146.02083333333</v>
      </c>
      <c r="B969" s="6">
        <v>-480.466430664063</v>
      </c>
      <c r="C969" s="6">
        <v>-1278.13244628906</v>
      </c>
    </row>
    <row r="970" spans="1:3" ht="12.75">
      <c r="A970" s="5">
        <v>44146.03125</v>
      </c>
      <c r="B970" s="6">
        <v>-492.176635742188</v>
      </c>
      <c r="C970" s="6">
        <v>-1278.08520507813</v>
      </c>
    </row>
    <row r="971" spans="1:3" ht="12.75">
      <c r="A971" s="5">
        <v>44146.041666666664</v>
      </c>
      <c r="B971" s="6">
        <v>-491.492279052734</v>
      </c>
      <c r="C971" s="6">
        <v>-1278.34973144531</v>
      </c>
    </row>
    <row r="972" spans="1:3" ht="12.75">
      <c r="A972" s="5">
        <v>44146.05208333333</v>
      </c>
      <c r="B972" s="6">
        <v>-474.321258544922</v>
      </c>
      <c r="C972" s="6">
        <v>-1278.20043945313</v>
      </c>
    </row>
    <row r="973" spans="1:3" ht="12.75">
      <c r="A973" s="5">
        <v>44146.0625</v>
      </c>
      <c r="B973" s="6">
        <v>-463.896331787109</v>
      </c>
      <c r="C973" s="6">
        <v>-1278.39135742188</v>
      </c>
    </row>
    <row r="974" spans="1:3" ht="12.75">
      <c r="A974" s="5">
        <v>44146.072916666664</v>
      </c>
      <c r="B974" s="6">
        <v>-462.352142333984</v>
      </c>
      <c r="C974" s="6">
        <v>-1278.66809082031</v>
      </c>
    </row>
    <row r="975" spans="1:3" ht="12.75">
      <c r="A975" s="5">
        <v>44146.08333333333</v>
      </c>
      <c r="B975" s="6">
        <v>-461.35107421875</v>
      </c>
      <c r="C975" s="6">
        <v>-1278.857421875</v>
      </c>
    </row>
    <row r="976" spans="1:3" ht="12.75">
      <c r="A976" s="5">
        <v>44146.09375</v>
      </c>
      <c r="B976" s="6">
        <v>-465.351501464844</v>
      </c>
      <c r="C976" s="6">
        <v>-1279.0146484375</v>
      </c>
    </row>
    <row r="977" spans="1:3" ht="12.75">
      <c r="A977" s="5">
        <v>44146.104166666664</v>
      </c>
      <c r="B977" s="6">
        <v>-463.878509521484</v>
      </c>
      <c r="C977" s="6">
        <v>-1279.16284179688</v>
      </c>
    </row>
    <row r="978" spans="1:3" ht="12.75">
      <c r="A978" s="5">
        <v>44146.11458333333</v>
      </c>
      <c r="B978" s="6">
        <v>-463.999481201172</v>
      </c>
      <c r="C978" s="6">
        <v>-1279.23620605469</v>
      </c>
    </row>
    <row r="979" spans="1:3" ht="12.75">
      <c r="A979" s="5">
        <v>44146.125</v>
      </c>
      <c r="B979" s="6">
        <v>-482.508148193359</v>
      </c>
      <c r="C979" s="6">
        <v>-1278.93994140625</v>
      </c>
    </row>
    <row r="980" spans="1:3" ht="12.75">
      <c r="A980" s="5">
        <v>44146.135416666664</v>
      </c>
      <c r="B980" s="6">
        <v>-539.933410644531</v>
      </c>
      <c r="C980" s="6">
        <v>-1279.13696289063</v>
      </c>
    </row>
    <row r="981" spans="1:3" ht="12.75">
      <c r="A981" s="5">
        <v>44146.14583333333</v>
      </c>
      <c r="B981" s="6">
        <v>-560.210876464844</v>
      </c>
      <c r="C981" s="6">
        <v>-1279.095703125</v>
      </c>
    </row>
    <row r="982" spans="1:3" ht="12.75">
      <c r="A982" s="5">
        <v>44146.15625</v>
      </c>
      <c r="B982" s="6">
        <v>-560.18212890625</v>
      </c>
      <c r="C982" s="6">
        <v>-1279.36865234375</v>
      </c>
    </row>
    <row r="983" spans="1:3" ht="12.75">
      <c r="A983" s="5">
        <v>44146.166666666664</v>
      </c>
      <c r="B983" s="6">
        <v>-563.122619628906</v>
      </c>
      <c r="C983" s="6">
        <v>-1279.38110351563</v>
      </c>
    </row>
    <row r="984" spans="1:3" ht="12.75">
      <c r="A984" s="5">
        <v>44146.17708333333</v>
      </c>
      <c r="B984" s="6">
        <v>-552.268310546875</v>
      </c>
      <c r="C984" s="6">
        <v>-1279.27587890625</v>
      </c>
    </row>
    <row r="985" spans="1:3" ht="12.75">
      <c r="A985" s="5">
        <v>44146.1875</v>
      </c>
      <c r="B985" s="6">
        <v>-558.345825195313</v>
      </c>
      <c r="C985" s="6">
        <v>-1279.37756347656</v>
      </c>
    </row>
    <row r="986" spans="1:3" ht="12.75">
      <c r="A986" s="5">
        <v>44146.197916666664</v>
      </c>
      <c r="B986" s="6">
        <v>-556.804504394531</v>
      </c>
      <c r="C986" s="6">
        <v>-1279.6728515625</v>
      </c>
    </row>
    <row r="987" spans="1:3" ht="12.75">
      <c r="A987" s="5">
        <v>44146.20833333333</v>
      </c>
      <c r="B987" s="6">
        <v>-567.77392578125</v>
      </c>
      <c r="C987" s="6">
        <v>-1279.77380371094</v>
      </c>
    </row>
    <row r="988" spans="1:3" ht="12.75">
      <c r="A988" s="5">
        <v>44146.21875</v>
      </c>
      <c r="B988" s="6">
        <v>-559.978881835938</v>
      </c>
      <c r="C988" s="6">
        <v>-1280.12744140625</v>
      </c>
    </row>
    <row r="989" spans="1:3" ht="12.75">
      <c r="A989" s="5">
        <v>44146.229166666664</v>
      </c>
      <c r="B989" s="6">
        <v>-556.036804199219</v>
      </c>
      <c r="C989" s="6">
        <v>-1280.02819824219</v>
      </c>
    </row>
    <row r="990" spans="1:3" ht="12.75">
      <c r="A990" s="5">
        <v>44146.23958333333</v>
      </c>
      <c r="B990" s="6">
        <v>-554.074035644531</v>
      </c>
      <c r="C990" s="6">
        <v>-1279.93811035156</v>
      </c>
    </row>
    <row r="991" spans="1:3" ht="12.75">
      <c r="A991" s="5">
        <v>44146.25</v>
      </c>
      <c r="B991" s="6">
        <v>-567.175842285156</v>
      </c>
      <c r="C991" s="6">
        <v>-1279.92248535156</v>
      </c>
    </row>
    <row r="992" spans="1:3" ht="12.75">
      <c r="A992" s="5">
        <v>44146.260416666664</v>
      </c>
      <c r="B992" s="6">
        <v>-569.501586914063</v>
      </c>
      <c r="C992" s="6">
        <v>-1279.82287597656</v>
      </c>
    </row>
    <row r="993" spans="1:3" ht="12.75">
      <c r="A993" s="5">
        <v>44146.27083333333</v>
      </c>
      <c r="B993" s="6">
        <v>-599.571716308594</v>
      </c>
      <c r="C993" s="6">
        <v>-1279.9990234375</v>
      </c>
    </row>
    <row r="994" spans="1:3" ht="12.75">
      <c r="A994" s="5">
        <v>44146.28125</v>
      </c>
      <c r="B994" s="6">
        <v>-597.795288085938</v>
      </c>
      <c r="C994" s="6">
        <v>-1280.60913085938</v>
      </c>
    </row>
    <row r="995" spans="1:3" ht="12.75">
      <c r="A995" s="5">
        <v>44146.291666666664</v>
      </c>
      <c r="B995" s="6">
        <v>-567.54052734375</v>
      </c>
      <c r="C995" s="6">
        <v>-1280.85522460938</v>
      </c>
    </row>
    <row r="996" spans="1:3" ht="12.75">
      <c r="A996" s="5">
        <v>44146.30208333333</v>
      </c>
      <c r="B996" s="6">
        <v>-568.491271972656</v>
      </c>
      <c r="C996" s="6">
        <v>-1280.87329101563</v>
      </c>
    </row>
    <row r="997" spans="1:3" ht="12.75">
      <c r="A997" s="5">
        <v>44146.3125</v>
      </c>
      <c r="B997" s="6">
        <v>-567.412475585938</v>
      </c>
      <c r="C997" s="6">
        <v>-1281.26208496094</v>
      </c>
    </row>
    <row r="998" spans="1:3" ht="12.75">
      <c r="A998" s="5">
        <v>44146.322916666664</v>
      </c>
      <c r="B998" s="6">
        <v>-560.424926757813</v>
      </c>
      <c r="C998" s="6">
        <v>-1281.013671875</v>
      </c>
    </row>
    <row r="999" spans="1:3" ht="12.75">
      <c r="A999" s="5">
        <v>44146.33333333333</v>
      </c>
      <c r="B999" s="6">
        <v>-581.973510742188</v>
      </c>
      <c r="C999" s="6">
        <v>-1280.67114257813</v>
      </c>
    </row>
    <row r="1000" spans="1:3" ht="12.75">
      <c r="A1000" s="5">
        <v>44146.34375</v>
      </c>
      <c r="B1000" s="6">
        <v>-601.759826660156</v>
      </c>
      <c r="C1000" s="6">
        <v>-1280.25659179688</v>
      </c>
    </row>
    <row r="1001" spans="1:3" ht="12.75">
      <c r="A1001" s="5">
        <v>44146.354166666664</v>
      </c>
      <c r="B1001" s="6">
        <v>-606.928283691406</v>
      </c>
      <c r="C1001" s="6">
        <v>-1279.66528320313</v>
      </c>
    </row>
    <row r="1002" spans="1:3" ht="12.75">
      <c r="A1002" s="5">
        <v>44146.36458333333</v>
      </c>
      <c r="B1002" s="6">
        <v>-606.515197753906</v>
      </c>
      <c r="C1002" s="6">
        <v>-1278.9833984375</v>
      </c>
    </row>
    <row r="1003" spans="1:3" ht="12.75">
      <c r="A1003" s="5">
        <v>44146.375</v>
      </c>
      <c r="B1003" s="6">
        <v>-605.60986328125</v>
      </c>
      <c r="C1003" s="6">
        <v>-1278.36901855469</v>
      </c>
    </row>
    <row r="1004" spans="1:3" ht="12.75">
      <c r="A1004" s="5">
        <v>44146.385416666664</v>
      </c>
      <c r="B1004" s="6">
        <v>-587.518127441406</v>
      </c>
      <c r="C1004" s="6">
        <v>-1277.82763671875</v>
      </c>
    </row>
    <row r="1005" spans="1:3" ht="12.75">
      <c r="A1005" s="5">
        <v>44146.39583333333</v>
      </c>
      <c r="B1005" s="6">
        <v>-582.893310546875</v>
      </c>
      <c r="C1005" s="6">
        <v>-1277.36889648438</v>
      </c>
    </row>
    <row r="1006" spans="1:3" ht="12.75">
      <c r="A1006" s="5">
        <v>44146.40625</v>
      </c>
      <c r="B1006" s="6">
        <v>-585.449584960938</v>
      </c>
      <c r="C1006" s="6">
        <v>-1276.86828613281</v>
      </c>
    </row>
    <row r="1007" spans="1:3" ht="12.75">
      <c r="A1007" s="5">
        <v>44146.416666666664</v>
      </c>
      <c r="B1007" s="6">
        <v>-591.279479980469</v>
      </c>
      <c r="C1007" s="6">
        <v>-1276.68664550781</v>
      </c>
    </row>
    <row r="1008" spans="1:3" ht="12.75">
      <c r="A1008" s="5">
        <v>44146.42708333333</v>
      </c>
      <c r="B1008" s="6">
        <v>-615.416625976563</v>
      </c>
      <c r="C1008" s="6">
        <v>-1276.50695800781</v>
      </c>
    </row>
    <row r="1009" spans="1:3" ht="12.75">
      <c r="A1009" s="5">
        <v>44146.4375</v>
      </c>
      <c r="B1009" s="6">
        <v>-616.862121582031</v>
      </c>
      <c r="C1009" s="6">
        <v>-1276.18701171875</v>
      </c>
    </row>
    <row r="1010" spans="1:3" ht="12.75">
      <c r="A1010" s="5">
        <v>44146.447916666664</v>
      </c>
      <c r="B1010" s="6">
        <v>-607.748840332031</v>
      </c>
      <c r="C1010" s="6">
        <v>-1275.86535644531</v>
      </c>
    </row>
    <row r="1011" spans="1:3" ht="12.75">
      <c r="A1011" s="5">
        <v>44146.45833333333</v>
      </c>
      <c r="B1011" s="6">
        <v>-598.67578125</v>
      </c>
      <c r="C1011" s="6">
        <v>-1275.5625</v>
      </c>
    </row>
    <row r="1012" spans="1:3" ht="12.75">
      <c r="A1012" s="5">
        <v>44146.46875</v>
      </c>
      <c r="B1012" s="6">
        <v>-585.645751953125</v>
      </c>
      <c r="C1012" s="6">
        <v>-1275.21533203125</v>
      </c>
    </row>
    <row r="1013" spans="1:3" ht="12.75">
      <c r="A1013" s="5">
        <v>44146.479166666664</v>
      </c>
      <c r="B1013" s="6">
        <v>-586.653259277344</v>
      </c>
      <c r="C1013" s="6">
        <v>-1274.87915039063</v>
      </c>
    </row>
    <row r="1014" spans="1:3" ht="12.75">
      <c r="A1014" s="5">
        <v>44146.48958333333</v>
      </c>
      <c r="B1014" s="6">
        <v>-583.891479492188</v>
      </c>
      <c r="C1014" s="6">
        <v>-1274.31408691406</v>
      </c>
    </row>
    <row r="1015" spans="1:3" ht="12.75">
      <c r="A1015" s="5">
        <v>44146.5</v>
      </c>
      <c r="B1015" s="6">
        <v>-576.284240722656</v>
      </c>
      <c r="C1015" s="6">
        <v>-1273.92431640625</v>
      </c>
    </row>
    <row r="1016" spans="1:3" ht="12.75">
      <c r="A1016" s="5">
        <v>44146.510416666664</v>
      </c>
      <c r="B1016" s="6">
        <v>-571.70361328125</v>
      </c>
      <c r="C1016" s="6">
        <v>-1273.45483398438</v>
      </c>
    </row>
    <row r="1017" spans="1:3" ht="12.75">
      <c r="A1017" s="5">
        <v>44146.52083333333</v>
      </c>
      <c r="B1017" s="6">
        <v>-559.595825195313</v>
      </c>
      <c r="C1017" s="6">
        <v>-1272.86328125</v>
      </c>
    </row>
    <row r="1018" spans="1:3" ht="12.75">
      <c r="A1018" s="5">
        <v>44146.53125</v>
      </c>
      <c r="B1018" s="6">
        <v>-560.287719726563</v>
      </c>
      <c r="C1018" s="6">
        <v>-1272.46203613281</v>
      </c>
    </row>
    <row r="1019" spans="1:3" ht="12.75">
      <c r="A1019" s="5">
        <v>44146.541666666664</v>
      </c>
      <c r="B1019" s="6">
        <v>-557.244079589844</v>
      </c>
      <c r="C1019" s="6">
        <v>-1272.01293945313</v>
      </c>
    </row>
    <row r="1020" spans="1:3" ht="12.75">
      <c r="A1020" s="5">
        <v>44146.55208333333</v>
      </c>
      <c r="B1020" s="6">
        <v>-560.307067871094</v>
      </c>
      <c r="C1020" s="6">
        <v>-1271.56115722656</v>
      </c>
    </row>
    <row r="1021" spans="1:3" ht="12.75">
      <c r="A1021" s="5">
        <v>44146.5625</v>
      </c>
      <c r="B1021" s="6">
        <v>-560.346069335938</v>
      </c>
      <c r="C1021" s="6">
        <v>-1271.22595214844</v>
      </c>
    </row>
    <row r="1022" spans="1:3" ht="12.75">
      <c r="A1022" s="5">
        <v>44146.572916666664</v>
      </c>
      <c r="B1022" s="6">
        <v>-557.389770507813</v>
      </c>
      <c r="C1022" s="6">
        <v>-1270.83154296875</v>
      </c>
    </row>
    <row r="1023" spans="1:3" ht="12.75">
      <c r="A1023" s="5">
        <v>44146.58333333333</v>
      </c>
      <c r="B1023" s="6">
        <v>-548.837158203125</v>
      </c>
      <c r="C1023" s="6">
        <v>-1270.59814453125</v>
      </c>
    </row>
    <row r="1024" spans="1:3" ht="12.75">
      <c r="A1024" s="5">
        <v>44146.59375</v>
      </c>
      <c r="B1024" s="6">
        <v>-523.156494140625</v>
      </c>
      <c r="C1024" s="6">
        <v>-1270.53588867188</v>
      </c>
    </row>
    <row r="1025" spans="1:3" ht="12.75">
      <c r="A1025" s="5">
        <v>44146.604166666664</v>
      </c>
      <c r="B1025" s="6">
        <v>-510.475555419922</v>
      </c>
      <c r="C1025" s="6">
        <v>-1270.5615234375</v>
      </c>
    </row>
    <row r="1026" spans="1:3" ht="12.75">
      <c r="A1026" s="5">
        <v>44146.61458333333</v>
      </c>
      <c r="B1026" s="6">
        <v>-521.961486816406</v>
      </c>
      <c r="C1026" s="6">
        <v>-1270.5029296875</v>
      </c>
    </row>
    <row r="1027" spans="1:3" ht="12.75">
      <c r="A1027" s="5">
        <v>44146.625</v>
      </c>
      <c r="B1027" s="6">
        <v>-542.382263183594</v>
      </c>
      <c r="C1027" s="6">
        <v>-1270.31628417969</v>
      </c>
    </row>
    <row r="1028" spans="1:3" ht="12.75">
      <c r="A1028" s="5">
        <v>44146.635416666664</v>
      </c>
      <c r="B1028" s="6">
        <v>-580.574890136719</v>
      </c>
      <c r="C1028" s="6">
        <v>-1270.37231445313</v>
      </c>
    </row>
    <row r="1029" spans="1:3" ht="12.75">
      <c r="A1029" s="5">
        <v>44146.64583333333</v>
      </c>
      <c r="B1029" s="6">
        <v>-595.484985351563</v>
      </c>
      <c r="C1029" s="6">
        <v>-1270.58325195313</v>
      </c>
    </row>
    <row r="1030" spans="1:3" ht="12.75">
      <c r="A1030" s="5">
        <v>44146.65625</v>
      </c>
      <c r="B1030" s="6">
        <v>-597.734619140625</v>
      </c>
      <c r="C1030" s="6">
        <v>-1270.97839355469</v>
      </c>
    </row>
    <row r="1031" spans="1:3" ht="12.75">
      <c r="A1031" s="5">
        <v>44146.666666666664</v>
      </c>
      <c r="B1031" s="6">
        <v>-595.550170898438</v>
      </c>
      <c r="C1031" s="6">
        <v>-1271.34509277344</v>
      </c>
    </row>
    <row r="1032" spans="1:3" ht="12.75">
      <c r="A1032" s="5">
        <v>44146.67708333333</v>
      </c>
      <c r="B1032" s="6">
        <v>-562.723815917969</v>
      </c>
      <c r="C1032" s="6">
        <v>-1271.71875</v>
      </c>
    </row>
    <row r="1033" spans="1:3" ht="12.75">
      <c r="A1033" s="5">
        <v>44146.6875</v>
      </c>
      <c r="B1033" s="6">
        <v>-539.344116210938</v>
      </c>
      <c r="C1033" s="6">
        <v>-1272.22094726563</v>
      </c>
    </row>
    <row r="1034" spans="1:3" ht="12.75">
      <c r="A1034" s="5">
        <v>44146.697916666664</v>
      </c>
      <c r="B1034" s="6">
        <v>-537.291564941406</v>
      </c>
      <c r="C1034" s="6">
        <v>-1273.13269042969</v>
      </c>
    </row>
    <row r="1035" spans="1:3" ht="12.75">
      <c r="A1035" s="5">
        <v>44146.70833333333</v>
      </c>
      <c r="B1035" s="6">
        <v>-551.305786132813</v>
      </c>
      <c r="C1035" s="6">
        <v>-1273.58898925781</v>
      </c>
    </row>
    <row r="1036" spans="1:3" ht="12.75">
      <c r="A1036" s="5">
        <v>44146.71875</v>
      </c>
      <c r="B1036" s="6">
        <v>-526.733764648438</v>
      </c>
      <c r="C1036" s="6">
        <v>-1273.78430175781</v>
      </c>
    </row>
    <row r="1037" spans="1:3" ht="12.75">
      <c r="A1037" s="5">
        <v>44146.729166666664</v>
      </c>
      <c r="B1037" s="6">
        <v>-523.703857421875</v>
      </c>
      <c r="C1037" s="6">
        <v>-1274.298828125</v>
      </c>
    </row>
    <row r="1038" spans="1:3" ht="12.75">
      <c r="A1038" s="5">
        <v>44146.73958333333</v>
      </c>
      <c r="B1038" s="6">
        <v>-503.525085449219</v>
      </c>
      <c r="C1038" s="6">
        <v>-1274.90649414063</v>
      </c>
    </row>
    <row r="1039" spans="1:3" ht="12.75">
      <c r="A1039" s="5">
        <v>44146.75</v>
      </c>
      <c r="B1039" s="6">
        <v>-488.797973632813</v>
      </c>
      <c r="C1039" s="6">
        <v>-1275.44323730469</v>
      </c>
    </row>
    <row r="1040" spans="1:3" ht="12.75">
      <c r="A1040" s="5">
        <v>44146.760416666664</v>
      </c>
      <c r="B1040" s="6">
        <v>-480.986328125</v>
      </c>
      <c r="C1040" s="6">
        <v>-1275.56103515625</v>
      </c>
    </row>
    <row r="1041" spans="1:3" ht="12.75">
      <c r="A1041" s="5">
        <v>44146.77083333333</v>
      </c>
      <c r="B1041" s="6">
        <v>-473.955078125</v>
      </c>
      <c r="C1041" s="6">
        <v>-1275.74780273438</v>
      </c>
    </row>
    <row r="1042" spans="1:3" ht="12.75">
      <c r="A1042" s="5">
        <v>44146.78125</v>
      </c>
      <c r="B1042" s="6">
        <v>-472.382965087891</v>
      </c>
      <c r="C1042" s="6">
        <v>-1275.67553710938</v>
      </c>
    </row>
    <row r="1043" spans="1:3" ht="12.75">
      <c r="A1043" s="5">
        <v>44146.791666666664</v>
      </c>
      <c r="B1043" s="6">
        <v>-471.552581787109</v>
      </c>
      <c r="C1043" s="6">
        <v>-1275.73815917969</v>
      </c>
    </row>
    <row r="1044" spans="1:3" ht="12.75">
      <c r="A1044" s="5">
        <v>44146.80208333333</v>
      </c>
      <c r="B1044" s="6">
        <v>-502.015747070313</v>
      </c>
      <c r="C1044" s="6">
        <v>-1276.26428222656</v>
      </c>
    </row>
    <row r="1045" spans="1:3" ht="12.75">
      <c r="A1045" s="5">
        <v>44146.8125</v>
      </c>
      <c r="B1045" s="6">
        <v>-517.061950683594</v>
      </c>
      <c r="C1045" s="6">
        <v>-1276.57873535156</v>
      </c>
    </row>
    <row r="1046" spans="1:3" ht="12.75">
      <c r="A1046" s="5">
        <v>44146.822916666664</v>
      </c>
      <c r="B1046" s="6">
        <v>-518.595764160156</v>
      </c>
      <c r="C1046" s="6">
        <v>-1276.931640625</v>
      </c>
    </row>
    <row r="1047" spans="1:3" ht="12.75">
      <c r="A1047" s="5">
        <v>44146.83333333333</v>
      </c>
      <c r="B1047" s="6">
        <v>-519.777404785156</v>
      </c>
      <c r="C1047" s="6">
        <v>-1276.90576171875</v>
      </c>
    </row>
    <row r="1048" spans="1:3" ht="12.75">
      <c r="A1048" s="5">
        <v>44146.84375</v>
      </c>
      <c r="B1048" s="6">
        <v>-503.752777099609</v>
      </c>
      <c r="C1048" s="6">
        <v>-1276.82885742188</v>
      </c>
    </row>
    <row r="1049" spans="1:3" ht="12.75">
      <c r="A1049" s="5">
        <v>44146.854166666664</v>
      </c>
      <c r="B1049" s="6">
        <v>-508.020111083984</v>
      </c>
      <c r="C1049" s="6">
        <v>-1276.72778320313</v>
      </c>
    </row>
    <row r="1050" spans="1:3" ht="12.75">
      <c r="A1050" s="5">
        <v>44146.86458333333</v>
      </c>
      <c r="B1050" s="6">
        <v>-507.193389892578</v>
      </c>
      <c r="C1050" s="6">
        <v>-1277.18823242188</v>
      </c>
    </row>
    <row r="1051" spans="1:3" ht="12.75">
      <c r="A1051" s="5">
        <v>44146.875</v>
      </c>
      <c r="B1051" s="6">
        <v>-517.282897949219</v>
      </c>
      <c r="C1051" s="6">
        <v>-1277.56127929688</v>
      </c>
    </row>
    <row r="1052" spans="1:3" ht="12.75">
      <c r="A1052" s="5">
        <v>44146.885416666664</v>
      </c>
      <c r="B1052" s="6">
        <v>-553.906555175781</v>
      </c>
      <c r="C1052" s="6">
        <v>-1277.44372558594</v>
      </c>
    </row>
    <row r="1053" spans="1:3" ht="12.75">
      <c r="A1053" s="5">
        <v>44146.89583333333</v>
      </c>
      <c r="B1053" s="6">
        <v>-569.22509765625</v>
      </c>
      <c r="C1053" s="6">
        <v>-1277.39697265625</v>
      </c>
    </row>
    <row r="1054" spans="1:3" ht="12.75">
      <c r="A1054" s="5">
        <v>44146.90625</v>
      </c>
      <c r="B1054" s="6">
        <v>-565.00146484375</v>
      </c>
      <c r="C1054" s="6">
        <v>-1277.62353515625</v>
      </c>
    </row>
    <row r="1055" spans="1:3" ht="12.75">
      <c r="A1055" s="5">
        <v>44146.916666666664</v>
      </c>
      <c r="B1055" s="6">
        <v>-557.912963867188</v>
      </c>
      <c r="C1055" s="6">
        <v>-1277.85095214844</v>
      </c>
    </row>
    <row r="1056" spans="1:3" ht="12.75">
      <c r="A1056" s="5">
        <v>44146.92708333333</v>
      </c>
      <c r="B1056" s="6">
        <v>-533.514709472656</v>
      </c>
      <c r="C1056" s="6">
        <v>-1278.08740234375</v>
      </c>
    </row>
    <row r="1057" spans="1:3" ht="12.75">
      <c r="A1057" s="5">
        <v>44146.9375</v>
      </c>
      <c r="B1057" s="6">
        <v>-520.952087402344</v>
      </c>
      <c r="C1057" s="6">
        <v>-1278.31945800781</v>
      </c>
    </row>
    <row r="1058" spans="1:3" ht="12.75">
      <c r="A1058" s="5">
        <v>44146.947916666664</v>
      </c>
      <c r="B1058" s="6">
        <v>-514.843383789063</v>
      </c>
      <c r="C1058" s="6">
        <v>-1278.607421875</v>
      </c>
    </row>
    <row r="1059" spans="1:3" ht="12.75">
      <c r="A1059" s="5">
        <v>44146.95833333333</v>
      </c>
      <c r="B1059" s="6">
        <v>-520.624572753906</v>
      </c>
      <c r="C1059" s="6">
        <v>-1278.82543945313</v>
      </c>
    </row>
    <row r="1060" spans="1:3" ht="12.75">
      <c r="A1060" s="5">
        <v>44146.96875</v>
      </c>
      <c r="B1060" s="6">
        <v>-524.518127441406</v>
      </c>
      <c r="C1060" s="6">
        <v>-1278.95349121094</v>
      </c>
    </row>
    <row r="1061" spans="1:3" ht="12.75">
      <c r="A1061" s="5">
        <v>44146.979166666664</v>
      </c>
      <c r="B1061" s="6">
        <v>-519.302612304688</v>
      </c>
      <c r="C1061" s="6">
        <v>-1278.97509765625</v>
      </c>
    </row>
    <row r="1062" spans="1:3" ht="12.75">
      <c r="A1062" s="5">
        <v>44146.98958333333</v>
      </c>
      <c r="B1062" s="6">
        <v>-510.145080566406</v>
      </c>
      <c r="C1062" s="6">
        <v>-1279.11206054688</v>
      </c>
    </row>
    <row r="1063" spans="1:3" ht="12.75">
      <c r="A1063" s="5">
        <v>44147</v>
      </c>
      <c r="B1063" s="6">
        <v>-520.609130859375</v>
      </c>
      <c r="C1063" s="6">
        <v>-1279.76745605469</v>
      </c>
    </row>
    <row r="1064" spans="1:3" ht="12.75">
      <c r="A1064" s="5">
        <v>44147.010416666664</v>
      </c>
      <c r="B1064" s="6">
        <v>-517.557434082031</v>
      </c>
      <c r="C1064" s="6">
        <v>-1279.76245117188</v>
      </c>
    </row>
    <row r="1065" spans="1:3" ht="12.75">
      <c r="A1065" s="5">
        <v>44147.02083333333</v>
      </c>
      <c r="B1065" s="6">
        <v>-515.011962890625</v>
      </c>
      <c r="C1065" s="6">
        <v>-1279.72326660156</v>
      </c>
    </row>
    <row r="1066" spans="1:3" ht="12.75">
      <c r="A1066" s="5">
        <v>44147.03125</v>
      </c>
      <c r="B1066" s="6">
        <v>-518.324401855469</v>
      </c>
      <c r="C1066" s="6">
        <v>-1279.72509765625</v>
      </c>
    </row>
    <row r="1067" spans="1:3" ht="12.75">
      <c r="A1067" s="5">
        <v>44147.041666666664</v>
      </c>
      <c r="B1067" s="6">
        <v>-515.479248046875</v>
      </c>
      <c r="C1067" s="6">
        <v>-1279.75561523438</v>
      </c>
    </row>
    <row r="1068" spans="1:3" ht="12.75">
      <c r="A1068" s="5">
        <v>44147.05208333333</v>
      </c>
      <c r="B1068" s="6">
        <v>-505.685485839844</v>
      </c>
      <c r="C1068" s="6">
        <v>-1279.95690917969</v>
      </c>
    </row>
    <row r="1069" spans="1:3" ht="12.75">
      <c r="A1069" s="5">
        <v>44147.0625</v>
      </c>
      <c r="B1069" s="6">
        <v>-502.41943359375</v>
      </c>
      <c r="C1069" s="6">
        <v>-1280.04467773438</v>
      </c>
    </row>
    <row r="1070" spans="1:3" ht="12.75">
      <c r="A1070" s="5">
        <v>44147.072916666664</v>
      </c>
      <c r="B1070" s="6">
        <v>-499.39208984375</v>
      </c>
      <c r="C1070" s="6">
        <v>-1279.92858886719</v>
      </c>
    </row>
    <row r="1071" spans="1:3" ht="12.75">
      <c r="A1071" s="5">
        <v>44147.08333333333</v>
      </c>
      <c r="B1071" s="6">
        <v>-494.049591064453</v>
      </c>
      <c r="C1071" s="6">
        <v>-1279.9287109375</v>
      </c>
    </row>
    <row r="1072" spans="1:3" ht="12.75">
      <c r="A1072" s="5">
        <v>44147.09375</v>
      </c>
      <c r="B1072" s="6">
        <v>-479.873931884766</v>
      </c>
      <c r="C1072" s="6">
        <v>-1279.97155761719</v>
      </c>
    </row>
    <row r="1073" spans="1:3" ht="12.75">
      <c r="A1073" s="5">
        <v>44147.104166666664</v>
      </c>
      <c r="B1073" s="6">
        <v>-483.917327880859</v>
      </c>
      <c r="C1073" s="6">
        <v>-1280.13037109375</v>
      </c>
    </row>
    <row r="1074" spans="1:3" ht="12.75">
      <c r="A1074" s="5">
        <v>44147.11458333333</v>
      </c>
      <c r="B1074" s="6">
        <v>-480.991455078125</v>
      </c>
      <c r="C1074" s="6">
        <v>-1280.56103515625</v>
      </c>
    </row>
    <row r="1075" spans="1:3" ht="12.75">
      <c r="A1075" s="5">
        <v>44147.125</v>
      </c>
      <c r="B1075" s="6">
        <v>-491.216461181641</v>
      </c>
      <c r="C1075" s="6">
        <v>-1280.21911621094</v>
      </c>
    </row>
    <row r="1076" spans="1:3" ht="12.75">
      <c r="A1076" s="5">
        <v>44147.135416666664</v>
      </c>
      <c r="B1076" s="6">
        <v>-568.743530273438</v>
      </c>
      <c r="C1076" s="6">
        <v>-1280.12219238281</v>
      </c>
    </row>
    <row r="1077" spans="1:3" ht="12.75">
      <c r="A1077" s="5">
        <v>44147.14583333333</v>
      </c>
      <c r="B1077" s="6">
        <v>-599.731994628906</v>
      </c>
      <c r="C1077" s="6">
        <v>-1279.90661621094</v>
      </c>
    </row>
    <row r="1078" spans="1:3" ht="12.75">
      <c r="A1078" s="5">
        <v>44147.15625</v>
      </c>
      <c r="B1078" s="6">
        <v>-610.197143554688</v>
      </c>
      <c r="C1078" s="6">
        <v>-1280.01538085938</v>
      </c>
    </row>
    <row r="1079" spans="1:3" ht="12.75">
      <c r="A1079" s="5">
        <v>44147.166666666664</v>
      </c>
      <c r="B1079" s="6">
        <v>-618.566101074219</v>
      </c>
      <c r="C1079" s="6">
        <v>-1280.05419921875</v>
      </c>
    </row>
    <row r="1080" spans="1:3" ht="12.75">
      <c r="A1080" s="5">
        <v>44147.17708333333</v>
      </c>
      <c r="B1080" s="6">
        <v>-650.311767578125</v>
      </c>
      <c r="C1080" s="6">
        <v>-1280.20495605469</v>
      </c>
    </row>
    <row r="1081" spans="1:3" ht="12.75">
      <c r="A1081" s="5">
        <v>44147.1875</v>
      </c>
      <c r="B1081" s="6">
        <v>-662.037658691406</v>
      </c>
      <c r="C1081" s="6">
        <v>-1280.24987792969</v>
      </c>
    </row>
    <row r="1082" spans="1:3" ht="12.75">
      <c r="A1082" s="5">
        <v>44147.197916666664</v>
      </c>
      <c r="B1082" s="6">
        <v>-675.409790039063</v>
      </c>
      <c r="C1082" s="6">
        <v>-1280.13208007813</v>
      </c>
    </row>
    <row r="1083" spans="1:3" ht="12.75">
      <c r="A1083" s="5">
        <v>44147.20833333333</v>
      </c>
      <c r="B1083" s="6">
        <v>-682.693420410156</v>
      </c>
      <c r="C1083" s="6">
        <v>-1280.13427734375</v>
      </c>
    </row>
    <row r="1084" spans="1:3" ht="12.75">
      <c r="A1084" s="5">
        <v>44147.21875</v>
      </c>
      <c r="B1084" s="6">
        <v>-691.66259765625</v>
      </c>
      <c r="C1084" s="6">
        <v>-1280.1005859375</v>
      </c>
    </row>
    <row r="1085" spans="1:3" ht="12.75">
      <c r="A1085" s="5">
        <v>44147.229166666664</v>
      </c>
      <c r="B1085" s="6">
        <v>-696.433410644531</v>
      </c>
      <c r="C1085" s="6">
        <v>-1280.09802246094</v>
      </c>
    </row>
    <row r="1086" spans="1:3" ht="12.75">
      <c r="A1086" s="5">
        <v>44147.23958333333</v>
      </c>
      <c r="B1086" s="6">
        <v>-700.739074707031</v>
      </c>
      <c r="C1086" s="6">
        <v>-1280.00866699219</v>
      </c>
    </row>
    <row r="1087" spans="1:3" ht="12.75">
      <c r="A1087" s="5">
        <v>44147.25</v>
      </c>
      <c r="B1087" s="6">
        <v>-708.171020507813</v>
      </c>
      <c r="C1087" s="6">
        <v>-1279.68151855469</v>
      </c>
    </row>
    <row r="1088" spans="1:3" ht="12.75">
      <c r="A1088" s="5">
        <v>44147.260416666664</v>
      </c>
      <c r="B1088" s="6">
        <v>-743.148132324219</v>
      </c>
      <c r="C1088" s="6">
        <v>-1279.556640625</v>
      </c>
    </row>
    <row r="1089" spans="1:3" ht="12.75">
      <c r="A1089" s="5">
        <v>44147.27083333333</v>
      </c>
      <c r="B1089" s="6">
        <v>-751.545227050781</v>
      </c>
      <c r="C1089" s="6">
        <v>-1279.28295898438</v>
      </c>
    </row>
    <row r="1090" spans="1:3" ht="12.75">
      <c r="A1090" s="5">
        <v>44147.28125</v>
      </c>
      <c r="B1090" s="6">
        <v>-741.482360839844</v>
      </c>
      <c r="C1090" s="6">
        <v>-1279.16381835938</v>
      </c>
    </row>
    <row r="1091" spans="1:3" ht="12.75">
      <c r="A1091" s="5">
        <v>44147.291666666664</v>
      </c>
      <c r="B1091" s="6">
        <v>-741.752807617188</v>
      </c>
      <c r="C1091" s="6">
        <v>-1279.14038085938</v>
      </c>
    </row>
    <row r="1092" spans="1:3" ht="12.75">
      <c r="A1092" s="5">
        <v>44147.30208333333</v>
      </c>
      <c r="B1092" s="6">
        <v>-724.159057617188</v>
      </c>
      <c r="C1092" s="6">
        <v>-1279.08239746094</v>
      </c>
    </row>
    <row r="1093" spans="1:3" ht="12.75">
      <c r="A1093" s="5">
        <v>44147.3125</v>
      </c>
      <c r="B1093" s="6">
        <v>-708.993713378906</v>
      </c>
      <c r="C1093" s="6">
        <v>-1278.95397949219</v>
      </c>
    </row>
    <row r="1094" spans="1:3" ht="12.75">
      <c r="A1094" s="5">
        <v>44147.322916666664</v>
      </c>
      <c r="B1094" s="6">
        <v>-696.715209960938</v>
      </c>
      <c r="C1094" s="6">
        <v>-1278.79736328125</v>
      </c>
    </row>
    <row r="1095" spans="1:3" ht="12.75">
      <c r="A1095" s="5">
        <v>44147.33333333333</v>
      </c>
      <c r="B1095" s="6">
        <v>-687.879760742188</v>
      </c>
      <c r="C1095" s="6">
        <v>-1278.66955566406</v>
      </c>
    </row>
    <row r="1096" spans="1:3" ht="12.75">
      <c r="A1096" s="5">
        <v>44147.34375</v>
      </c>
      <c r="B1096" s="6">
        <v>-677.798217773438</v>
      </c>
      <c r="C1096" s="6">
        <v>-1278.43920898438</v>
      </c>
    </row>
    <row r="1097" spans="1:3" ht="12.75">
      <c r="A1097" s="5">
        <v>44147.354166666664</v>
      </c>
      <c r="B1097" s="6">
        <v>-672.978759765625</v>
      </c>
      <c r="C1097" s="6">
        <v>-1278.39294433594</v>
      </c>
    </row>
    <row r="1098" spans="1:3" ht="12.75">
      <c r="A1098" s="5">
        <v>44147.36458333333</v>
      </c>
      <c r="B1098" s="6">
        <v>-667.476440429688</v>
      </c>
      <c r="C1098" s="6">
        <v>-1278.35375976563</v>
      </c>
    </row>
    <row r="1099" spans="1:3" ht="12.75">
      <c r="A1099" s="5">
        <v>44147.375</v>
      </c>
      <c r="B1099" s="6">
        <v>-677.607604980469</v>
      </c>
      <c r="C1099" s="6">
        <v>-1278.15625</v>
      </c>
    </row>
    <row r="1100" spans="1:3" ht="12.75">
      <c r="A1100" s="5">
        <v>44147.385416666664</v>
      </c>
      <c r="B1100" s="6">
        <v>-673.821044921875</v>
      </c>
      <c r="C1100" s="6">
        <v>-1277.89880371094</v>
      </c>
    </row>
    <row r="1101" spans="1:3" ht="12.75">
      <c r="A1101" s="5">
        <v>44147.39583333333</v>
      </c>
      <c r="B1101" s="6">
        <v>-656.835571289063</v>
      </c>
      <c r="C1101" s="6">
        <v>-1277.80517578125</v>
      </c>
    </row>
    <row r="1102" spans="1:3" ht="12.75">
      <c r="A1102" s="5">
        <v>44147.40625</v>
      </c>
      <c r="B1102" s="6">
        <v>-671.659362792969</v>
      </c>
      <c r="C1102" s="6">
        <v>-1277.5419921875</v>
      </c>
    </row>
    <row r="1103" spans="1:3" ht="12.75">
      <c r="A1103" s="5">
        <v>44147.416666666664</v>
      </c>
      <c r="B1103" s="6">
        <v>-668.924438476563</v>
      </c>
      <c r="C1103" s="6">
        <v>-1277.24609375</v>
      </c>
    </row>
    <row r="1104" spans="1:3" ht="12.75">
      <c r="A1104" s="5">
        <v>44147.42708333333</v>
      </c>
      <c r="B1104" s="6">
        <v>-651.812438964844</v>
      </c>
      <c r="C1104" s="6">
        <v>-1276.84252929688</v>
      </c>
    </row>
    <row r="1105" spans="1:3" ht="12.75">
      <c r="A1105" s="5">
        <v>44147.4375</v>
      </c>
      <c r="B1105" s="6">
        <v>-640.683410644531</v>
      </c>
      <c r="C1105" s="6">
        <v>-1276.39868164063</v>
      </c>
    </row>
    <row r="1106" spans="1:3" ht="12.75">
      <c r="A1106" s="5">
        <v>44147.447916666664</v>
      </c>
      <c r="B1106" s="6">
        <v>-643.101135253906</v>
      </c>
      <c r="C1106" s="6">
        <v>-1276.02917480469</v>
      </c>
    </row>
    <row r="1107" spans="1:3" ht="12.75">
      <c r="A1107" s="5">
        <v>44147.45833333333</v>
      </c>
      <c r="B1107" s="6">
        <v>-639.35498046875</v>
      </c>
      <c r="C1107" s="6">
        <v>-1275.89770507813</v>
      </c>
    </row>
    <row r="1108" spans="1:3" ht="12.75">
      <c r="A1108" s="5">
        <v>44147.46875</v>
      </c>
      <c r="B1108" s="6">
        <v>-636.331359863281</v>
      </c>
      <c r="C1108" s="6">
        <v>-1275.47924804688</v>
      </c>
    </row>
    <row r="1109" spans="1:3" ht="12.75">
      <c r="A1109" s="5">
        <v>44147.479166666664</v>
      </c>
      <c r="B1109" s="6">
        <v>-645.228088378906</v>
      </c>
      <c r="C1109" s="6">
        <v>-1275.12609863281</v>
      </c>
    </row>
    <row r="1110" spans="1:3" ht="12.75">
      <c r="A1110" s="5">
        <v>44147.48958333333</v>
      </c>
      <c r="B1110" s="6">
        <v>-641.464294433594</v>
      </c>
      <c r="C1110" s="6">
        <v>-1275.06201171875</v>
      </c>
    </row>
    <row r="1111" spans="1:3" ht="12.75">
      <c r="A1111" s="5">
        <v>44147.5</v>
      </c>
      <c r="B1111" s="6">
        <v>-637.878356933594</v>
      </c>
      <c r="C1111" s="6">
        <v>-1274.84912109375</v>
      </c>
    </row>
    <row r="1112" spans="1:3" ht="12.75">
      <c r="A1112" s="5">
        <v>44147.510416666664</v>
      </c>
      <c r="B1112" s="6">
        <v>-637.089599609375</v>
      </c>
      <c r="C1112" s="6">
        <v>-1274.6044921875</v>
      </c>
    </row>
    <row r="1113" spans="1:3" ht="12.75">
      <c r="A1113" s="5">
        <v>44147.52083333333</v>
      </c>
      <c r="B1113" s="6">
        <v>-636.386962890625</v>
      </c>
      <c r="C1113" s="6">
        <v>-1274.70251464844</v>
      </c>
    </row>
    <row r="1114" spans="1:3" ht="12.75">
      <c r="A1114" s="5">
        <v>44147.53125</v>
      </c>
      <c r="B1114" s="6">
        <v>-629.952697753906</v>
      </c>
      <c r="C1114" s="6">
        <v>-1274.51635742188</v>
      </c>
    </row>
    <row r="1115" spans="1:3" ht="12.75">
      <c r="A1115" s="5">
        <v>44147.541666666664</v>
      </c>
      <c r="B1115" s="6">
        <v>-623.586303710938</v>
      </c>
      <c r="C1115" s="6">
        <v>-1274.32141113281</v>
      </c>
    </row>
    <row r="1116" spans="1:3" ht="12.75">
      <c r="A1116" s="5">
        <v>44147.55208333333</v>
      </c>
      <c r="B1116" s="6">
        <v>-623.094116210938</v>
      </c>
      <c r="C1116" s="6">
        <v>-1274.00610351563</v>
      </c>
    </row>
    <row r="1117" spans="1:3" ht="12.75">
      <c r="A1117" s="5">
        <v>44147.5625</v>
      </c>
      <c r="B1117" s="6">
        <v>-617.0703125</v>
      </c>
      <c r="C1117" s="6">
        <v>-1273.53759765625</v>
      </c>
    </row>
    <row r="1118" spans="1:3" ht="12.75">
      <c r="A1118" s="5">
        <v>44147.572916666664</v>
      </c>
      <c r="B1118" s="6">
        <v>-617.446899414063</v>
      </c>
      <c r="C1118" s="6">
        <v>-1273.01953125</v>
      </c>
    </row>
    <row r="1119" spans="1:3" ht="12.75">
      <c r="A1119" s="5">
        <v>44147.58333333333</v>
      </c>
      <c r="B1119" s="6">
        <v>-625.762084960938</v>
      </c>
      <c r="C1119" s="6">
        <v>-1272.99145507813</v>
      </c>
    </row>
    <row r="1120" spans="1:3" ht="12.75">
      <c r="A1120" s="5">
        <v>44147.59375</v>
      </c>
      <c r="B1120" s="6">
        <v>-632.218566894531</v>
      </c>
      <c r="C1120" s="6">
        <v>-1272.89978027344</v>
      </c>
    </row>
    <row r="1121" spans="1:3" ht="12.75">
      <c r="A1121" s="5">
        <v>44147.604166666664</v>
      </c>
      <c r="B1121" s="6">
        <v>-648.794250488281</v>
      </c>
      <c r="C1121" s="6">
        <v>-1272.8349609375</v>
      </c>
    </row>
    <row r="1122" spans="1:3" ht="12.75">
      <c r="A1122" s="5">
        <v>44147.61458333333</v>
      </c>
      <c r="B1122" s="6">
        <v>-645.615112304688</v>
      </c>
      <c r="C1122" s="6">
        <v>-1273.02416992188</v>
      </c>
    </row>
    <row r="1123" spans="1:3" ht="12.75">
      <c r="A1123" s="5">
        <v>44147.625</v>
      </c>
      <c r="B1123" s="6">
        <v>-665.777770996094</v>
      </c>
      <c r="C1123" s="6">
        <v>-1273.16552734375</v>
      </c>
    </row>
    <row r="1124" spans="1:3" ht="12.75">
      <c r="A1124" s="5">
        <v>44147.635416666664</v>
      </c>
      <c r="B1124" s="6">
        <v>-659.683044433594</v>
      </c>
      <c r="C1124" s="6">
        <v>-1273.24438476563</v>
      </c>
    </row>
    <row r="1125" spans="1:3" ht="12.75">
      <c r="A1125" s="5">
        <v>44147.64583333333</v>
      </c>
      <c r="B1125" s="6">
        <v>-685.644714355469</v>
      </c>
      <c r="C1125" s="6">
        <v>-1273.30212402344</v>
      </c>
    </row>
    <row r="1126" spans="1:3" ht="12.75">
      <c r="A1126" s="5">
        <v>44147.65625</v>
      </c>
      <c r="B1126" s="6">
        <v>-714.681518554688</v>
      </c>
      <c r="C1126" s="6">
        <v>-1273.2412109375</v>
      </c>
    </row>
    <row r="1127" spans="1:3" ht="12.75">
      <c r="A1127" s="5">
        <v>44147.666666666664</v>
      </c>
      <c r="B1127" s="6">
        <v>-720.513854980469</v>
      </c>
      <c r="C1127" s="6">
        <v>-1273.42822265625</v>
      </c>
    </row>
    <row r="1128" spans="1:3" ht="12.75">
      <c r="A1128" s="5">
        <v>44147.67708333333</v>
      </c>
      <c r="B1128" s="6">
        <v>-703.703857421875</v>
      </c>
      <c r="C1128" s="6">
        <v>-1273.39282226563</v>
      </c>
    </row>
    <row r="1129" spans="1:3" ht="12.75">
      <c r="A1129" s="5">
        <v>44147.6875</v>
      </c>
      <c r="B1129" s="6">
        <v>-717.744750976563</v>
      </c>
      <c r="C1129" s="6">
        <v>-1273.46411132813</v>
      </c>
    </row>
    <row r="1130" spans="1:3" ht="12.75">
      <c r="A1130" s="5">
        <v>44147.697916666664</v>
      </c>
      <c r="B1130" s="6">
        <v>-714.218383789063</v>
      </c>
      <c r="C1130" s="6">
        <v>-1273.52685546875</v>
      </c>
    </row>
    <row r="1131" spans="1:3" ht="12.75">
      <c r="A1131" s="5">
        <v>44147.70833333333</v>
      </c>
      <c r="B1131" s="6">
        <v>-712.158447265625</v>
      </c>
      <c r="C1131" s="6">
        <v>-1273.72204589844</v>
      </c>
    </row>
    <row r="1132" spans="1:3" ht="12.75">
      <c r="A1132" s="5">
        <v>44147.71875</v>
      </c>
      <c r="B1132" s="6">
        <v>-671.171875</v>
      </c>
      <c r="C1132" s="6">
        <v>-1273.56591796875</v>
      </c>
    </row>
    <row r="1133" spans="1:3" ht="12.75">
      <c r="A1133" s="5">
        <v>44147.729166666664</v>
      </c>
      <c r="B1133" s="6">
        <v>-668.444274902344</v>
      </c>
      <c r="C1133" s="6">
        <v>-1273.78649902344</v>
      </c>
    </row>
    <row r="1134" spans="1:3" ht="12.75">
      <c r="A1134" s="5">
        <v>44147.73958333333</v>
      </c>
      <c r="B1134" s="6">
        <v>-663.886169433594</v>
      </c>
      <c r="C1134" s="6">
        <v>-1274.10607910156</v>
      </c>
    </row>
    <row r="1135" spans="1:3" ht="12.75">
      <c r="A1135" s="5">
        <v>44147.75</v>
      </c>
      <c r="B1135" s="6">
        <v>-660.762756347656</v>
      </c>
      <c r="C1135" s="6">
        <v>-1274.32849121094</v>
      </c>
    </row>
    <row r="1136" spans="1:3" ht="12.75">
      <c r="A1136" s="5">
        <v>44147.760416666664</v>
      </c>
      <c r="B1136" s="6">
        <v>-620.406616210938</v>
      </c>
      <c r="C1136" s="6">
        <v>-1274.43566894531</v>
      </c>
    </row>
    <row r="1137" spans="1:3" ht="12.75">
      <c r="A1137" s="5">
        <v>44147.77083333333</v>
      </c>
      <c r="B1137" s="6">
        <v>-615.880004882813</v>
      </c>
      <c r="C1137" s="6">
        <v>-1274.46423339844</v>
      </c>
    </row>
    <row r="1138" spans="1:3" ht="12.75">
      <c r="A1138" s="5">
        <v>44147.78125</v>
      </c>
      <c r="B1138" s="6">
        <v>-620.21875</v>
      </c>
      <c r="C1138" s="6">
        <v>-1274.54125976563</v>
      </c>
    </row>
    <row r="1139" spans="1:3" ht="12.75">
      <c r="A1139" s="5">
        <v>44147.791666666664</v>
      </c>
      <c r="B1139" s="6">
        <v>-612.805541992188</v>
      </c>
      <c r="C1139" s="6">
        <v>-1274.61584472656</v>
      </c>
    </row>
    <row r="1140" spans="1:3" ht="12.75">
      <c r="A1140" s="5">
        <v>44147.80208333333</v>
      </c>
      <c r="B1140" s="6">
        <v>-613.769592285156</v>
      </c>
      <c r="C1140" s="6">
        <v>-1274.6904296875</v>
      </c>
    </row>
    <row r="1141" spans="1:3" ht="12.75">
      <c r="A1141" s="5">
        <v>44147.8125</v>
      </c>
      <c r="B1141" s="6">
        <v>-605.623779296875</v>
      </c>
      <c r="C1141" s="6">
        <v>-1274.81506347656</v>
      </c>
    </row>
    <row r="1142" spans="1:3" ht="12.75">
      <c r="A1142" s="5">
        <v>44147.822916666664</v>
      </c>
      <c r="B1142" s="6">
        <v>-593.807312011719</v>
      </c>
      <c r="C1142" s="6">
        <v>-1274.71630859375</v>
      </c>
    </row>
    <row r="1143" spans="1:3" ht="12.75">
      <c r="A1143" s="5">
        <v>44147.83333333333</v>
      </c>
      <c r="B1143" s="6">
        <v>-602.581298828125</v>
      </c>
      <c r="C1143" s="6">
        <v>-1274.71435546875</v>
      </c>
    </row>
    <row r="1144" spans="1:3" ht="12.75">
      <c r="A1144" s="5">
        <v>44147.84375</v>
      </c>
      <c r="B1144" s="6">
        <v>-633.783264160156</v>
      </c>
      <c r="C1144" s="6">
        <v>-1274.56591796875</v>
      </c>
    </row>
    <row r="1145" spans="1:3" ht="12.75">
      <c r="A1145" s="5">
        <v>44147.854166666664</v>
      </c>
      <c r="B1145" s="6">
        <v>-641.165710449219</v>
      </c>
      <c r="C1145" s="6">
        <v>-1274.4423828125</v>
      </c>
    </row>
    <row r="1146" spans="1:3" ht="12.75">
      <c r="A1146" s="5">
        <v>44147.86458333333</v>
      </c>
      <c r="B1146" s="6">
        <v>-632.602844238281</v>
      </c>
      <c r="C1146" s="6">
        <v>-1274.49865722656</v>
      </c>
    </row>
    <row r="1147" spans="1:3" ht="12.75">
      <c r="A1147" s="5">
        <v>44147.875</v>
      </c>
      <c r="B1147" s="6">
        <v>-635.007507324219</v>
      </c>
      <c r="C1147" s="6">
        <v>-1274.50830078125</v>
      </c>
    </row>
    <row r="1148" spans="1:3" ht="12.75">
      <c r="A1148" s="5">
        <v>44147.885416666664</v>
      </c>
      <c r="B1148" s="6">
        <v>-651.404846191406</v>
      </c>
      <c r="C1148" s="6">
        <v>-1274.88793945313</v>
      </c>
    </row>
    <row r="1149" spans="1:3" ht="12.75">
      <c r="A1149" s="5">
        <v>44147.89583333333</v>
      </c>
      <c r="B1149" s="6">
        <v>-655.363037109375</v>
      </c>
      <c r="C1149" s="6">
        <v>-1275.21374511719</v>
      </c>
    </row>
    <row r="1150" spans="1:3" ht="12.75">
      <c r="A1150" s="5">
        <v>44147.90625</v>
      </c>
      <c r="B1150" s="6">
        <v>-645.009033203125</v>
      </c>
      <c r="C1150" s="6">
        <v>-1275.2021484375</v>
      </c>
    </row>
    <row r="1151" spans="1:3" ht="12.75">
      <c r="A1151" s="5">
        <v>44147.916666666664</v>
      </c>
      <c r="B1151" s="6">
        <v>-640.707153320313</v>
      </c>
      <c r="C1151" s="6">
        <v>-1275.17883300781</v>
      </c>
    </row>
    <row r="1152" spans="1:3" ht="12.75">
      <c r="A1152" s="5">
        <v>44147.92708333333</v>
      </c>
      <c r="B1152" s="6">
        <v>-624.559020996094</v>
      </c>
      <c r="C1152" s="6">
        <v>-1275.28283691406</v>
      </c>
    </row>
    <row r="1153" spans="1:3" ht="12.75">
      <c r="A1153" s="5">
        <v>44147.9375</v>
      </c>
      <c r="B1153" s="6">
        <v>-606.673095703125</v>
      </c>
      <c r="C1153" s="6">
        <v>-1275.09521484375</v>
      </c>
    </row>
    <row r="1154" spans="1:3" ht="12.75">
      <c r="A1154" s="5">
        <v>44147.947916666664</v>
      </c>
      <c r="B1154" s="6">
        <v>-604.896118164063</v>
      </c>
      <c r="C1154" s="6">
        <v>-1274.83850097656</v>
      </c>
    </row>
    <row r="1155" spans="1:3" ht="12.75">
      <c r="A1155" s="5">
        <v>44147.95833333333</v>
      </c>
      <c r="B1155" s="6">
        <v>-596.931091308594</v>
      </c>
      <c r="C1155" s="6">
        <v>-1274.93176269531</v>
      </c>
    </row>
    <row r="1156" spans="1:3" ht="12.75">
      <c r="A1156" s="5">
        <v>44147.96875</v>
      </c>
      <c r="B1156" s="6">
        <v>-593.580871582031</v>
      </c>
      <c r="C1156" s="6">
        <v>-1275.07141113281</v>
      </c>
    </row>
    <row r="1157" spans="1:3" ht="12.75">
      <c r="A1157" s="5">
        <v>44147.979166666664</v>
      </c>
      <c r="B1157" s="6">
        <v>-584.379821777344</v>
      </c>
      <c r="C1157" s="6">
        <v>-1275.10302734375</v>
      </c>
    </row>
    <row r="1158" spans="1:3" ht="12.75">
      <c r="A1158" s="5">
        <v>44147.98958333333</v>
      </c>
      <c r="B1158" s="6">
        <v>-577.651550292969</v>
      </c>
      <c r="C1158" s="6">
        <v>-1275.17785644531</v>
      </c>
    </row>
    <row r="1159" spans="1:3" ht="12.75">
      <c r="A1159" s="5">
        <v>44148</v>
      </c>
      <c r="B1159" s="6">
        <v>-569.991271972656</v>
      </c>
      <c r="C1159" s="6">
        <v>-1275.06079101563</v>
      </c>
    </row>
    <row r="1160" spans="1:3" ht="12.75">
      <c r="A1160" s="5">
        <v>44148.010416666664</v>
      </c>
      <c r="B1160" s="6">
        <v>-552.214111328125</v>
      </c>
      <c r="C1160" s="6">
        <v>-1274.88122558594</v>
      </c>
    </row>
    <row r="1161" spans="1:3" ht="12.75">
      <c r="A1161" s="5">
        <v>44148.02083333333</v>
      </c>
      <c r="B1161" s="6">
        <v>-543.597045898438</v>
      </c>
      <c r="C1161" s="6">
        <v>-1274.84020996094</v>
      </c>
    </row>
    <row r="1162" spans="1:3" ht="12.75">
      <c r="A1162" s="5">
        <v>44148.03125</v>
      </c>
      <c r="B1162" s="6">
        <v>-545.686157226563</v>
      </c>
      <c r="C1162" s="6">
        <v>-1274.791015625</v>
      </c>
    </row>
    <row r="1163" spans="1:3" ht="12.75">
      <c r="A1163" s="5">
        <v>44148.041666666664</v>
      </c>
      <c r="B1163" s="6">
        <v>-538.190063476563</v>
      </c>
      <c r="C1163" s="6">
        <v>-1274.71411132813</v>
      </c>
    </row>
    <row r="1164" spans="1:3" ht="12.75">
      <c r="A1164" s="5">
        <v>44148.05208333333</v>
      </c>
      <c r="B1164" s="6">
        <v>-570.570739746094</v>
      </c>
      <c r="C1164" s="6">
        <v>-1274.63842773438</v>
      </c>
    </row>
    <row r="1165" spans="1:3" ht="12.75">
      <c r="A1165" s="5">
        <v>44148.0625</v>
      </c>
      <c r="B1165" s="6">
        <v>-584.215515136719</v>
      </c>
      <c r="C1165" s="6">
        <v>-1274.44128417969</v>
      </c>
    </row>
    <row r="1166" spans="1:3" ht="12.75">
      <c r="A1166" s="5">
        <v>44148.072916666664</v>
      </c>
      <c r="B1166" s="6">
        <v>-588.621520996094</v>
      </c>
      <c r="C1166" s="6">
        <v>-1274.4912109375</v>
      </c>
    </row>
    <row r="1167" spans="1:3" ht="12.75">
      <c r="A1167" s="5">
        <v>44148.08333333333</v>
      </c>
      <c r="B1167" s="6">
        <v>-585.394836425781</v>
      </c>
      <c r="C1167" s="6">
        <v>-1274.39379882813</v>
      </c>
    </row>
    <row r="1168" spans="1:3" ht="12.75">
      <c r="A1168" s="5">
        <v>44148.09375</v>
      </c>
      <c r="B1168" s="6">
        <v>-555.166564941406</v>
      </c>
      <c r="C1168" s="6">
        <v>-1274.21411132813</v>
      </c>
    </row>
    <row r="1169" spans="1:3" ht="12.75">
      <c r="A1169" s="5">
        <v>44148.104166666664</v>
      </c>
      <c r="B1169" s="6">
        <v>-547.116149902344</v>
      </c>
      <c r="C1169" s="6">
        <v>-1274.10681152344</v>
      </c>
    </row>
    <row r="1170" spans="1:3" ht="12.75">
      <c r="A1170" s="5">
        <v>44148.11458333333</v>
      </c>
      <c r="B1170" s="6">
        <v>-540.655090332031</v>
      </c>
      <c r="C1170" s="6">
        <v>-1274.12939453125</v>
      </c>
    </row>
    <row r="1171" spans="1:3" ht="12.75">
      <c r="A1171" s="5">
        <v>44148.125</v>
      </c>
      <c r="B1171" s="6">
        <v>-542.257751464844</v>
      </c>
      <c r="C1171" s="6">
        <v>-1274.33569335938</v>
      </c>
    </row>
    <row r="1172" spans="1:3" ht="12.75">
      <c r="A1172" s="5">
        <v>44148.135416666664</v>
      </c>
      <c r="B1172" s="6">
        <v>-560.42626953125</v>
      </c>
      <c r="C1172" s="6">
        <v>-1274.53625488281</v>
      </c>
    </row>
    <row r="1173" spans="1:3" ht="12.75">
      <c r="A1173" s="5">
        <v>44148.14583333333</v>
      </c>
      <c r="B1173" s="6">
        <v>-568.010986328125</v>
      </c>
      <c r="C1173" s="6">
        <v>-1274.37182617188</v>
      </c>
    </row>
    <row r="1174" spans="1:3" ht="12.75">
      <c r="A1174" s="5">
        <v>44148.15625</v>
      </c>
      <c r="B1174" s="6">
        <v>-561.512756347656</v>
      </c>
      <c r="C1174" s="6">
        <v>-1274.53564453125</v>
      </c>
    </row>
    <row r="1175" spans="1:3" ht="12.75">
      <c r="A1175" s="5">
        <v>44148.166666666664</v>
      </c>
      <c r="B1175" s="6">
        <v>-557.937561035156</v>
      </c>
      <c r="C1175" s="6">
        <v>-1274.74694824219</v>
      </c>
    </row>
    <row r="1176" spans="1:3" ht="12.75">
      <c r="A1176" s="5">
        <v>44148.17708333333</v>
      </c>
      <c r="B1176" s="6">
        <v>-545.414184570313</v>
      </c>
      <c r="C1176" s="6">
        <v>-1274.83825683594</v>
      </c>
    </row>
    <row r="1177" spans="1:3" ht="12.75">
      <c r="A1177" s="5">
        <v>44148.1875</v>
      </c>
      <c r="B1177" s="6">
        <v>-573.670776367188</v>
      </c>
      <c r="C1177" s="6">
        <v>-1275.26513671875</v>
      </c>
    </row>
    <row r="1178" spans="1:3" ht="12.75">
      <c r="A1178" s="5">
        <v>44148.197916666664</v>
      </c>
      <c r="B1178" s="6">
        <v>-554.566162109375</v>
      </c>
      <c r="C1178" s="6">
        <v>-1275.63720703125</v>
      </c>
    </row>
    <row r="1179" spans="1:3" ht="12.75">
      <c r="A1179" s="5">
        <v>44148.20833333333</v>
      </c>
      <c r="B1179" s="6">
        <v>-548.61474609375</v>
      </c>
      <c r="C1179" s="6">
        <v>-1275.41882324219</v>
      </c>
    </row>
    <row r="1180" spans="1:3" ht="12.75">
      <c r="A1180" s="5">
        <v>44148.21875</v>
      </c>
      <c r="B1180" s="6">
        <v>-599.434753417969</v>
      </c>
      <c r="C1180" s="6">
        <v>-1275.55493164063</v>
      </c>
    </row>
    <row r="1181" spans="1:3" ht="12.75">
      <c r="A1181" s="5">
        <v>44148.229166666664</v>
      </c>
      <c r="B1181" s="6">
        <v>-611.45751953125</v>
      </c>
      <c r="C1181" s="6">
        <v>-1275.57019042969</v>
      </c>
    </row>
    <row r="1182" spans="1:3" ht="12.75">
      <c r="A1182" s="5">
        <v>44148.23958333333</v>
      </c>
      <c r="B1182" s="6">
        <v>-619.735107421875</v>
      </c>
      <c r="C1182" s="6">
        <v>-1275.28784179688</v>
      </c>
    </row>
    <row r="1183" spans="1:3" ht="12.75">
      <c r="A1183" s="5">
        <v>44148.25</v>
      </c>
      <c r="B1183" s="6">
        <v>-629.669250488281</v>
      </c>
      <c r="C1183" s="6">
        <v>-1275.18005371094</v>
      </c>
    </row>
    <row r="1184" spans="1:3" ht="12.75">
      <c r="A1184" s="5">
        <v>44148.260416666664</v>
      </c>
      <c r="B1184" s="6">
        <v>-653.276733398438</v>
      </c>
      <c r="C1184" s="6">
        <v>-1275.07189941406</v>
      </c>
    </row>
    <row r="1185" spans="1:3" ht="12.75">
      <c r="A1185" s="5">
        <v>44148.27083333333</v>
      </c>
      <c r="B1185" s="6">
        <v>-659.218505859375</v>
      </c>
      <c r="C1185" s="6">
        <v>-1275.11169433594</v>
      </c>
    </row>
    <row r="1186" spans="1:3" ht="12.75">
      <c r="A1186" s="5">
        <v>44148.28125</v>
      </c>
      <c r="B1186" s="6">
        <v>-662.215026855469</v>
      </c>
      <c r="C1186" s="6">
        <v>-1275.12646484375</v>
      </c>
    </row>
    <row r="1187" spans="1:3" ht="12.75">
      <c r="A1187" s="5">
        <v>44148.291666666664</v>
      </c>
      <c r="B1187" s="6">
        <v>-643.642822265625</v>
      </c>
      <c r="C1187" s="6">
        <v>-1275.18493652344</v>
      </c>
    </row>
    <row r="1188" spans="1:3" ht="12.75">
      <c r="A1188" s="5">
        <v>44148.30208333333</v>
      </c>
      <c r="B1188" s="6">
        <v>-585.934509277344</v>
      </c>
      <c r="C1188" s="6">
        <v>-1275.05688476563</v>
      </c>
    </row>
    <row r="1189" spans="1:3" ht="12.75">
      <c r="A1189" s="5">
        <v>44148.3125</v>
      </c>
      <c r="B1189" s="6">
        <v>-568.217468261719</v>
      </c>
      <c r="C1189" s="6">
        <v>-1274.77783203125</v>
      </c>
    </row>
    <row r="1190" spans="1:3" ht="12.75">
      <c r="A1190" s="5">
        <v>44148.322916666664</v>
      </c>
      <c r="B1190" s="6">
        <v>-564.030395507813</v>
      </c>
      <c r="C1190" s="6">
        <v>-1274.76635742188</v>
      </c>
    </row>
    <row r="1191" spans="1:3" ht="12.75">
      <c r="A1191" s="5">
        <v>44148.33333333333</v>
      </c>
      <c r="B1191" s="6">
        <v>-536.408813476563</v>
      </c>
      <c r="C1191" s="6">
        <v>-1275.02758789063</v>
      </c>
    </row>
    <row r="1192" spans="1:3" ht="12.75">
      <c r="A1192" s="5">
        <v>44148.34375</v>
      </c>
      <c r="B1192" s="6">
        <v>-545.923889160156</v>
      </c>
      <c r="C1192" s="6">
        <v>-1274.86779785156</v>
      </c>
    </row>
    <row r="1193" spans="1:3" ht="12.75">
      <c r="A1193" s="5">
        <v>44148.354166666664</v>
      </c>
      <c r="B1193" s="6">
        <v>-518.4404296875</v>
      </c>
      <c r="C1193" s="6">
        <v>-1274.62915039063</v>
      </c>
    </row>
    <row r="1194" spans="1:3" ht="12.75">
      <c r="A1194" s="5">
        <v>44148.36458333333</v>
      </c>
      <c r="B1194" s="6">
        <v>-516.766662597656</v>
      </c>
      <c r="C1194" s="6">
        <v>-1274.22961425781</v>
      </c>
    </row>
    <row r="1195" spans="1:3" ht="12.75">
      <c r="A1195" s="5">
        <v>44148.375</v>
      </c>
      <c r="B1195" s="6">
        <v>-503.050567626953</v>
      </c>
      <c r="C1195" s="6">
        <v>-1274.28308105469</v>
      </c>
    </row>
    <row r="1196" spans="1:3" ht="12.75">
      <c r="A1196" s="5">
        <v>44148.385416666664</v>
      </c>
      <c r="B1196" s="6">
        <v>-493.694030761719</v>
      </c>
      <c r="C1196" s="6">
        <v>-1274.34887695313</v>
      </c>
    </row>
    <row r="1197" spans="1:3" ht="12.75">
      <c r="A1197" s="5">
        <v>44148.39583333333</v>
      </c>
      <c r="B1197" s="6">
        <v>-483.359832763672</v>
      </c>
      <c r="C1197" s="6">
        <v>-1274.27758789063</v>
      </c>
    </row>
    <row r="1198" spans="1:3" ht="12.75">
      <c r="A1198" s="5">
        <v>44148.40625</v>
      </c>
      <c r="B1198" s="6">
        <v>-463.627410888672</v>
      </c>
      <c r="C1198" s="6">
        <v>-1274.19152832031</v>
      </c>
    </row>
    <row r="1199" spans="1:3" ht="12.75">
      <c r="A1199" s="5">
        <v>44148.416666666664</v>
      </c>
      <c r="B1199" s="6">
        <v>-471.406585693359</v>
      </c>
      <c r="C1199" s="6">
        <v>-1274.03552246094</v>
      </c>
    </row>
    <row r="1200" spans="1:3" ht="12.75">
      <c r="A1200" s="5">
        <v>44148.42708333333</v>
      </c>
      <c r="B1200" s="6">
        <v>-523.890197753906</v>
      </c>
      <c r="C1200" s="6">
        <v>-1273.85791015625</v>
      </c>
    </row>
    <row r="1201" spans="1:3" ht="12.75">
      <c r="A1201" s="5">
        <v>44148.4375</v>
      </c>
      <c r="B1201" s="6">
        <v>-547.027099609375</v>
      </c>
      <c r="C1201" s="6">
        <v>-1273.88134765625</v>
      </c>
    </row>
    <row r="1202" spans="1:3" ht="12.75">
      <c r="A1202" s="5">
        <v>44148.447916666664</v>
      </c>
      <c r="B1202" s="6">
        <v>-541.952209472656</v>
      </c>
      <c r="C1202" s="6">
        <v>-1273.38549804688</v>
      </c>
    </row>
    <row r="1203" spans="1:3" ht="12.75">
      <c r="A1203" s="5">
        <v>44148.45833333333</v>
      </c>
      <c r="B1203" s="6">
        <v>-519.722290039063</v>
      </c>
      <c r="C1203" s="6">
        <v>-1272.51440429688</v>
      </c>
    </row>
    <row r="1204" spans="1:3" ht="12.75">
      <c r="A1204" s="5">
        <v>44148.46875</v>
      </c>
      <c r="B1204" s="6">
        <v>-492.376251220703</v>
      </c>
      <c r="C1204" s="6">
        <v>-1271.78576660156</v>
      </c>
    </row>
    <row r="1205" spans="1:3" ht="12.75">
      <c r="A1205" s="5">
        <v>44148.479166666664</v>
      </c>
      <c r="B1205" s="6">
        <v>-462.166412353516</v>
      </c>
      <c r="C1205" s="6">
        <v>-1270.01501464844</v>
      </c>
    </row>
    <row r="1206" spans="1:3" ht="12.75">
      <c r="A1206" s="5">
        <v>44148.48958333333</v>
      </c>
      <c r="B1206" s="6">
        <v>-447.097015380859</v>
      </c>
      <c r="C1206" s="6">
        <v>-1267.86840820313</v>
      </c>
    </row>
    <row r="1207" spans="1:3" ht="12.75">
      <c r="A1207" s="5">
        <v>44148.5</v>
      </c>
      <c r="B1207" s="6">
        <v>-431.685668945313</v>
      </c>
      <c r="C1207" s="6">
        <v>-1267.26403808594</v>
      </c>
    </row>
    <row r="1208" spans="1:3" ht="12.75">
      <c r="A1208" s="5">
        <v>44148.510416666664</v>
      </c>
      <c r="B1208" s="6">
        <v>-431.246704101563</v>
      </c>
      <c r="C1208" s="6">
        <v>-1267.24340820313</v>
      </c>
    </row>
    <row r="1209" spans="1:3" ht="12.75">
      <c r="A1209" s="5">
        <v>44148.52083333333</v>
      </c>
      <c r="B1209" s="6">
        <v>-394.280151367188</v>
      </c>
      <c r="C1209" s="6">
        <v>-1268.31018066406</v>
      </c>
    </row>
    <row r="1210" spans="1:3" ht="12.75">
      <c r="A1210" s="5">
        <v>44148.53125</v>
      </c>
      <c r="B1210" s="6">
        <v>-352.124420166016</v>
      </c>
      <c r="C1210" s="6">
        <v>-1268.15417480469</v>
      </c>
    </row>
    <row r="1211" spans="1:3" ht="12.75">
      <c r="A1211" s="5">
        <v>44148.541666666664</v>
      </c>
      <c r="B1211" s="6">
        <v>-345.190795898438</v>
      </c>
      <c r="C1211" s="6">
        <v>-1267.66442871094</v>
      </c>
    </row>
    <row r="1212" spans="1:3" ht="12.75">
      <c r="A1212" s="5">
        <v>44148.55208333333</v>
      </c>
      <c r="B1212" s="6">
        <v>-338.752136230469</v>
      </c>
      <c r="C1212" s="6">
        <v>-1267.64855957031</v>
      </c>
    </row>
    <row r="1213" spans="1:3" ht="12.75">
      <c r="A1213" s="5">
        <v>44148.5625</v>
      </c>
      <c r="B1213" s="6">
        <v>-349.557861328125</v>
      </c>
      <c r="C1213" s="6">
        <v>-1268.12536621094</v>
      </c>
    </row>
    <row r="1214" spans="1:3" ht="12.75">
      <c r="A1214" s="5">
        <v>44148.572916666664</v>
      </c>
      <c r="B1214" s="6">
        <v>-352.735626220703</v>
      </c>
      <c r="C1214" s="6">
        <v>-1267.91186523438</v>
      </c>
    </row>
    <row r="1215" spans="1:3" ht="12.75">
      <c r="A1215" s="5">
        <v>44148.58333333333</v>
      </c>
      <c r="B1215" s="6">
        <v>-354.635009765625</v>
      </c>
      <c r="C1215" s="6">
        <v>-1267.84240722656</v>
      </c>
    </row>
    <row r="1216" spans="1:3" ht="12.75">
      <c r="A1216" s="5">
        <v>44148.59375</v>
      </c>
      <c r="B1216" s="6">
        <v>-400.966125488281</v>
      </c>
      <c r="C1216" s="6">
        <v>-1267.69750976563</v>
      </c>
    </row>
    <row r="1217" spans="1:3" ht="12.75">
      <c r="A1217" s="5">
        <v>44148.604166666664</v>
      </c>
      <c r="B1217" s="6">
        <v>-416.255340576172</v>
      </c>
      <c r="C1217" s="6">
        <v>-1267.34240722656</v>
      </c>
    </row>
    <row r="1218" spans="1:3" ht="12.75">
      <c r="A1218" s="5">
        <v>44148.61458333333</v>
      </c>
      <c r="B1218" s="6">
        <v>-405.762329101563</v>
      </c>
      <c r="C1218" s="6">
        <v>-1267.26184082031</v>
      </c>
    </row>
    <row r="1219" spans="1:3" ht="12.75">
      <c r="A1219" s="5">
        <v>44148.625</v>
      </c>
      <c r="B1219" s="6">
        <v>-417.271240234375</v>
      </c>
      <c r="C1219" s="6">
        <v>-1268.07702636719</v>
      </c>
    </row>
    <row r="1220" spans="1:3" ht="12.75">
      <c r="A1220" s="5">
        <v>44148.635416666664</v>
      </c>
      <c r="B1220" s="6">
        <v>-463.126983642578</v>
      </c>
      <c r="C1220" s="6">
        <v>-1268.06616210938</v>
      </c>
    </row>
    <row r="1221" spans="1:3" ht="12.75">
      <c r="A1221" s="5">
        <v>44148.64583333333</v>
      </c>
      <c r="B1221" s="6">
        <v>-476.353454589844</v>
      </c>
      <c r="C1221" s="6">
        <v>-1268.23620605469</v>
      </c>
    </row>
    <row r="1222" spans="1:3" ht="12.75">
      <c r="A1222" s="5">
        <v>44148.65625</v>
      </c>
      <c r="B1222" s="6">
        <v>-501.489440917969</v>
      </c>
      <c r="C1222" s="6">
        <v>-1268.46081542969</v>
      </c>
    </row>
    <row r="1223" spans="1:3" ht="12.75">
      <c r="A1223" s="5">
        <v>44148.666666666664</v>
      </c>
      <c r="B1223" s="6">
        <v>-501.753662109375</v>
      </c>
      <c r="C1223" s="6">
        <v>-1268.69152832031</v>
      </c>
    </row>
    <row r="1224" spans="1:3" ht="12.75">
      <c r="A1224" s="5">
        <v>44148.67708333333</v>
      </c>
      <c r="B1224" s="6">
        <v>-511.737976074219</v>
      </c>
      <c r="C1224" s="6">
        <v>-1268.81530761719</v>
      </c>
    </row>
    <row r="1225" spans="1:3" ht="12.75">
      <c r="A1225" s="5">
        <v>44148.6875</v>
      </c>
      <c r="B1225" s="6">
        <v>-522.476989746094</v>
      </c>
      <c r="C1225" s="6">
        <v>-1269.23901367188</v>
      </c>
    </row>
    <row r="1226" spans="1:3" ht="12.75">
      <c r="A1226" s="5">
        <v>44148.697916666664</v>
      </c>
      <c r="B1226" s="6">
        <v>-541.740539550781</v>
      </c>
      <c r="C1226" s="6">
        <v>-1269.26013183594</v>
      </c>
    </row>
    <row r="1227" spans="1:3" ht="12.75">
      <c r="A1227" s="5">
        <v>44148.70833333333</v>
      </c>
      <c r="B1227" s="6">
        <v>-528.58740234375</v>
      </c>
      <c r="C1227" s="6">
        <v>-1269.41650390625</v>
      </c>
    </row>
    <row r="1228" spans="1:3" ht="12.75">
      <c r="A1228" s="5">
        <v>44148.71875</v>
      </c>
      <c r="B1228" s="6">
        <v>-474.536071777344</v>
      </c>
      <c r="C1228" s="6">
        <v>-1269.82104492188</v>
      </c>
    </row>
    <row r="1229" spans="1:3" ht="12.75">
      <c r="A1229" s="5">
        <v>44148.729166666664</v>
      </c>
      <c r="B1229" s="6">
        <v>-465.665344238281</v>
      </c>
      <c r="C1229" s="6">
        <v>-1270.16955566406</v>
      </c>
    </row>
    <row r="1230" spans="1:3" ht="12.75">
      <c r="A1230" s="5">
        <v>44148.73958333333</v>
      </c>
      <c r="B1230" s="6">
        <v>-468.575286865234</v>
      </c>
      <c r="C1230" s="6">
        <v>-1270.44201660156</v>
      </c>
    </row>
    <row r="1231" spans="1:3" ht="12.75">
      <c r="A1231" s="5">
        <v>44148.75</v>
      </c>
      <c r="B1231" s="6">
        <v>-453.251586914063</v>
      </c>
      <c r="C1231" s="6">
        <v>-1270.50964355469</v>
      </c>
    </row>
    <row r="1232" spans="1:3" ht="12.75">
      <c r="A1232" s="5">
        <v>44148.760416666664</v>
      </c>
      <c r="B1232" s="6">
        <v>-470.390441894531</v>
      </c>
      <c r="C1232" s="6">
        <v>-1270.30639648438</v>
      </c>
    </row>
    <row r="1233" spans="1:3" ht="12.75">
      <c r="A1233" s="5">
        <v>44148.77083333333</v>
      </c>
      <c r="B1233" s="6">
        <v>-460.692291259766</v>
      </c>
      <c r="C1233" s="6">
        <v>-1270.35266113281</v>
      </c>
    </row>
    <row r="1234" spans="1:3" ht="12.75">
      <c r="A1234" s="5">
        <v>44148.78125</v>
      </c>
      <c r="B1234" s="6">
        <v>-449.888580322266</v>
      </c>
      <c r="C1234" s="6">
        <v>-1270.56884765625</v>
      </c>
    </row>
    <row r="1235" spans="1:3" ht="12.75">
      <c r="A1235" s="5">
        <v>44148.791666666664</v>
      </c>
      <c r="B1235" s="6">
        <v>-428.101440429688</v>
      </c>
      <c r="C1235" s="6">
        <v>-1270.5322265625</v>
      </c>
    </row>
    <row r="1236" spans="1:3" ht="12.75">
      <c r="A1236" s="5">
        <v>44148.80208333333</v>
      </c>
      <c r="B1236" s="6">
        <v>-449.723846435547</v>
      </c>
      <c r="C1236" s="6">
        <v>-1270.53149414063</v>
      </c>
    </row>
    <row r="1237" spans="1:3" ht="12.75">
      <c r="A1237" s="5">
        <v>44148.8125</v>
      </c>
      <c r="B1237" s="6">
        <v>-450.204742431641</v>
      </c>
      <c r="C1237" s="6">
        <v>-1270.48803710938</v>
      </c>
    </row>
    <row r="1238" spans="1:3" ht="12.75">
      <c r="A1238" s="5">
        <v>44148.822916666664</v>
      </c>
      <c r="B1238" s="6">
        <v>-451.344055175781</v>
      </c>
      <c r="C1238" s="6">
        <v>-1270.25317382813</v>
      </c>
    </row>
    <row r="1239" spans="1:3" ht="12.75">
      <c r="A1239" s="5">
        <v>44148.83333333333</v>
      </c>
      <c r="B1239" s="6">
        <v>-456.285797119141</v>
      </c>
      <c r="C1239" s="6">
        <v>-1269.759765625</v>
      </c>
    </row>
    <row r="1240" spans="1:3" ht="12.75">
      <c r="A1240" s="5">
        <v>44148.84375</v>
      </c>
      <c r="B1240" s="6">
        <v>-434.672058105469</v>
      </c>
      <c r="C1240" s="6">
        <v>-1270.07092285156</v>
      </c>
    </row>
    <row r="1241" spans="1:3" ht="12.75">
      <c r="A1241" s="5">
        <v>44148.854166666664</v>
      </c>
      <c r="B1241" s="6">
        <v>-419.216430664063</v>
      </c>
      <c r="C1241" s="6">
        <v>-1270.140625</v>
      </c>
    </row>
    <row r="1242" spans="1:3" ht="12.75">
      <c r="A1242" s="5">
        <v>44148.86458333333</v>
      </c>
      <c r="B1242" s="6">
        <v>-408.807159423828</v>
      </c>
      <c r="C1242" s="6">
        <v>-1269.99963378906</v>
      </c>
    </row>
    <row r="1243" spans="1:3" ht="12.75">
      <c r="A1243" s="5">
        <v>44148.875</v>
      </c>
      <c r="B1243" s="6">
        <v>-413.437347412109</v>
      </c>
      <c r="C1243" s="6">
        <v>-1269.91027832031</v>
      </c>
    </row>
    <row r="1244" spans="1:3" ht="12.75">
      <c r="A1244" s="5">
        <v>44148.885416666664</v>
      </c>
      <c r="B1244" s="6">
        <v>-418.18603515625</v>
      </c>
      <c r="C1244" s="6">
        <v>-1270.06958007813</v>
      </c>
    </row>
    <row r="1245" spans="1:3" ht="12.75">
      <c r="A1245" s="5">
        <v>44148.89583333333</v>
      </c>
      <c r="B1245" s="6">
        <v>-400.215698242188</v>
      </c>
      <c r="C1245" s="6">
        <v>-1270.17626953125</v>
      </c>
    </row>
    <row r="1246" spans="1:3" ht="12.75">
      <c r="A1246" s="5">
        <v>44148.90625</v>
      </c>
      <c r="B1246" s="6">
        <v>-410.653564453125</v>
      </c>
      <c r="C1246" s="6">
        <v>-1270.2529296875</v>
      </c>
    </row>
    <row r="1247" spans="1:3" ht="12.75">
      <c r="A1247" s="5">
        <v>44148.916666666664</v>
      </c>
      <c r="B1247" s="6">
        <v>-406.303192138672</v>
      </c>
      <c r="C1247" s="6">
        <v>-1270.671875</v>
      </c>
    </row>
    <row r="1248" spans="1:3" ht="12.75">
      <c r="A1248" s="5">
        <v>44148.92708333333</v>
      </c>
      <c r="B1248" s="6">
        <v>-439.458435058594</v>
      </c>
      <c r="C1248" s="6">
        <v>-1270.92224121094</v>
      </c>
    </row>
    <row r="1249" spans="1:3" ht="12.75">
      <c r="A1249" s="5">
        <v>44148.9375</v>
      </c>
      <c r="B1249" s="6">
        <v>-447.265930175781</v>
      </c>
      <c r="C1249" s="6">
        <v>-1271.34875488281</v>
      </c>
    </row>
    <row r="1250" spans="1:3" ht="12.75">
      <c r="A1250" s="5">
        <v>44148.947916666664</v>
      </c>
      <c r="B1250" s="6">
        <v>-442.602111816406</v>
      </c>
      <c r="C1250" s="6">
        <v>-1271.69116210938</v>
      </c>
    </row>
    <row r="1251" spans="1:3" ht="12.75">
      <c r="A1251" s="5">
        <v>44148.95833333333</v>
      </c>
      <c r="B1251" s="6">
        <v>-446.625030517578</v>
      </c>
      <c r="C1251" s="6">
        <v>-1271.77502441406</v>
      </c>
    </row>
    <row r="1252" spans="1:3" ht="12.75">
      <c r="A1252" s="5">
        <v>44148.96875</v>
      </c>
      <c r="B1252" s="6">
        <v>-427.511138916016</v>
      </c>
      <c r="C1252" s="6">
        <v>-1271.689453125</v>
      </c>
    </row>
    <row r="1253" spans="1:3" ht="12.75">
      <c r="A1253" s="5">
        <v>44148.979166666664</v>
      </c>
      <c r="B1253" s="6">
        <v>-420.529937744141</v>
      </c>
      <c r="C1253" s="6">
        <v>-1272.02990722656</v>
      </c>
    </row>
    <row r="1254" spans="1:3" ht="12.75">
      <c r="A1254" s="5">
        <v>44148.98958333333</v>
      </c>
      <c r="B1254" s="6">
        <v>-414.628692626953</v>
      </c>
      <c r="C1254" s="6">
        <v>-1272.20288085938</v>
      </c>
    </row>
    <row r="1255" spans="1:3" ht="12.75">
      <c r="A1255" s="5">
        <v>44149</v>
      </c>
      <c r="B1255" s="6">
        <v>-393.600158691406</v>
      </c>
      <c r="C1255" s="6">
        <v>-1272.33642578125</v>
      </c>
    </row>
    <row r="1256" spans="1:3" ht="12.75">
      <c r="A1256" s="5">
        <v>44149.010416666664</v>
      </c>
      <c r="B1256" s="6">
        <v>-367.169036865234</v>
      </c>
      <c r="C1256" s="6">
        <v>-1272.64440917969</v>
      </c>
    </row>
    <row r="1257" spans="1:3" ht="12.75">
      <c r="A1257" s="5">
        <v>44149.02083333333</v>
      </c>
      <c r="B1257" s="6">
        <v>-349.84228515625</v>
      </c>
      <c r="C1257" s="6">
        <v>-1272.91552734375</v>
      </c>
    </row>
    <row r="1258" spans="1:3" ht="12.75">
      <c r="A1258" s="5">
        <v>44149.03125</v>
      </c>
      <c r="B1258" s="6">
        <v>-354.294555664063</v>
      </c>
      <c r="C1258" s="6">
        <v>-1273.01599121094</v>
      </c>
    </row>
    <row r="1259" spans="1:3" ht="12.75">
      <c r="A1259" s="5">
        <v>44149.041666666664</v>
      </c>
      <c r="B1259" s="6">
        <v>-337.856811523438</v>
      </c>
      <c r="C1259" s="6">
        <v>-1273.41284179688</v>
      </c>
    </row>
    <row r="1260" spans="1:3" ht="12.75">
      <c r="A1260" s="5">
        <v>44149.05208333333</v>
      </c>
      <c r="B1260" s="6">
        <v>-290.535369873047</v>
      </c>
      <c r="C1260" s="6">
        <v>-1273.83093261719</v>
      </c>
    </row>
    <row r="1261" spans="1:3" ht="12.75">
      <c r="A1261" s="5">
        <v>44149.0625</v>
      </c>
      <c r="B1261" s="6">
        <v>-285.493438720703</v>
      </c>
      <c r="C1261" s="6">
        <v>-1274.20874023438</v>
      </c>
    </row>
    <row r="1262" spans="1:3" ht="12.75">
      <c r="A1262" s="5">
        <v>44149.072916666664</v>
      </c>
      <c r="B1262" s="6">
        <v>-285.547485351563</v>
      </c>
      <c r="C1262" s="6">
        <v>-1274.24768066406</v>
      </c>
    </row>
    <row r="1263" spans="1:3" ht="12.75">
      <c r="A1263" s="5">
        <v>44149.08333333333</v>
      </c>
      <c r="B1263" s="6">
        <v>-278.602416992188</v>
      </c>
      <c r="C1263" s="6">
        <v>-1273.96801757813</v>
      </c>
    </row>
    <row r="1264" spans="1:3" ht="12.75">
      <c r="A1264" s="5">
        <v>44149.09375</v>
      </c>
      <c r="B1264" s="6">
        <v>-270.325836181641</v>
      </c>
      <c r="C1264" s="6">
        <v>-1273.91931152344</v>
      </c>
    </row>
    <row r="1265" spans="1:3" ht="12.75">
      <c r="A1265" s="5">
        <v>44149.104166666664</v>
      </c>
      <c r="B1265" s="6">
        <v>-265.811340332031</v>
      </c>
      <c r="C1265" s="6">
        <v>-1274.02661132813</v>
      </c>
    </row>
    <row r="1266" spans="1:3" ht="12.75">
      <c r="A1266" s="5">
        <v>44149.11458333333</v>
      </c>
      <c r="B1266" s="6">
        <v>-269.820251464844</v>
      </c>
      <c r="C1266" s="6">
        <v>-1274.17822265625</v>
      </c>
    </row>
    <row r="1267" spans="1:3" ht="12.75">
      <c r="A1267" s="5">
        <v>44149.125</v>
      </c>
      <c r="B1267" s="6">
        <v>-275.015655517578</v>
      </c>
      <c r="C1267" s="6">
        <v>-1274.49145507813</v>
      </c>
    </row>
    <row r="1268" spans="1:3" ht="12.75">
      <c r="A1268" s="5">
        <v>44149.135416666664</v>
      </c>
      <c r="B1268" s="6">
        <v>-307.180236816406</v>
      </c>
      <c r="C1268" s="6">
        <v>-1274.68688964844</v>
      </c>
    </row>
    <row r="1269" spans="1:3" ht="12.75">
      <c r="A1269" s="5">
        <v>44149.14583333333</v>
      </c>
      <c r="B1269" s="6">
        <v>-325.535491943359</v>
      </c>
      <c r="C1269" s="6">
        <v>-1274.921875</v>
      </c>
    </row>
    <row r="1270" spans="1:3" ht="12.75">
      <c r="A1270" s="5">
        <v>44149.15625</v>
      </c>
      <c r="B1270" s="6">
        <v>-342.417999267578</v>
      </c>
      <c r="C1270" s="6">
        <v>-1274.95825195313</v>
      </c>
    </row>
    <row r="1271" spans="1:3" ht="12.75">
      <c r="A1271" s="5">
        <v>44149.166666666664</v>
      </c>
      <c r="B1271" s="6">
        <v>-364.84326171875</v>
      </c>
      <c r="C1271" s="6">
        <v>-1275.11694335938</v>
      </c>
    </row>
    <row r="1272" spans="1:3" ht="12.75">
      <c r="A1272" s="5">
        <v>44149.17708333333</v>
      </c>
      <c r="B1272" s="6">
        <v>-471.759490966797</v>
      </c>
      <c r="C1272" s="6">
        <v>-1275.15844726563</v>
      </c>
    </row>
    <row r="1273" spans="1:3" ht="12.75">
      <c r="A1273" s="5">
        <v>44149.1875</v>
      </c>
      <c r="B1273" s="6">
        <v>-512.322204589844</v>
      </c>
      <c r="C1273" s="6">
        <v>-1274.80615234375</v>
      </c>
    </row>
    <row r="1274" spans="1:3" ht="12.75">
      <c r="A1274" s="5">
        <v>44149.197916666664</v>
      </c>
      <c r="B1274" s="6">
        <v>-511.228454589844</v>
      </c>
      <c r="C1274" s="6">
        <v>-1274.46789550781</v>
      </c>
    </row>
    <row r="1275" spans="1:3" ht="12.75">
      <c r="A1275" s="5">
        <v>44149.20833333333</v>
      </c>
      <c r="B1275" s="6">
        <v>-502.752166748047</v>
      </c>
      <c r="C1275" s="6">
        <v>-1274.49340820313</v>
      </c>
    </row>
    <row r="1276" spans="1:3" ht="12.75">
      <c r="A1276" s="5">
        <v>44149.21875</v>
      </c>
      <c r="B1276" s="6">
        <v>-506.462738037109</v>
      </c>
      <c r="C1276" s="6">
        <v>-1274.60668945313</v>
      </c>
    </row>
    <row r="1277" spans="1:3" ht="12.75">
      <c r="A1277" s="5">
        <v>44149.229166666664</v>
      </c>
      <c r="B1277" s="6">
        <v>-497.662017822266</v>
      </c>
      <c r="C1277" s="6">
        <v>-1274.78088378906</v>
      </c>
    </row>
    <row r="1278" spans="1:3" ht="12.75">
      <c r="A1278" s="5">
        <v>44149.23958333333</v>
      </c>
      <c r="B1278" s="6">
        <v>-502.210540771484</v>
      </c>
      <c r="C1278" s="6">
        <v>-1274.94140625</v>
      </c>
    </row>
    <row r="1279" spans="1:3" ht="12.75">
      <c r="A1279" s="5">
        <v>44149.25</v>
      </c>
      <c r="B1279" s="6">
        <v>-488.130310058594</v>
      </c>
      <c r="C1279" s="6">
        <v>-1275.12353515625</v>
      </c>
    </row>
    <row r="1280" spans="1:3" ht="12.75">
      <c r="A1280" s="5">
        <v>44149.260416666664</v>
      </c>
      <c r="B1280" s="6">
        <v>-467.869903564453</v>
      </c>
      <c r="C1280" s="6">
        <v>-1275.1943359375</v>
      </c>
    </row>
    <row r="1281" spans="1:3" ht="12.75">
      <c r="A1281" s="5">
        <v>44149.27083333333</v>
      </c>
      <c r="B1281" s="6">
        <v>-459.776672363281</v>
      </c>
      <c r="C1281" s="6">
        <v>-1275.26452636719</v>
      </c>
    </row>
    <row r="1282" spans="1:3" ht="12.75">
      <c r="A1282" s="5">
        <v>44149.28125</v>
      </c>
      <c r="B1282" s="6">
        <v>-454.215850830078</v>
      </c>
      <c r="C1282" s="6">
        <v>-1275.39465332031</v>
      </c>
    </row>
    <row r="1283" spans="1:3" ht="12.75">
      <c r="A1283" s="5">
        <v>44149.291666666664</v>
      </c>
      <c r="B1283" s="6">
        <v>-450.843627929688</v>
      </c>
      <c r="C1283" s="6">
        <v>-1275.59118652344</v>
      </c>
    </row>
    <row r="1284" spans="1:3" ht="12.75">
      <c r="A1284" s="5">
        <v>44149.30208333333</v>
      </c>
      <c r="B1284" s="6">
        <v>-447.760070800781</v>
      </c>
      <c r="C1284" s="6">
        <v>-1275.93872070313</v>
      </c>
    </row>
    <row r="1285" spans="1:3" ht="12.75">
      <c r="A1285" s="5">
        <v>44149.3125</v>
      </c>
      <c r="B1285" s="6">
        <v>-448.456726074219</v>
      </c>
      <c r="C1285" s="6">
        <v>-1276.32080078125</v>
      </c>
    </row>
    <row r="1286" spans="1:3" ht="12.75">
      <c r="A1286" s="5">
        <v>44149.322916666664</v>
      </c>
      <c r="B1286" s="6">
        <v>-439.925079345703</v>
      </c>
      <c r="C1286" s="6">
        <v>-1276.17248535156</v>
      </c>
    </row>
    <row r="1287" spans="1:3" ht="12.75">
      <c r="A1287" s="5">
        <v>44149.33333333333</v>
      </c>
      <c r="B1287" s="6">
        <v>-436.133544921875</v>
      </c>
      <c r="C1287" s="6">
        <v>-1275.80908203125</v>
      </c>
    </row>
    <row r="1288" spans="1:3" ht="12.75">
      <c r="A1288" s="5">
        <v>44149.34375</v>
      </c>
      <c r="B1288" s="6">
        <v>-429.271942138672</v>
      </c>
      <c r="C1288" s="6">
        <v>-1275.43762207031</v>
      </c>
    </row>
    <row r="1289" spans="1:3" ht="12.75">
      <c r="A1289" s="5">
        <v>44149.354166666664</v>
      </c>
      <c r="B1289" s="6">
        <v>-424.851226806641</v>
      </c>
      <c r="C1289" s="6">
        <v>-1275.09741210938</v>
      </c>
    </row>
    <row r="1290" spans="1:3" ht="12.75">
      <c r="A1290" s="5">
        <v>44149.36458333333</v>
      </c>
      <c r="B1290" s="6">
        <v>-440.794860839844</v>
      </c>
      <c r="C1290" s="6">
        <v>-1274.56884765625</v>
      </c>
    </row>
    <row r="1291" spans="1:3" ht="12.75">
      <c r="A1291" s="5">
        <v>44149.375</v>
      </c>
      <c r="B1291" s="6">
        <v>-440.557098388672</v>
      </c>
      <c r="C1291" s="6">
        <v>-1274.11120605469</v>
      </c>
    </row>
    <row r="1292" spans="1:3" ht="12.75">
      <c r="A1292" s="5">
        <v>44149.385416666664</v>
      </c>
      <c r="B1292" s="6">
        <v>-439.449401855469</v>
      </c>
      <c r="C1292" s="6">
        <v>-1273.77624511719</v>
      </c>
    </row>
    <row r="1293" spans="1:3" ht="12.75">
      <c r="A1293" s="5">
        <v>44149.39583333333</v>
      </c>
      <c r="B1293" s="6">
        <v>-457.077758789063</v>
      </c>
      <c r="C1293" s="6">
        <v>-1273.50671386719</v>
      </c>
    </row>
    <row r="1294" spans="1:3" ht="12.75">
      <c r="A1294" s="5">
        <v>44149.40625</v>
      </c>
      <c r="B1294" s="6">
        <v>-455.468353271484</v>
      </c>
      <c r="C1294" s="6">
        <v>-1273.25634765625</v>
      </c>
    </row>
    <row r="1295" spans="1:3" ht="12.75">
      <c r="A1295" s="5">
        <v>44149.416666666664</v>
      </c>
      <c r="B1295" s="6">
        <v>-458.88232421875</v>
      </c>
      <c r="C1295" s="6">
        <v>-1272.77075195313</v>
      </c>
    </row>
    <row r="1296" spans="1:3" ht="12.75">
      <c r="A1296" s="5">
        <v>44149.42708333333</v>
      </c>
      <c r="B1296" s="6">
        <v>-457.600494384766</v>
      </c>
      <c r="C1296" s="6">
        <v>-1272.30102539063</v>
      </c>
    </row>
    <row r="1297" spans="1:3" ht="12.75">
      <c r="A1297" s="5">
        <v>44149.4375</v>
      </c>
      <c r="B1297" s="6">
        <v>-464.012359619141</v>
      </c>
      <c r="C1297" s="6">
        <v>-1271.88525390625</v>
      </c>
    </row>
    <row r="1298" spans="1:3" ht="12.75">
      <c r="A1298" s="5">
        <v>44149.447916666664</v>
      </c>
      <c r="B1298" s="6">
        <v>-469.766174316406</v>
      </c>
      <c r="C1298" s="6">
        <v>-1271.51708984375</v>
      </c>
    </row>
    <row r="1299" spans="1:3" ht="12.75">
      <c r="A1299" s="5">
        <v>44149.45833333333</v>
      </c>
      <c r="B1299" s="6">
        <v>-473.156494140625</v>
      </c>
      <c r="C1299" s="6">
        <v>-1271.06359863281</v>
      </c>
    </row>
    <row r="1300" spans="1:3" ht="12.75">
      <c r="A1300" s="5">
        <v>44149.46875</v>
      </c>
      <c r="B1300" s="6">
        <v>-484.185272216797</v>
      </c>
      <c r="C1300" s="6">
        <v>-1270.72570800781</v>
      </c>
    </row>
    <row r="1301" spans="1:3" ht="12.75">
      <c r="A1301" s="5">
        <v>44149.479166666664</v>
      </c>
      <c r="B1301" s="6">
        <v>-491.717254638672</v>
      </c>
      <c r="C1301" s="6">
        <v>-1270.37524414063</v>
      </c>
    </row>
    <row r="1302" spans="1:3" ht="12.75">
      <c r="A1302" s="5">
        <v>44149.48958333333</v>
      </c>
      <c r="B1302" s="6">
        <v>-484.164855957031</v>
      </c>
      <c r="C1302" s="6">
        <v>-1269.86010742188</v>
      </c>
    </row>
    <row r="1303" spans="1:3" ht="12.75">
      <c r="A1303" s="5">
        <v>44149.5</v>
      </c>
      <c r="B1303" s="6">
        <v>-488.115997314453</v>
      </c>
      <c r="C1303" s="6">
        <v>-1269.49768066406</v>
      </c>
    </row>
    <row r="1304" spans="1:3" ht="12.75">
      <c r="A1304" s="5">
        <v>44149.510416666664</v>
      </c>
      <c r="B1304" s="6">
        <v>-496.160614013672</v>
      </c>
      <c r="C1304" s="6">
        <v>-1269.07885742188</v>
      </c>
    </row>
    <row r="1305" spans="1:3" ht="12.75">
      <c r="A1305" s="5">
        <v>44149.52083333333</v>
      </c>
      <c r="B1305" s="6">
        <v>-516.410888671875</v>
      </c>
      <c r="C1305" s="6">
        <v>-1268.60888671875</v>
      </c>
    </row>
    <row r="1306" spans="1:3" ht="12.75">
      <c r="A1306" s="5">
        <v>44149.53125</v>
      </c>
      <c r="B1306" s="6">
        <v>-527.887390136719</v>
      </c>
      <c r="C1306" s="6">
        <v>-1268.29345703125</v>
      </c>
    </row>
    <row r="1307" spans="1:3" ht="12.75">
      <c r="A1307" s="5">
        <v>44149.541666666664</v>
      </c>
      <c r="B1307" s="6">
        <v>-527.246887207031</v>
      </c>
      <c r="C1307" s="6">
        <v>-1268.34057617188</v>
      </c>
    </row>
    <row r="1308" spans="1:3" ht="12.75">
      <c r="A1308" s="5">
        <v>44149.55208333333</v>
      </c>
      <c r="B1308" s="6">
        <v>-508.709442138672</v>
      </c>
      <c r="C1308" s="6">
        <v>-1268.17407226563</v>
      </c>
    </row>
    <row r="1309" spans="1:3" ht="12.75">
      <c r="A1309" s="5">
        <v>44149.5625</v>
      </c>
      <c r="B1309" s="6">
        <v>-499.933990478516</v>
      </c>
      <c r="C1309" s="6">
        <v>-1268.0439453125</v>
      </c>
    </row>
    <row r="1310" spans="1:3" ht="12.75">
      <c r="A1310" s="5">
        <v>44149.572916666664</v>
      </c>
      <c r="B1310" s="6">
        <v>-497.179565429688</v>
      </c>
      <c r="C1310" s="6">
        <v>-1268.12133789063</v>
      </c>
    </row>
    <row r="1311" spans="1:3" ht="12.75">
      <c r="A1311" s="5">
        <v>44149.58333333333</v>
      </c>
      <c r="B1311" s="6">
        <v>-506.229858398438</v>
      </c>
      <c r="C1311" s="6">
        <v>-1268.17114257813</v>
      </c>
    </row>
    <row r="1312" spans="1:3" ht="12.75">
      <c r="A1312" s="5">
        <v>44149.59375</v>
      </c>
      <c r="B1312" s="6">
        <v>-507.620147705078</v>
      </c>
      <c r="C1312" s="6">
        <v>-1268.20959472656</v>
      </c>
    </row>
    <row r="1313" spans="1:3" ht="12.75">
      <c r="A1313" s="5">
        <v>44149.604166666664</v>
      </c>
      <c r="B1313" s="6">
        <v>-515.395874023438</v>
      </c>
      <c r="C1313" s="6">
        <v>-1268.29113769531</v>
      </c>
    </row>
    <row r="1314" spans="1:3" ht="12.75">
      <c r="A1314" s="5">
        <v>44149.61458333333</v>
      </c>
      <c r="B1314" s="6">
        <v>-493.367095947266</v>
      </c>
      <c r="C1314" s="6">
        <v>-1268.52404785156</v>
      </c>
    </row>
    <row r="1315" spans="1:3" ht="12.75">
      <c r="A1315" s="5">
        <v>44149.625</v>
      </c>
      <c r="B1315" s="6">
        <v>-489.821380615234</v>
      </c>
      <c r="C1315" s="6">
        <v>-1268.57141113281</v>
      </c>
    </row>
    <row r="1316" spans="1:3" ht="12.75">
      <c r="A1316" s="5">
        <v>44149.635416666664</v>
      </c>
      <c r="B1316" s="6">
        <v>-548.294677734375</v>
      </c>
      <c r="C1316" s="6">
        <v>-1268.65869140625</v>
      </c>
    </row>
    <row r="1317" spans="1:3" ht="12.75">
      <c r="A1317" s="5">
        <v>44149.64583333333</v>
      </c>
      <c r="B1317" s="6">
        <v>-573.085327148438</v>
      </c>
      <c r="C1317" s="6">
        <v>-1268.85705566406</v>
      </c>
    </row>
    <row r="1318" spans="1:3" ht="12.75">
      <c r="A1318" s="5">
        <v>44149.65625</v>
      </c>
      <c r="B1318" s="6">
        <v>-615.411926269531</v>
      </c>
      <c r="C1318" s="6">
        <v>-1268.8525390625</v>
      </c>
    </row>
    <row r="1319" spans="1:3" ht="12.75">
      <c r="A1319" s="5">
        <v>44149.666666666664</v>
      </c>
      <c r="B1319" s="6">
        <v>-638.658508300781</v>
      </c>
      <c r="C1319" s="6">
        <v>-1268.8583984375</v>
      </c>
    </row>
    <row r="1320" spans="1:3" ht="12.75">
      <c r="A1320" s="5">
        <v>44149.67708333333</v>
      </c>
      <c r="B1320" s="6">
        <v>-618.244079589844</v>
      </c>
      <c r="C1320" s="6">
        <v>-1268.94995117188</v>
      </c>
    </row>
    <row r="1321" spans="1:3" ht="12.75">
      <c r="A1321" s="5">
        <v>44149.6875</v>
      </c>
      <c r="B1321" s="6">
        <v>-648.565612792969</v>
      </c>
      <c r="C1321" s="6">
        <v>-1269.24560546875</v>
      </c>
    </row>
    <row r="1322" spans="1:3" ht="12.75">
      <c r="A1322" s="5">
        <v>44149.697916666664</v>
      </c>
      <c r="B1322" s="6">
        <v>-652.581298828125</v>
      </c>
      <c r="C1322" s="6">
        <v>-1269.28576660156</v>
      </c>
    </row>
    <row r="1323" spans="1:3" ht="12.75">
      <c r="A1323" s="5">
        <v>44149.70833333333</v>
      </c>
      <c r="B1323" s="6">
        <v>-628.001342773438</v>
      </c>
      <c r="C1323" s="6">
        <v>-1269.29675292969</v>
      </c>
    </row>
    <row r="1324" spans="1:3" ht="12.75">
      <c r="A1324" s="5">
        <v>44149.71875</v>
      </c>
      <c r="B1324" s="6">
        <v>-574.640686035156</v>
      </c>
      <c r="C1324" s="6">
        <v>-1269.43603515625</v>
      </c>
    </row>
    <row r="1325" spans="1:3" ht="12.75">
      <c r="A1325" s="5">
        <v>44149.729166666664</v>
      </c>
      <c r="B1325" s="6">
        <v>-547.801696777344</v>
      </c>
      <c r="C1325" s="6">
        <v>-1269.35778808594</v>
      </c>
    </row>
    <row r="1326" spans="1:3" ht="12.75">
      <c r="A1326" s="5">
        <v>44149.73958333333</v>
      </c>
      <c r="B1326" s="6">
        <v>-546.714111328125</v>
      </c>
      <c r="C1326" s="6">
        <v>-1269.82592773438</v>
      </c>
    </row>
    <row r="1327" spans="1:3" ht="12.75">
      <c r="A1327" s="5">
        <v>44149.75</v>
      </c>
      <c r="B1327" s="6">
        <v>-543.047607421875</v>
      </c>
      <c r="C1327" s="6">
        <v>-1270.47631835938</v>
      </c>
    </row>
    <row r="1328" spans="1:3" ht="12.75">
      <c r="A1328" s="5">
        <v>44149.760416666664</v>
      </c>
      <c r="B1328" s="6">
        <v>-549.128479003906</v>
      </c>
      <c r="C1328" s="6">
        <v>-1270.8349609375</v>
      </c>
    </row>
    <row r="1329" spans="1:3" ht="12.75">
      <c r="A1329" s="5">
        <v>44149.77083333333</v>
      </c>
      <c r="B1329" s="6">
        <v>-549.928283691406</v>
      </c>
      <c r="C1329" s="6">
        <v>-1270.99755859375</v>
      </c>
    </row>
    <row r="1330" spans="1:3" ht="12.75">
      <c r="A1330" s="5">
        <v>44149.78125</v>
      </c>
      <c r="B1330" s="6">
        <v>-555.745544433594</v>
      </c>
      <c r="C1330" s="6">
        <v>-1271.16418457031</v>
      </c>
    </row>
    <row r="1331" spans="1:3" ht="12.75">
      <c r="A1331" s="5">
        <v>44149.791666666664</v>
      </c>
      <c r="B1331" s="6">
        <v>-548.236511230469</v>
      </c>
      <c r="C1331" s="6">
        <v>-1271.47119140625</v>
      </c>
    </row>
    <row r="1332" spans="1:3" ht="12.75">
      <c r="A1332" s="5">
        <v>44149.80208333333</v>
      </c>
      <c r="B1332" s="6">
        <v>-573.094604492188</v>
      </c>
      <c r="C1332" s="6">
        <v>-1271.75427246094</v>
      </c>
    </row>
    <row r="1333" spans="1:3" ht="12.75">
      <c r="A1333" s="5">
        <v>44149.8125</v>
      </c>
      <c r="B1333" s="6">
        <v>-575.583312988281</v>
      </c>
      <c r="C1333" s="6">
        <v>-1271.90576171875</v>
      </c>
    </row>
    <row r="1334" spans="1:3" ht="12.75">
      <c r="A1334" s="5">
        <v>44149.822916666664</v>
      </c>
      <c r="B1334" s="6">
        <v>-574.081909179688</v>
      </c>
      <c r="C1334" s="6">
        <v>-1271.95837402344</v>
      </c>
    </row>
    <row r="1335" spans="1:3" ht="12.75">
      <c r="A1335" s="5">
        <v>44149.83333333333</v>
      </c>
      <c r="B1335" s="6">
        <v>-562.271057128906</v>
      </c>
      <c r="C1335" s="6">
        <v>-1272.0693359375</v>
      </c>
    </row>
    <row r="1336" spans="1:3" ht="12.75">
      <c r="A1336" s="5">
        <v>44149.84375</v>
      </c>
      <c r="B1336" s="6">
        <v>-552.023742675781</v>
      </c>
      <c r="C1336" s="6">
        <v>-1272.11401367188</v>
      </c>
    </row>
    <row r="1337" spans="1:3" ht="12.75">
      <c r="A1337" s="5">
        <v>44149.854166666664</v>
      </c>
      <c r="B1337" s="6">
        <v>-553.188049316406</v>
      </c>
      <c r="C1337" s="6">
        <v>-1272.54211425781</v>
      </c>
    </row>
    <row r="1338" spans="1:3" ht="12.75">
      <c r="A1338" s="5">
        <v>44149.86458333333</v>
      </c>
      <c r="B1338" s="6">
        <v>-550.125915527344</v>
      </c>
      <c r="C1338" s="6">
        <v>-1273.07177734375</v>
      </c>
    </row>
    <row r="1339" spans="1:3" ht="12.75">
      <c r="A1339" s="5">
        <v>44149.875</v>
      </c>
      <c r="B1339" s="6">
        <v>-551.817016601563</v>
      </c>
      <c r="C1339" s="6">
        <v>-1273.36206054688</v>
      </c>
    </row>
    <row r="1340" spans="1:3" ht="12.75">
      <c r="A1340" s="5">
        <v>44149.885416666664</v>
      </c>
      <c r="B1340" s="6">
        <v>-561.146057128906</v>
      </c>
      <c r="C1340" s="6">
        <v>-1273.36157226563</v>
      </c>
    </row>
    <row r="1341" spans="1:3" ht="12.75">
      <c r="A1341" s="5">
        <v>44149.89583333333</v>
      </c>
      <c r="B1341" s="6">
        <v>-557.473022460938</v>
      </c>
      <c r="C1341" s="6">
        <v>-1273.3232421875</v>
      </c>
    </row>
    <row r="1342" spans="1:3" ht="12.75">
      <c r="A1342" s="5">
        <v>44149.90625</v>
      </c>
      <c r="B1342" s="6">
        <v>-551.798400878906</v>
      </c>
      <c r="C1342" s="6">
        <v>-1273.14282226563</v>
      </c>
    </row>
    <row r="1343" spans="1:3" ht="12.75">
      <c r="A1343" s="5">
        <v>44149.916666666664</v>
      </c>
      <c r="B1343" s="6">
        <v>-546.571716308594</v>
      </c>
      <c r="C1343" s="6">
        <v>-1273.04138183594</v>
      </c>
    </row>
    <row r="1344" spans="1:3" ht="12.75">
      <c r="A1344" s="5">
        <v>44149.92708333333</v>
      </c>
      <c r="B1344" s="6">
        <v>-562.679931640625</v>
      </c>
      <c r="C1344" s="6">
        <v>-1272.86083984375</v>
      </c>
    </row>
    <row r="1345" spans="1:3" ht="12.75">
      <c r="A1345" s="5">
        <v>44149.9375</v>
      </c>
      <c r="B1345" s="6">
        <v>-552.977600097656</v>
      </c>
      <c r="C1345" s="6">
        <v>-1272.69067382813</v>
      </c>
    </row>
    <row r="1346" spans="1:3" ht="12.75">
      <c r="A1346" s="5">
        <v>44149.947916666664</v>
      </c>
      <c r="B1346" s="6">
        <v>-546.329772949219</v>
      </c>
      <c r="C1346" s="6">
        <v>-1272.63391113281</v>
      </c>
    </row>
    <row r="1347" spans="1:3" ht="12.75">
      <c r="A1347" s="5">
        <v>44149.95833333333</v>
      </c>
      <c r="B1347" s="6">
        <v>-533.015686035156</v>
      </c>
      <c r="C1347" s="6">
        <v>-1272.70349121094</v>
      </c>
    </row>
    <row r="1348" spans="1:3" ht="12.75">
      <c r="A1348" s="5">
        <v>44149.96875</v>
      </c>
      <c r="B1348" s="6">
        <v>-500.104339599609</v>
      </c>
      <c r="C1348" s="6">
        <v>-1272.71374511719</v>
      </c>
    </row>
    <row r="1349" spans="1:3" ht="12.75">
      <c r="A1349" s="5">
        <v>44149.979166666664</v>
      </c>
      <c r="B1349" s="6">
        <v>-496.689453125</v>
      </c>
      <c r="C1349" s="6">
        <v>-1272.63977050781</v>
      </c>
    </row>
    <row r="1350" spans="1:3" ht="12.75">
      <c r="A1350" s="5">
        <v>44149.98958333333</v>
      </c>
      <c r="B1350" s="6">
        <v>-465.730163574219</v>
      </c>
      <c r="C1350" s="6">
        <v>-1272.53698730469</v>
      </c>
    </row>
    <row r="1351" spans="1:3" ht="12.75">
      <c r="A1351" s="5">
        <v>44150</v>
      </c>
      <c r="B1351" s="6">
        <v>-455.606750488281</v>
      </c>
      <c r="C1351" s="6">
        <v>-1272.61560058594</v>
      </c>
    </row>
    <row r="1352" spans="1:3" ht="12.75">
      <c r="A1352" s="5">
        <v>44150.010416666664</v>
      </c>
      <c r="B1352" s="6">
        <v>-513.264526367188</v>
      </c>
      <c r="C1352" s="6">
        <v>-1272.57568359375</v>
      </c>
    </row>
    <row r="1353" spans="1:3" ht="12.75">
      <c r="A1353" s="5">
        <v>44150.02083333333</v>
      </c>
      <c r="B1353" s="6">
        <v>-526.463317871094</v>
      </c>
      <c r="C1353" s="6">
        <v>-1272.72998046875</v>
      </c>
    </row>
    <row r="1354" spans="1:3" ht="12.75">
      <c r="A1354" s="5">
        <v>44150.03125</v>
      </c>
      <c r="B1354" s="6">
        <v>-523.481689453125</v>
      </c>
      <c r="C1354" s="6">
        <v>-1272.75732421875</v>
      </c>
    </row>
    <row r="1355" spans="1:3" ht="12.75">
      <c r="A1355" s="5">
        <v>44150.041666666664</v>
      </c>
      <c r="B1355" s="6">
        <v>-517.155456542969</v>
      </c>
      <c r="C1355" s="6">
        <v>-1272.7822265625</v>
      </c>
    </row>
    <row r="1356" spans="1:3" ht="12.75">
      <c r="A1356" s="5">
        <v>44150.05208333333</v>
      </c>
      <c r="B1356" s="6">
        <v>-515.145874023438</v>
      </c>
      <c r="C1356" s="6">
        <v>-1272.81372070313</v>
      </c>
    </row>
    <row r="1357" spans="1:3" ht="12.75">
      <c r="A1357" s="5">
        <v>44150.0625</v>
      </c>
      <c r="B1357" s="6">
        <v>-495.661041259766</v>
      </c>
      <c r="C1357" s="6">
        <v>-1272.85302734375</v>
      </c>
    </row>
    <row r="1358" spans="1:3" ht="12.75">
      <c r="A1358" s="5">
        <v>44150.072916666664</v>
      </c>
      <c r="B1358" s="6">
        <v>-493.16064453125</v>
      </c>
      <c r="C1358" s="6">
        <v>-1272.85717773438</v>
      </c>
    </row>
    <row r="1359" spans="1:3" ht="12.75">
      <c r="A1359" s="5">
        <v>44150.08333333333</v>
      </c>
      <c r="B1359" s="6">
        <v>-474.855621337891</v>
      </c>
      <c r="C1359" s="6">
        <v>-1272.85717773438</v>
      </c>
    </row>
    <row r="1360" spans="1:3" ht="12.75">
      <c r="A1360" s="5">
        <v>44150.09375</v>
      </c>
      <c r="B1360" s="6">
        <v>-429.636688232422</v>
      </c>
      <c r="C1360" s="6">
        <v>-1272.83325195313</v>
      </c>
    </row>
    <row r="1361" spans="1:3" ht="12.75">
      <c r="A1361" s="5">
        <v>44150.104166666664</v>
      </c>
      <c r="B1361" s="6">
        <v>-445.1015625</v>
      </c>
      <c r="C1361" s="6">
        <v>-1272.79638671875</v>
      </c>
    </row>
    <row r="1362" spans="1:3" ht="12.75">
      <c r="A1362" s="5">
        <v>44150.11458333333</v>
      </c>
      <c r="B1362" s="6">
        <v>-429.167510986328</v>
      </c>
      <c r="C1362" s="6">
        <v>-1272.52453613281</v>
      </c>
    </row>
    <row r="1363" spans="1:3" ht="12.75">
      <c r="A1363" s="5">
        <v>44150.125</v>
      </c>
      <c r="B1363" s="6">
        <v>-428.362121582031</v>
      </c>
      <c r="C1363" s="6">
        <v>-1272.5</v>
      </c>
    </row>
    <row r="1364" spans="1:3" ht="12.75">
      <c r="A1364" s="5">
        <v>44150.135416666664</v>
      </c>
      <c r="B1364" s="6">
        <v>-410.465118408203</v>
      </c>
      <c r="C1364" s="6">
        <v>-1272.54406738281</v>
      </c>
    </row>
    <row r="1365" spans="1:3" ht="12.75">
      <c r="A1365" s="5">
        <v>44150.14583333333</v>
      </c>
      <c r="B1365" s="6">
        <v>-415.697509765625</v>
      </c>
      <c r="C1365" s="6">
        <v>-1272.54235839844</v>
      </c>
    </row>
    <row r="1366" spans="1:3" ht="12.75">
      <c r="A1366" s="5">
        <v>44150.15625</v>
      </c>
      <c r="B1366" s="6">
        <v>-409.539489746094</v>
      </c>
      <c r="C1366" s="6">
        <v>-1272.37158203125</v>
      </c>
    </row>
    <row r="1367" spans="1:3" ht="12.75">
      <c r="A1367" s="5">
        <v>44150.166666666664</v>
      </c>
      <c r="B1367" s="6">
        <v>-409.714019775391</v>
      </c>
      <c r="C1367" s="6">
        <v>-1272.26489257813</v>
      </c>
    </row>
    <row r="1368" spans="1:3" ht="12.75">
      <c r="A1368" s="5">
        <v>44150.17708333333</v>
      </c>
      <c r="B1368" s="6">
        <v>-461.772338867188</v>
      </c>
      <c r="C1368" s="6">
        <v>-1272.19372558594</v>
      </c>
    </row>
    <row r="1369" spans="1:3" ht="12.75">
      <c r="A1369" s="5">
        <v>44150.1875</v>
      </c>
      <c r="B1369" s="6">
        <v>-499.734344482422</v>
      </c>
      <c r="C1369" s="6">
        <v>-1272.21423339844</v>
      </c>
    </row>
    <row r="1370" spans="1:3" ht="12.75">
      <c r="A1370" s="5">
        <v>44150.197916666664</v>
      </c>
      <c r="B1370" s="6">
        <v>-502.262390136719</v>
      </c>
      <c r="C1370" s="6">
        <v>-1272.21435546875</v>
      </c>
    </row>
    <row r="1371" spans="1:3" ht="12.75">
      <c r="A1371" s="5">
        <v>44150.20833333333</v>
      </c>
      <c r="B1371" s="6">
        <v>-515.337036132813</v>
      </c>
      <c r="C1371" s="6">
        <v>-1272.01416015625</v>
      </c>
    </row>
    <row r="1372" spans="1:3" ht="12.75">
      <c r="A1372" s="5">
        <v>44150.21875</v>
      </c>
      <c r="B1372" s="6">
        <v>-552.897644042969</v>
      </c>
      <c r="C1372" s="6">
        <v>-1271.8369140625</v>
      </c>
    </row>
    <row r="1373" spans="1:3" ht="12.75">
      <c r="A1373" s="5">
        <v>44150.229166666664</v>
      </c>
      <c r="B1373" s="6">
        <v>-560.1669921875</v>
      </c>
      <c r="C1373" s="6">
        <v>-1271.86999511719</v>
      </c>
    </row>
    <row r="1374" spans="1:3" ht="12.75">
      <c r="A1374" s="5">
        <v>44150.23958333333</v>
      </c>
      <c r="B1374" s="6">
        <v>-557.15869140625</v>
      </c>
      <c r="C1374" s="6">
        <v>-1271.96447753906</v>
      </c>
    </row>
    <row r="1375" spans="1:3" ht="12.75">
      <c r="A1375" s="5">
        <v>44150.25</v>
      </c>
      <c r="B1375" s="6">
        <v>-549.856323242188</v>
      </c>
      <c r="C1375" s="6">
        <v>-1272.12329101563</v>
      </c>
    </row>
    <row r="1376" spans="1:3" ht="12.75">
      <c r="A1376" s="5">
        <v>44150.260416666664</v>
      </c>
      <c r="B1376" s="6">
        <v>-531.111511230469</v>
      </c>
      <c r="C1376" s="6">
        <v>-1272.10803222656</v>
      </c>
    </row>
    <row r="1377" spans="1:3" ht="12.75">
      <c r="A1377" s="5">
        <v>44150.27083333333</v>
      </c>
      <c r="B1377" s="6">
        <v>-535.207946777344</v>
      </c>
      <c r="C1377" s="6">
        <v>-1272.21044921875</v>
      </c>
    </row>
    <row r="1378" spans="1:3" ht="12.75">
      <c r="A1378" s="5">
        <v>44150.28125</v>
      </c>
      <c r="B1378" s="6">
        <v>-521.650451660156</v>
      </c>
      <c r="C1378" s="6">
        <v>-1272.23352050781</v>
      </c>
    </row>
    <row r="1379" spans="1:3" ht="12.75">
      <c r="A1379" s="5">
        <v>44150.291666666664</v>
      </c>
      <c r="B1379" s="6">
        <v>-509.309265136719</v>
      </c>
      <c r="C1379" s="6">
        <v>-1272.24645996094</v>
      </c>
    </row>
    <row r="1380" spans="1:3" ht="12.75">
      <c r="A1380" s="5">
        <v>44150.30208333333</v>
      </c>
      <c r="B1380" s="6">
        <v>-480.330169677734</v>
      </c>
      <c r="C1380" s="6">
        <v>-1272.55712890625</v>
      </c>
    </row>
    <row r="1381" spans="1:3" ht="12.75">
      <c r="A1381" s="5">
        <v>44150.3125</v>
      </c>
      <c r="B1381" s="6">
        <v>-452.690673828125</v>
      </c>
      <c r="C1381" s="6">
        <v>-1272.87927246094</v>
      </c>
    </row>
    <row r="1382" spans="1:3" ht="12.75">
      <c r="A1382" s="5">
        <v>44150.322916666664</v>
      </c>
      <c r="B1382" s="6">
        <v>-432.333343505859</v>
      </c>
      <c r="C1382" s="6">
        <v>-1272.80627441406</v>
      </c>
    </row>
    <row r="1383" spans="1:3" ht="12.75">
      <c r="A1383" s="5">
        <v>44150.33333333333</v>
      </c>
      <c r="B1383" s="6">
        <v>-377.065063476563</v>
      </c>
      <c r="C1383" s="6">
        <v>-1272.03576660156</v>
      </c>
    </row>
    <row r="1384" spans="1:3" ht="12.75">
      <c r="A1384" s="5">
        <v>44150.34375</v>
      </c>
      <c r="B1384" s="6">
        <v>-364.958557128906</v>
      </c>
      <c r="C1384" s="6">
        <v>-1270.48327636719</v>
      </c>
    </row>
    <row r="1385" spans="1:3" ht="12.75">
      <c r="A1385" s="5">
        <v>44150.354166666664</v>
      </c>
      <c r="B1385" s="6">
        <v>-341.713073730469</v>
      </c>
      <c r="C1385" s="6">
        <v>-1270.84887695313</v>
      </c>
    </row>
    <row r="1386" spans="1:3" ht="12.75">
      <c r="A1386" s="5">
        <v>44150.36458333333</v>
      </c>
      <c r="B1386" s="6">
        <v>-333.881225585938</v>
      </c>
      <c r="C1386" s="6">
        <v>-1271.00756835938</v>
      </c>
    </row>
    <row r="1387" spans="1:3" ht="12.75">
      <c r="A1387" s="5">
        <v>44150.375</v>
      </c>
      <c r="B1387" s="6">
        <v>-338.138244628906</v>
      </c>
      <c r="C1387" s="6">
        <v>-1271.28857421875</v>
      </c>
    </row>
    <row r="1388" spans="1:3" ht="12.75">
      <c r="A1388" s="5">
        <v>44150.385416666664</v>
      </c>
      <c r="B1388" s="6">
        <v>-319.404296875</v>
      </c>
      <c r="C1388" s="6">
        <v>-1271.23901367188</v>
      </c>
    </row>
    <row r="1389" spans="1:3" ht="12.75">
      <c r="A1389" s="5">
        <v>44150.39583333333</v>
      </c>
      <c r="B1389" s="6">
        <v>-322.722015380859</v>
      </c>
      <c r="C1389" s="6">
        <v>-1271.05200195313</v>
      </c>
    </row>
    <row r="1390" spans="1:3" ht="12.75">
      <c r="A1390" s="5">
        <v>44150.40625</v>
      </c>
      <c r="B1390" s="6">
        <v>-316.965423583984</v>
      </c>
      <c r="C1390" s="6">
        <v>-1270.75524902344</v>
      </c>
    </row>
    <row r="1391" spans="1:3" ht="12.75">
      <c r="A1391" s="5">
        <v>44150.416666666664</v>
      </c>
      <c r="B1391" s="6">
        <v>-309.077209472656</v>
      </c>
      <c r="C1391" s="6">
        <v>-1270.38110351563</v>
      </c>
    </row>
    <row r="1392" spans="1:3" ht="12.75">
      <c r="A1392" s="5">
        <v>44150.42708333333</v>
      </c>
      <c r="B1392" s="6">
        <v>-316.784240722656</v>
      </c>
      <c r="C1392" s="6">
        <v>-1270.07250976563</v>
      </c>
    </row>
    <row r="1393" spans="1:3" ht="12.75">
      <c r="A1393" s="5">
        <v>44150.4375</v>
      </c>
      <c r="B1393" s="6">
        <v>-293.512359619141</v>
      </c>
      <c r="C1393" s="6">
        <v>-1269.25622558594</v>
      </c>
    </row>
    <row r="1394" spans="1:3" ht="12.75">
      <c r="A1394" s="5">
        <v>44150.447916666664</v>
      </c>
      <c r="B1394" s="6">
        <v>-268.737609863281</v>
      </c>
      <c r="C1394" s="6">
        <v>-1267.51977539063</v>
      </c>
    </row>
    <row r="1395" spans="1:3" ht="12.75">
      <c r="A1395" s="5">
        <v>44150.45833333333</v>
      </c>
      <c r="B1395" s="6">
        <v>-258.958282470703</v>
      </c>
      <c r="C1395" s="6">
        <v>-1266.57092285156</v>
      </c>
    </row>
    <row r="1396" spans="1:3" ht="12.75">
      <c r="A1396" s="5">
        <v>44150.46875</v>
      </c>
      <c r="B1396" s="6">
        <v>-268.438751220703</v>
      </c>
      <c r="C1396" s="6">
        <v>-1265.99633789063</v>
      </c>
    </row>
    <row r="1397" spans="1:3" ht="12.75">
      <c r="A1397" s="5">
        <v>44150.479166666664</v>
      </c>
      <c r="B1397" s="6">
        <v>-258.378021240234</v>
      </c>
      <c r="C1397" s="6">
        <v>-1265.439453125</v>
      </c>
    </row>
    <row r="1398" spans="1:3" ht="12.75">
      <c r="A1398" s="5">
        <v>44150.48958333333</v>
      </c>
      <c r="B1398" s="6">
        <v>-253.795227050781</v>
      </c>
      <c r="C1398" s="6">
        <v>-1264.71813964844</v>
      </c>
    </row>
    <row r="1399" spans="1:3" ht="12.75">
      <c r="A1399" s="5">
        <v>44150.5</v>
      </c>
      <c r="B1399" s="6">
        <v>-248.664031982422</v>
      </c>
      <c r="C1399" s="6">
        <v>-1264.34777832031</v>
      </c>
    </row>
    <row r="1400" spans="1:3" ht="12.75">
      <c r="A1400" s="5">
        <v>44150.510416666664</v>
      </c>
      <c r="B1400" s="6">
        <v>-238.756042480469</v>
      </c>
      <c r="C1400" s="6">
        <v>-1264.37390136719</v>
      </c>
    </row>
    <row r="1401" spans="1:3" ht="12.75">
      <c r="A1401" s="5">
        <v>44150.52083333333</v>
      </c>
      <c r="B1401" s="6">
        <v>-248.354705810547</v>
      </c>
      <c r="C1401" s="6">
        <v>-1264.51843261719</v>
      </c>
    </row>
    <row r="1402" spans="1:3" ht="12.75">
      <c r="A1402" s="5">
        <v>44150.53125</v>
      </c>
      <c r="B1402" s="6">
        <v>-266.575958251953</v>
      </c>
      <c r="C1402" s="6">
        <v>-1264.5</v>
      </c>
    </row>
    <row r="1403" spans="1:3" ht="12.75">
      <c r="A1403" s="5">
        <v>44150.541666666664</v>
      </c>
      <c r="B1403" s="6">
        <v>-242.029235839844</v>
      </c>
      <c r="C1403" s="6">
        <v>-1264.49963378906</v>
      </c>
    </row>
    <row r="1404" spans="1:3" ht="12.75">
      <c r="A1404" s="5">
        <v>44150.55208333333</v>
      </c>
      <c r="B1404" s="6">
        <v>-204.412139892578</v>
      </c>
      <c r="C1404" s="6">
        <v>-1264.396484375</v>
      </c>
    </row>
    <row r="1405" spans="1:3" ht="12.75">
      <c r="A1405" s="5">
        <v>44150.5625</v>
      </c>
      <c r="B1405" s="6">
        <v>-205.709320068359</v>
      </c>
      <c r="C1405" s="6">
        <v>-1264.34912109375</v>
      </c>
    </row>
    <row r="1406" spans="1:3" ht="12.75">
      <c r="A1406" s="5">
        <v>44150.572916666664</v>
      </c>
      <c r="B1406" s="6">
        <v>-225.206695556641</v>
      </c>
      <c r="C1406" s="6">
        <v>-1264.2626953125</v>
      </c>
    </row>
    <row r="1407" spans="1:3" ht="12.75">
      <c r="A1407" s="5">
        <v>44150.58333333333</v>
      </c>
      <c r="B1407" s="6">
        <v>-236.378128051758</v>
      </c>
      <c r="C1407" s="6">
        <v>-1264.1875</v>
      </c>
    </row>
    <row r="1408" spans="1:3" ht="12.75">
      <c r="A1408" s="5">
        <v>44150.59375</v>
      </c>
      <c r="B1408" s="6">
        <v>-224.66047668457</v>
      </c>
      <c r="C1408" s="6">
        <v>-1264.27954101563</v>
      </c>
    </row>
    <row r="1409" spans="1:3" ht="12.75">
      <c r="A1409" s="5">
        <v>44150.604166666664</v>
      </c>
      <c r="B1409" s="6">
        <v>-267.016174316406</v>
      </c>
      <c r="C1409" s="6">
        <v>-1264.33544921875</v>
      </c>
    </row>
    <row r="1410" spans="1:3" ht="12.75">
      <c r="A1410" s="5">
        <v>44150.61458333333</v>
      </c>
      <c r="B1410" s="6">
        <v>-261.033325195313</v>
      </c>
      <c r="C1410" s="6">
        <v>-1264.40270996094</v>
      </c>
    </row>
    <row r="1411" spans="1:3" ht="12.75">
      <c r="A1411" s="5">
        <v>44150.625</v>
      </c>
      <c r="B1411" s="6">
        <v>-300.607421875</v>
      </c>
      <c r="C1411" s="6">
        <v>-1264.61291503906</v>
      </c>
    </row>
    <row r="1412" spans="1:3" ht="12.75">
      <c r="A1412" s="5">
        <v>44150.635416666664</v>
      </c>
      <c r="B1412" s="6">
        <v>-384.935791015625</v>
      </c>
      <c r="C1412" s="6">
        <v>-1264.97338867188</v>
      </c>
    </row>
    <row r="1413" spans="1:3" ht="12.75">
      <c r="A1413" s="5">
        <v>44150.64583333333</v>
      </c>
      <c r="B1413" s="6">
        <v>-421.566192626953</v>
      </c>
      <c r="C1413" s="6">
        <v>-1265.32727050781</v>
      </c>
    </row>
    <row r="1414" spans="1:3" ht="12.75">
      <c r="A1414" s="5">
        <v>44150.65625</v>
      </c>
      <c r="B1414" s="6">
        <v>-465.824340820313</v>
      </c>
      <c r="C1414" s="6">
        <v>-1265.63940429688</v>
      </c>
    </row>
    <row r="1415" spans="1:3" ht="12.75">
      <c r="A1415" s="5">
        <v>44150.666666666664</v>
      </c>
      <c r="B1415" s="6">
        <v>-503.366729736328</v>
      </c>
      <c r="C1415" s="6">
        <v>-1265.93811035156</v>
      </c>
    </row>
    <row r="1416" spans="1:3" ht="12.75">
      <c r="A1416" s="5">
        <v>44150.67708333333</v>
      </c>
      <c r="B1416" s="6">
        <v>-515.788146972656</v>
      </c>
      <c r="C1416" s="6">
        <v>-1266.70385742188</v>
      </c>
    </row>
    <row r="1417" spans="1:3" ht="12.75">
      <c r="A1417" s="5">
        <v>44150.6875</v>
      </c>
      <c r="B1417" s="6">
        <v>-550.353149414063</v>
      </c>
      <c r="C1417" s="6">
        <v>-1267.30529785156</v>
      </c>
    </row>
    <row r="1418" spans="1:3" ht="12.75">
      <c r="A1418" s="5">
        <v>44150.697916666664</v>
      </c>
      <c r="B1418" s="6">
        <v>-572.099853515625</v>
      </c>
      <c r="C1418" s="6">
        <v>-1267.912109375</v>
      </c>
    </row>
    <row r="1419" spans="1:3" ht="12.75">
      <c r="A1419" s="5">
        <v>44150.70833333333</v>
      </c>
      <c r="B1419" s="6">
        <v>-570.121276855469</v>
      </c>
      <c r="C1419" s="6">
        <v>-1268.30078125</v>
      </c>
    </row>
    <row r="1420" spans="1:3" ht="12.75">
      <c r="A1420" s="5">
        <v>44150.71875</v>
      </c>
      <c r="B1420" s="6">
        <v>-512.632202148438</v>
      </c>
      <c r="C1420" s="6">
        <v>-1268.29162597656</v>
      </c>
    </row>
    <row r="1421" spans="1:3" ht="12.75">
      <c r="A1421" s="5">
        <v>44150.729166666664</v>
      </c>
      <c r="B1421" s="6">
        <v>-515.005676269531</v>
      </c>
      <c r="C1421" s="6">
        <v>-1268.06018066406</v>
      </c>
    </row>
    <row r="1422" spans="1:3" ht="12.75">
      <c r="A1422" s="5">
        <v>44150.73958333333</v>
      </c>
      <c r="B1422" s="6">
        <v>-526.067443847656</v>
      </c>
      <c r="C1422" s="6">
        <v>-1267.69030761719</v>
      </c>
    </row>
    <row r="1423" spans="1:3" ht="12.75">
      <c r="A1423" s="5">
        <v>44150.75</v>
      </c>
      <c r="B1423" s="6">
        <v>-522.466735839844</v>
      </c>
      <c r="C1423" s="6">
        <v>-1267.92626953125</v>
      </c>
    </row>
    <row r="1424" spans="1:3" ht="12.75">
      <c r="A1424" s="5">
        <v>44150.760416666664</v>
      </c>
      <c r="B1424" s="6">
        <v>-536.367858886719</v>
      </c>
      <c r="C1424" s="6">
        <v>-1268.2138671875</v>
      </c>
    </row>
    <row r="1425" spans="1:3" ht="12.75">
      <c r="A1425" s="5">
        <v>44150.77083333333</v>
      </c>
      <c r="B1425" s="6">
        <v>-516.772705078125</v>
      </c>
      <c r="C1425" s="6">
        <v>-1268.38330078125</v>
      </c>
    </row>
    <row r="1426" spans="1:3" ht="12.75">
      <c r="A1426" s="5">
        <v>44150.78125</v>
      </c>
      <c r="B1426" s="6">
        <v>-521.982055664063</v>
      </c>
      <c r="C1426" s="6">
        <v>-1268.31713867188</v>
      </c>
    </row>
    <row r="1427" spans="1:3" ht="12.75">
      <c r="A1427" s="5">
        <v>44150.791666666664</v>
      </c>
      <c r="B1427" s="6">
        <v>-514.097961425781</v>
      </c>
      <c r="C1427" s="6">
        <v>-1267.77978515625</v>
      </c>
    </row>
    <row r="1428" spans="1:3" ht="12.75">
      <c r="A1428" s="5">
        <v>44150.80208333333</v>
      </c>
      <c r="B1428" s="6">
        <v>-514.527770996094</v>
      </c>
      <c r="C1428" s="6">
        <v>-1267.72106933594</v>
      </c>
    </row>
    <row r="1429" spans="1:3" ht="12.75">
      <c r="A1429" s="5">
        <v>44150.8125</v>
      </c>
      <c r="B1429" s="6">
        <v>-501.453704833984</v>
      </c>
      <c r="C1429" s="6">
        <v>-1267.89428710938</v>
      </c>
    </row>
    <row r="1430" spans="1:3" ht="12.75">
      <c r="A1430" s="5">
        <v>44150.822916666664</v>
      </c>
      <c r="B1430" s="6">
        <v>-497.733337402344</v>
      </c>
      <c r="C1430" s="6">
        <v>-1267.80908203125</v>
      </c>
    </row>
    <row r="1431" spans="1:3" ht="12.75">
      <c r="A1431" s="5">
        <v>44150.83333333333</v>
      </c>
      <c r="B1431" s="6">
        <v>-509.281219482422</v>
      </c>
      <c r="C1431" s="6">
        <v>-1267.66882324219</v>
      </c>
    </row>
    <row r="1432" spans="1:3" ht="12.75">
      <c r="A1432" s="5">
        <v>44150.84375</v>
      </c>
      <c r="B1432" s="6">
        <v>-511.860992431641</v>
      </c>
      <c r="C1432" s="6">
        <v>-1268.39575195313</v>
      </c>
    </row>
    <row r="1433" spans="1:3" ht="12.75">
      <c r="A1433" s="5">
        <v>44150.854166666664</v>
      </c>
      <c r="B1433" s="6">
        <v>-512.75341796875</v>
      </c>
      <c r="C1433" s="6">
        <v>-1268.74645996094</v>
      </c>
    </row>
    <row r="1434" spans="1:3" ht="12.75">
      <c r="A1434" s="5">
        <v>44150.86458333333</v>
      </c>
      <c r="B1434" s="6">
        <v>-527.079406738281</v>
      </c>
      <c r="C1434" s="6">
        <v>-1268.79089355469</v>
      </c>
    </row>
    <row r="1435" spans="1:3" ht="12.75">
      <c r="A1435" s="5">
        <v>44150.875</v>
      </c>
      <c r="B1435" s="6">
        <v>-529.448974609375</v>
      </c>
      <c r="C1435" s="6">
        <v>-1269.05297851563</v>
      </c>
    </row>
    <row r="1436" spans="1:3" ht="12.75">
      <c r="A1436" s="5">
        <v>44150.885416666664</v>
      </c>
      <c r="B1436" s="6">
        <v>-518.350402832031</v>
      </c>
      <c r="C1436" s="6">
        <v>-1269.45153808594</v>
      </c>
    </row>
    <row r="1437" spans="1:3" ht="12.75">
      <c r="A1437" s="5">
        <v>44150.89583333333</v>
      </c>
      <c r="B1437" s="6">
        <v>-513.762573242188</v>
      </c>
      <c r="C1437" s="6">
        <v>-1269.43200683594</v>
      </c>
    </row>
    <row r="1438" spans="1:3" ht="12.75">
      <c r="A1438" s="5">
        <v>44150.90625</v>
      </c>
      <c r="B1438" s="6">
        <v>-518.899597167969</v>
      </c>
      <c r="C1438" s="6">
        <v>-1269.26806640625</v>
      </c>
    </row>
    <row r="1439" spans="1:3" ht="12.75">
      <c r="A1439" s="5">
        <v>44150.916666666664</v>
      </c>
      <c r="B1439" s="6">
        <v>-523.346374511719</v>
      </c>
      <c r="C1439" s="6">
        <v>-1269.66101074219</v>
      </c>
    </row>
    <row r="1440" spans="1:3" ht="12.75">
      <c r="A1440" s="5">
        <v>44150.92708333333</v>
      </c>
      <c r="B1440" s="6">
        <v>-513.312438964844</v>
      </c>
      <c r="C1440" s="6">
        <v>-1270.17578125</v>
      </c>
    </row>
    <row r="1441" spans="1:3" ht="12.75">
      <c r="A1441" s="5">
        <v>44150.9375</v>
      </c>
      <c r="B1441" s="6">
        <v>-516.404846191406</v>
      </c>
      <c r="C1441" s="6">
        <v>-1270.76477050781</v>
      </c>
    </row>
    <row r="1442" spans="1:3" ht="12.75">
      <c r="A1442" s="5">
        <v>44150.947916666664</v>
      </c>
      <c r="B1442" s="6">
        <v>-514.592834472656</v>
      </c>
      <c r="C1442" s="6">
        <v>-1270.90124511719</v>
      </c>
    </row>
    <row r="1443" spans="1:3" ht="12.75">
      <c r="A1443" s="5">
        <v>44150.95833333333</v>
      </c>
      <c r="B1443" s="6">
        <v>-503.686920166016</v>
      </c>
      <c r="C1443" s="6">
        <v>-1271.19836425781</v>
      </c>
    </row>
    <row r="1444" spans="1:3" ht="12.75">
      <c r="A1444" s="5">
        <v>44150.96875</v>
      </c>
      <c r="B1444" s="6">
        <v>-485.169891357422</v>
      </c>
      <c r="C1444" s="6">
        <v>-1271.40625</v>
      </c>
    </row>
    <row r="1445" spans="1:3" ht="12.75">
      <c r="A1445" s="5">
        <v>44150.979166666664</v>
      </c>
      <c r="B1445" s="6">
        <v>-482.273986816406</v>
      </c>
      <c r="C1445" s="6">
        <v>-1271.59375</v>
      </c>
    </row>
    <row r="1446" spans="1:3" ht="12.75">
      <c r="A1446" s="5">
        <v>44150.98958333333</v>
      </c>
      <c r="B1446" s="6">
        <v>-484.819610595703</v>
      </c>
      <c r="C1446" s="6">
        <v>-1271.77331542969</v>
      </c>
    </row>
    <row r="1447" spans="1:3" ht="12.75">
      <c r="A1447" s="5">
        <v>44151</v>
      </c>
      <c r="B1447" s="6">
        <v>-475.921539306641</v>
      </c>
      <c r="C1447" s="6">
        <v>-1271.92993164063</v>
      </c>
    </row>
    <row r="1448" spans="1:3" ht="12.75">
      <c r="A1448" s="5">
        <v>44151.010416666664</v>
      </c>
      <c r="B1448" s="6">
        <v>-435.304321289063</v>
      </c>
      <c r="C1448" s="6">
        <v>-1272.11608886719</v>
      </c>
    </row>
    <row r="1449" spans="1:3" ht="12.75">
      <c r="A1449" s="5">
        <v>44151.02083333333</v>
      </c>
      <c r="B1449" s="6">
        <v>-429.188354492188</v>
      </c>
      <c r="C1449" s="6">
        <v>-1272.12243652344</v>
      </c>
    </row>
    <row r="1450" spans="1:3" ht="12.75">
      <c r="A1450" s="5">
        <v>44151.03125</v>
      </c>
      <c r="B1450" s="6">
        <v>-426.22216796875</v>
      </c>
      <c r="C1450" s="6">
        <v>-1271.92126464844</v>
      </c>
    </row>
    <row r="1451" spans="1:3" ht="12.75">
      <c r="A1451" s="5">
        <v>44151.041666666664</v>
      </c>
      <c r="B1451" s="6">
        <v>-422.137847900391</v>
      </c>
      <c r="C1451" s="6">
        <v>-1271.81140136719</v>
      </c>
    </row>
    <row r="1452" spans="1:3" ht="12.75">
      <c r="A1452" s="5">
        <v>44151.05208333333</v>
      </c>
      <c r="B1452" s="6">
        <v>-426.861633300781</v>
      </c>
      <c r="C1452" s="6">
        <v>-1272.14367675781</v>
      </c>
    </row>
    <row r="1453" spans="1:3" ht="12.75">
      <c r="A1453" s="5">
        <v>44151.0625</v>
      </c>
      <c r="B1453" s="6">
        <v>-430.037292480469</v>
      </c>
      <c r="C1453" s="6">
        <v>-1272.33642578125</v>
      </c>
    </row>
    <row r="1454" spans="1:3" ht="12.75">
      <c r="A1454" s="5">
        <v>44151.072916666664</v>
      </c>
      <c r="B1454" s="6">
        <v>-433.235107421875</v>
      </c>
      <c r="C1454" s="6">
        <v>-1272.36596679688</v>
      </c>
    </row>
    <row r="1455" spans="1:3" ht="12.75">
      <c r="A1455" s="5">
        <v>44151.08333333333</v>
      </c>
      <c r="B1455" s="6">
        <v>-433.360748291016</v>
      </c>
      <c r="C1455" s="6">
        <v>-1272.46313476563</v>
      </c>
    </row>
    <row r="1456" spans="1:3" ht="12.75">
      <c r="A1456" s="5">
        <v>44151.09375</v>
      </c>
      <c r="B1456" s="6">
        <v>-383.697021484375</v>
      </c>
      <c r="C1456" s="6">
        <v>-1272.58093261719</v>
      </c>
    </row>
    <row r="1457" spans="1:3" ht="12.75">
      <c r="A1457" s="5">
        <v>44151.104166666664</v>
      </c>
      <c r="B1457" s="6">
        <v>-377.144073486328</v>
      </c>
      <c r="C1457" s="6">
        <v>-1272.57141113281</v>
      </c>
    </row>
    <row r="1458" spans="1:3" ht="12.75">
      <c r="A1458" s="5">
        <v>44151.11458333333</v>
      </c>
      <c r="B1458" s="6">
        <v>-368.975799560547</v>
      </c>
      <c r="C1458" s="6">
        <v>-1272.75415039063</v>
      </c>
    </row>
    <row r="1459" spans="1:3" ht="12.75">
      <c r="A1459" s="5">
        <v>44151.125</v>
      </c>
      <c r="B1459" s="6">
        <v>-364.788146972656</v>
      </c>
      <c r="C1459" s="6">
        <v>-1273.1123046875</v>
      </c>
    </row>
    <row r="1460" spans="1:3" ht="12.75">
      <c r="A1460" s="5">
        <v>44151.135416666664</v>
      </c>
      <c r="B1460" s="6">
        <v>-382.011108398438</v>
      </c>
      <c r="C1460" s="6">
        <v>-1273.01342773438</v>
      </c>
    </row>
    <row r="1461" spans="1:3" ht="12.75">
      <c r="A1461" s="5">
        <v>44151.14583333333</v>
      </c>
      <c r="B1461" s="6">
        <v>-390.365631103516</v>
      </c>
      <c r="C1461" s="6">
        <v>-1272.92407226563</v>
      </c>
    </row>
    <row r="1462" spans="1:3" ht="12.75">
      <c r="A1462" s="5">
        <v>44151.15625</v>
      </c>
      <c r="B1462" s="6">
        <v>-397.573272705078</v>
      </c>
      <c r="C1462" s="6">
        <v>-1272.85205078125</v>
      </c>
    </row>
    <row r="1463" spans="1:3" ht="12.75">
      <c r="A1463" s="5">
        <v>44151.166666666664</v>
      </c>
      <c r="B1463" s="6">
        <v>-406.290130615234</v>
      </c>
      <c r="C1463" s="6">
        <v>-1273.22277832031</v>
      </c>
    </row>
    <row r="1464" spans="1:3" ht="12.75">
      <c r="A1464" s="5">
        <v>44151.17708333333</v>
      </c>
      <c r="B1464" s="6">
        <v>-468.637023925781</v>
      </c>
      <c r="C1464" s="6">
        <v>-1273.48059082031</v>
      </c>
    </row>
    <row r="1465" spans="1:3" ht="12.75">
      <c r="A1465" s="5">
        <v>44151.1875</v>
      </c>
      <c r="B1465" s="6">
        <v>-522.707092285156</v>
      </c>
      <c r="C1465" s="6">
        <v>-1273.58715820313</v>
      </c>
    </row>
    <row r="1466" spans="1:3" ht="12.75">
      <c r="A1466" s="5">
        <v>44151.197916666664</v>
      </c>
      <c r="B1466" s="6">
        <v>-527.132141113281</v>
      </c>
      <c r="C1466" s="6">
        <v>-1273.58642578125</v>
      </c>
    </row>
    <row r="1467" spans="1:3" ht="12.75">
      <c r="A1467" s="5">
        <v>44151.20833333333</v>
      </c>
      <c r="B1467" s="6">
        <v>-548.233947753906</v>
      </c>
      <c r="C1467" s="6">
        <v>-1273.62463378906</v>
      </c>
    </row>
    <row r="1468" spans="1:3" ht="12.75">
      <c r="A1468" s="5">
        <v>44151.21875</v>
      </c>
      <c r="B1468" s="6">
        <v>-635.796325683594</v>
      </c>
      <c r="C1468" s="6">
        <v>-1273.36022949219</v>
      </c>
    </row>
    <row r="1469" spans="1:3" ht="12.75">
      <c r="A1469" s="5">
        <v>44151.229166666664</v>
      </c>
      <c r="B1469" s="6">
        <v>-655.443603515625</v>
      </c>
      <c r="C1469" s="6">
        <v>-1273.36376953125</v>
      </c>
    </row>
    <row r="1470" spans="1:3" ht="12.75">
      <c r="A1470" s="5">
        <v>44151.23958333333</v>
      </c>
      <c r="B1470" s="6">
        <v>-669.484619140625</v>
      </c>
      <c r="C1470" s="6">
        <v>-1273.3916015625</v>
      </c>
    </row>
    <row r="1471" spans="1:3" ht="12.75">
      <c r="A1471" s="5">
        <v>44151.25</v>
      </c>
      <c r="B1471" s="6">
        <v>-699.526306152344</v>
      </c>
      <c r="C1471" s="6">
        <v>-1273.09204101563</v>
      </c>
    </row>
    <row r="1472" spans="1:3" ht="12.75">
      <c r="A1472" s="5">
        <v>44151.260416666664</v>
      </c>
      <c r="B1472" s="6">
        <v>-686.570129394531</v>
      </c>
      <c r="C1472" s="6">
        <v>-1273.12268066406</v>
      </c>
    </row>
    <row r="1473" spans="1:3" ht="12.75">
      <c r="A1473" s="5">
        <v>44151.27083333333</v>
      </c>
      <c r="B1473" s="6">
        <v>-692.737060546875</v>
      </c>
      <c r="C1473" s="6">
        <v>-1273.40393066406</v>
      </c>
    </row>
    <row r="1474" spans="1:3" ht="12.75">
      <c r="A1474" s="5">
        <v>44151.28125</v>
      </c>
      <c r="B1474" s="6">
        <v>-714.764404296875</v>
      </c>
      <c r="C1474" s="6">
        <v>-1273.4345703125</v>
      </c>
    </row>
    <row r="1475" spans="1:3" ht="12.75">
      <c r="A1475" s="5">
        <v>44151.291666666664</v>
      </c>
      <c r="B1475" s="6">
        <v>-718.975219726563</v>
      </c>
      <c r="C1475" s="6">
        <v>-1273.21728515625</v>
      </c>
    </row>
    <row r="1476" spans="1:3" ht="12.75">
      <c r="A1476" s="5">
        <v>44151.30208333333</v>
      </c>
      <c r="B1476" s="6">
        <v>-713.395629882813</v>
      </c>
      <c r="C1476" s="6">
        <v>-1273.37353515625</v>
      </c>
    </row>
    <row r="1477" spans="1:3" ht="12.75">
      <c r="A1477" s="5">
        <v>44151.3125</v>
      </c>
      <c r="B1477" s="6">
        <v>-697.220153808594</v>
      </c>
      <c r="C1477" s="6">
        <v>-1273.66540527344</v>
      </c>
    </row>
    <row r="1478" spans="1:3" ht="12.75">
      <c r="A1478" s="5">
        <v>44151.322916666664</v>
      </c>
      <c r="B1478" s="6">
        <v>-675.839965820313</v>
      </c>
      <c r="C1478" s="6">
        <v>-1273.6630859375</v>
      </c>
    </row>
    <row r="1479" spans="1:3" ht="12.75">
      <c r="A1479" s="5">
        <v>44151.33333333333</v>
      </c>
      <c r="B1479" s="6">
        <v>-666.19873046875</v>
      </c>
      <c r="C1479" s="6">
        <v>-1273.41723632813</v>
      </c>
    </row>
    <row r="1480" spans="1:3" ht="12.75">
      <c r="A1480" s="5">
        <v>44151.34375</v>
      </c>
      <c r="B1480" s="6">
        <v>-656.81298828125</v>
      </c>
      <c r="C1480" s="6">
        <v>-1273.30297851563</v>
      </c>
    </row>
    <row r="1481" spans="1:3" ht="12.75">
      <c r="A1481" s="5">
        <v>44151.354166666664</v>
      </c>
      <c r="B1481" s="6">
        <v>-633.638671875</v>
      </c>
      <c r="C1481" s="6">
        <v>-1272.82421875</v>
      </c>
    </row>
    <row r="1482" spans="1:3" ht="12.75">
      <c r="A1482" s="5">
        <v>44151.36458333333</v>
      </c>
      <c r="B1482" s="6">
        <v>-635.268615722656</v>
      </c>
      <c r="C1482" s="6">
        <v>-1272.56567382813</v>
      </c>
    </row>
    <row r="1483" spans="1:3" ht="12.75">
      <c r="A1483" s="5">
        <v>44151.375</v>
      </c>
      <c r="B1483" s="6">
        <v>-627.674682617188</v>
      </c>
      <c r="C1483" s="6">
        <v>-1272.57543945313</v>
      </c>
    </row>
    <row r="1484" spans="1:3" ht="12.75">
      <c r="A1484" s="5">
        <v>44151.385416666664</v>
      </c>
      <c r="B1484" s="6">
        <v>-649.951477050781</v>
      </c>
      <c r="C1484" s="6">
        <v>-1272.73779296875</v>
      </c>
    </row>
    <row r="1485" spans="1:3" ht="12.75">
      <c r="A1485" s="5">
        <v>44151.39583333333</v>
      </c>
      <c r="B1485" s="6">
        <v>-655.343933105469</v>
      </c>
      <c r="C1485" s="6">
        <v>-1272.61938476563</v>
      </c>
    </row>
    <row r="1486" spans="1:3" ht="12.75">
      <c r="A1486" s="5">
        <v>44151.40625</v>
      </c>
      <c r="B1486" s="6">
        <v>-652.697265625</v>
      </c>
      <c r="C1486" s="6">
        <v>-1272.69738769531</v>
      </c>
    </row>
    <row r="1487" spans="1:3" ht="12.75">
      <c r="A1487" s="5">
        <v>44151.416666666664</v>
      </c>
      <c r="B1487" s="6">
        <v>-650.715270996094</v>
      </c>
      <c r="C1487" s="6">
        <v>-1272.74389648438</v>
      </c>
    </row>
    <row r="1488" spans="1:3" ht="12.75">
      <c r="A1488" s="5">
        <v>44151.42708333333</v>
      </c>
      <c r="B1488" s="6">
        <v>-640.671875</v>
      </c>
      <c r="C1488" s="6">
        <v>-1272.69738769531</v>
      </c>
    </row>
    <row r="1489" spans="1:3" ht="12.75">
      <c r="A1489" s="5">
        <v>44151.4375</v>
      </c>
      <c r="B1489" s="6">
        <v>-631.99658203125</v>
      </c>
      <c r="C1489" s="6">
        <v>-1272.65417480469</v>
      </c>
    </row>
    <row r="1490" spans="1:3" ht="12.75">
      <c r="A1490" s="5">
        <v>44151.447916666664</v>
      </c>
      <c r="B1490" s="6">
        <v>-628.42578125</v>
      </c>
      <c r="C1490" s="6">
        <v>-1272.78161621094</v>
      </c>
    </row>
    <row r="1491" spans="1:3" ht="12.75">
      <c r="A1491" s="5">
        <v>44151.45833333333</v>
      </c>
      <c r="B1491" s="6">
        <v>-619.826293945313</v>
      </c>
      <c r="C1491" s="6">
        <v>-1273.21105957031</v>
      </c>
    </row>
    <row r="1492" spans="1:3" ht="12.75">
      <c r="A1492" s="5">
        <v>44151.46875</v>
      </c>
      <c r="B1492" s="6">
        <v>-629.605407714844</v>
      </c>
      <c r="C1492" s="6">
        <v>-1273.31176757813</v>
      </c>
    </row>
    <row r="1493" spans="1:3" ht="12.75">
      <c r="A1493" s="5">
        <v>44151.479166666664</v>
      </c>
      <c r="B1493" s="6">
        <v>-630.184020996094</v>
      </c>
      <c r="C1493" s="6">
        <v>-1273.85595703125</v>
      </c>
    </row>
    <row r="1494" spans="1:3" ht="12.75">
      <c r="A1494" s="5">
        <v>44151.48958333333</v>
      </c>
      <c r="B1494" s="6">
        <v>-634.637145996094</v>
      </c>
      <c r="C1494" s="6">
        <v>-1274.29870605469</v>
      </c>
    </row>
    <row r="1495" spans="1:3" ht="12.75">
      <c r="A1495" s="5">
        <v>44151.5</v>
      </c>
      <c r="B1495" s="6">
        <v>-621.637634277344</v>
      </c>
      <c r="C1495" s="6">
        <v>-1274.75854492188</v>
      </c>
    </row>
    <row r="1496" spans="1:3" ht="12.75">
      <c r="A1496" s="5">
        <v>44151.510416666664</v>
      </c>
      <c r="B1496" s="6">
        <v>-597.156555175781</v>
      </c>
      <c r="C1496" s="6">
        <v>-1274.90979003906</v>
      </c>
    </row>
    <row r="1497" spans="1:3" ht="12.75">
      <c r="A1497" s="5">
        <v>44151.52083333333</v>
      </c>
      <c r="B1497" s="6">
        <v>-608.770874023438</v>
      </c>
      <c r="C1497" s="6">
        <v>-1275.02978515625</v>
      </c>
    </row>
    <row r="1498" spans="1:3" ht="12.75">
      <c r="A1498" s="5">
        <v>44151.53125</v>
      </c>
      <c r="B1498" s="6">
        <v>-605.146667480469</v>
      </c>
      <c r="C1498" s="6">
        <v>-1274.89514160156</v>
      </c>
    </row>
    <row r="1499" spans="1:3" ht="12.75">
      <c r="A1499" s="5">
        <v>44151.541666666664</v>
      </c>
      <c r="B1499" s="6">
        <v>-604.319763183594</v>
      </c>
      <c r="C1499" s="6">
        <v>-1274.82922363281</v>
      </c>
    </row>
    <row r="1500" spans="1:3" ht="12.75">
      <c r="A1500" s="5">
        <v>44151.55208333333</v>
      </c>
      <c r="B1500" s="6">
        <v>-597.961486816406</v>
      </c>
      <c r="C1500" s="6">
        <v>-1274.92346191406</v>
      </c>
    </row>
    <row r="1501" spans="1:3" ht="12.75">
      <c r="A1501" s="5">
        <v>44151.5625</v>
      </c>
      <c r="B1501" s="6">
        <v>-612.061401367188</v>
      </c>
      <c r="C1501" s="6">
        <v>-1275.10412597656</v>
      </c>
    </row>
    <row r="1502" spans="1:3" ht="12.75">
      <c r="A1502" s="5">
        <v>44151.572916666664</v>
      </c>
      <c r="B1502" s="6">
        <v>-649.594299316406</v>
      </c>
      <c r="C1502" s="6">
        <v>-1274.59497070313</v>
      </c>
    </row>
    <row r="1503" spans="1:3" ht="12.75">
      <c r="A1503" s="5">
        <v>44151.58333333333</v>
      </c>
      <c r="B1503" s="6">
        <v>-700.005310058594</v>
      </c>
      <c r="C1503" s="6">
        <v>-1272.60009765625</v>
      </c>
    </row>
    <row r="1504" spans="1:3" ht="12.75">
      <c r="A1504" s="5">
        <v>44151.59375</v>
      </c>
      <c r="B1504" s="6">
        <v>-684.433654785156</v>
      </c>
      <c r="C1504" s="6">
        <v>-1272.24523925781</v>
      </c>
    </row>
    <row r="1505" spans="1:3" ht="12.75">
      <c r="A1505" s="5">
        <v>44151.604166666664</v>
      </c>
      <c r="B1505" s="6">
        <v>-693.335815429688</v>
      </c>
      <c r="C1505" s="6">
        <v>-1272.16186523438</v>
      </c>
    </row>
    <row r="1506" spans="1:3" ht="12.75">
      <c r="A1506" s="5">
        <v>44151.61458333333</v>
      </c>
      <c r="B1506" s="6">
        <v>-703.007934570313</v>
      </c>
      <c r="C1506" s="6">
        <v>-1272.91064453125</v>
      </c>
    </row>
    <row r="1507" spans="1:3" ht="12.75">
      <c r="A1507" s="5">
        <v>44151.625</v>
      </c>
      <c r="B1507" s="6">
        <v>-699.268249511719</v>
      </c>
      <c r="C1507" s="6">
        <v>-1273.36059570313</v>
      </c>
    </row>
    <row r="1508" spans="1:3" ht="12.75">
      <c r="A1508" s="5">
        <v>44151.635416666664</v>
      </c>
      <c r="B1508" s="6">
        <v>-716.780944824219</v>
      </c>
      <c r="C1508" s="6">
        <v>-1274.44946289063</v>
      </c>
    </row>
    <row r="1509" spans="1:3" ht="12.75">
      <c r="A1509" s="5">
        <v>44151.64583333333</v>
      </c>
      <c r="B1509" s="6">
        <v>-724.157348632813</v>
      </c>
      <c r="C1509" s="6">
        <v>-1273.76293945313</v>
      </c>
    </row>
    <row r="1510" spans="1:3" ht="12.75">
      <c r="A1510" s="5">
        <v>44151.65625</v>
      </c>
      <c r="B1510" s="6">
        <v>-737.263061523438</v>
      </c>
      <c r="C1510" s="6">
        <v>-1274.12194824219</v>
      </c>
    </row>
    <row r="1511" spans="1:3" ht="12.75">
      <c r="A1511" s="5">
        <v>44151.666666666664</v>
      </c>
      <c r="B1511" s="6">
        <v>-776.189636230469</v>
      </c>
      <c r="C1511" s="6">
        <v>-1273.52673339844</v>
      </c>
    </row>
    <row r="1512" spans="1:3" ht="12.75">
      <c r="A1512" s="5">
        <v>44151.67708333333</v>
      </c>
      <c r="B1512" s="6">
        <v>-765.568176269531</v>
      </c>
      <c r="C1512" s="6">
        <v>-1273.12231445313</v>
      </c>
    </row>
    <row r="1513" spans="1:3" ht="12.75">
      <c r="A1513" s="5">
        <v>44151.6875</v>
      </c>
      <c r="B1513" s="6">
        <v>-765.58740234375</v>
      </c>
      <c r="C1513" s="6">
        <v>-1273.12145996094</v>
      </c>
    </row>
    <row r="1514" spans="1:3" ht="12.75">
      <c r="A1514" s="5">
        <v>44151.697916666664</v>
      </c>
      <c r="B1514" s="6">
        <v>-717.085388183594</v>
      </c>
      <c r="C1514" s="6">
        <v>-1275.21081542969</v>
      </c>
    </row>
    <row r="1515" spans="1:3" ht="12.75">
      <c r="A1515" s="5">
        <v>44151.70833333333</v>
      </c>
      <c r="B1515" s="6">
        <v>-722.012451171875</v>
      </c>
      <c r="C1515" s="6">
        <v>-1275.17651367188</v>
      </c>
    </row>
    <row r="1516" spans="1:3" ht="12.75">
      <c r="A1516" s="5">
        <v>44151.71875</v>
      </c>
      <c r="B1516" s="6">
        <v>-672.840576171875</v>
      </c>
      <c r="C1516" s="6">
        <v>-1275.11767578125</v>
      </c>
    </row>
    <row r="1517" spans="1:3" ht="12.75">
      <c r="A1517" s="5">
        <v>44151.729166666664</v>
      </c>
      <c r="B1517" s="6">
        <v>-657.805969238281</v>
      </c>
      <c r="C1517" s="6">
        <v>-1275.15100097656</v>
      </c>
    </row>
    <row r="1518" spans="1:3" ht="12.75">
      <c r="A1518" s="5">
        <v>44151.73958333333</v>
      </c>
      <c r="B1518" s="6">
        <v>-649.845458984375</v>
      </c>
      <c r="C1518" s="6">
        <v>-1274.95043945313</v>
      </c>
    </row>
    <row r="1519" spans="1:3" ht="12.75">
      <c r="A1519" s="5">
        <v>44151.75</v>
      </c>
      <c r="B1519" s="6">
        <v>-629.878173828125</v>
      </c>
      <c r="C1519" s="6">
        <v>-1274.80139160156</v>
      </c>
    </row>
    <row r="1520" spans="1:3" ht="12.75">
      <c r="A1520" s="5">
        <v>44151.760416666664</v>
      </c>
      <c r="B1520" s="6">
        <v>-640.474243164063</v>
      </c>
      <c r="C1520" s="6">
        <v>-1274.85998535156</v>
      </c>
    </row>
    <row r="1521" spans="1:3" ht="12.75">
      <c r="A1521" s="5">
        <v>44151.77083333333</v>
      </c>
      <c r="B1521" s="6">
        <v>-634.055908203125</v>
      </c>
      <c r="C1521" s="6">
        <v>-1274.92907714844</v>
      </c>
    </row>
    <row r="1522" spans="1:3" ht="12.75">
      <c r="A1522" s="5">
        <v>44151.78125</v>
      </c>
      <c r="B1522" s="6">
        <v>-624.677734375</v>
      </c>
      <c r="C1522" s="6">
        <v>-1275.025390625</v>
      </c>
    </row>
    <row r="1523" spans="1:3" ht="12.75">
      <c r="A1523" s="5">
        <v>44151.791666666664</v>
      </c>
      <c r="B1523" s="6">
        <v>-625.78076171875</v>
      </c>
      <c r="C1523" s="6">
        <v>-1275.16052246094</v>
      </c>
    </row>
    <row r="1524" spans="1:3" ht="12.75">
      <c r="A1524" s="5">
        <v>44151.80208333333</v>
      </c>
      <c r="B1524" s="6">
        <v>-644.387084960938</v>
      </c>
      <c r="C1524" s="6">
        <v>-1275.109375</v>
      </c>
    </row>
    <row r="1525" spans="1:3" ht="12.75">
      <c r="A1525" s="5">
        <v>44151.8125</v>
      </c>
      <c r="B1525" s="6">
        <v>-638.218994140625</v>
      </c>
      <c r="C1525" s="6">
        <v>-1275.09802246094</v>
      </c>
    </row>
    <row r="1526" spans="1:3" ht="12.75">
      <c r="A1526" s="5">
        <v>44151.822916666664</v>
      </c>
      <c r="B1526" s="6">
        <v>-622.748413085938</v>
      </c>
      <c r="C1526" s="6">
        <v>-1275.03088378906</v>
      </c>
    </row>
    <row r="1527" spans="1:3" ht="12.75">
      <c r="A1527" s="5">
        <v>44151.83333333333</v>
      </c>
      <c r="B1527" s="6">
        <v>-621.816162109375</v>
      </c>
      <c r="C1527" s="6">
        <v>-1274.93005371094</v>
      </c>
    </row>
    <row r="1528" spans="1:3" ht="12.75">
      <c r="A1528" s="5">
        <v>44151.84375</v>
      </c>
      <c r="B1528" s="6">
        <v>-608.647888183594</v>
      </c>
      <c r="C1528" s="6">
        <v>-1274.68078613281</v>
      </c>
    </row>
    <row r="1529" spans="1:3" ht="12.75">
      <c r="A1529" s="5">
        <v>44151.854166666664</v>
      </c>
      <c r="B1529" s="6">
        <v>-578.876037597656</v>
      </c>
      <c r="C1529" s="6">
        <v>-1274.59802246094</v>
      </c>
    </row>
    <row r="1530" spans="1:3" ht="12.75">
      <c r="A1530" s="5">
        <v>44151.86458333333</v>
      </c>
      <c r="B1530" s="6">
        <v>-563.562927246094</v>
      </c>
      <c r="C1530" s="6">
        <v>-1274.75207519531</v>
      </c>
    </row>
    <row r="1531" spans="1:3" ht="12.75">
      <c r="A1531" s="5">
        <v>44151.875</v>
      </c>
      <c r="B1531" s="6">
        <v>-560.809326171875</v>
      </c>
      <c r="C1531" s="6">
        <v>-1274.98583984375</v>
      </c>
    </row>
    <row r="1532" spans="1:3" ht="12.75">
      <c r="A1532" s="5">
        <v>44151.885416666664</v>
      </c>
      <c r="B1532" s="6">
        <v>-608.163024902344</v>
      </c>
      <c r="C1532" s="6">
        <v>-1275.0048828125</v>
      </c>
    </row>
    <row r="1533" spans="1:3" ht="12.75">
      <c r="A1533" s="5">
        <v>44151.89583333333</v>
      </c>
      <c r="B1533" s="6">
        <v>-628.045227050781</v>
      </c>
      <c r="C1533" s="6">
        <v>-1275.02990722656</v>
      </c>
    </row>
    <row r="1534" spans="1:3" ht="12.75">
      <c r="A1534" s="5">
        <v>44151.90625</v>
      </c>
      <c r="B1534" s="6">
        <v>-629.0693359375</v>
      </c>
      <c r="C1534" s="6">
        <v>-1275</v>
      </c>
    </row>
    <row r="1535" spans="1:3" ht="12.75">
      <c r="A1535" s="5">
        <v>44151.916666666664</v>
      </c>
      <c r="B1535" s="6">
        <v>-624.556701660156</v>
      </c>
      <c r="C1535" s="6">
        <v>-1274.96459960938</v>
      </c>
    </row>
    <row r="1536" spans="1:3" ht="12.75">
      <c r="A1536" s="5">
        <v>44151.92708333333</v>
      </c>
      <c r="B1536" s="6">
        <v>-629.94287109375</v>
      </c>
      <c r="C1536" s="6">
        <v>-1274.89306640625</v>
      </c>
    </row>
    <row r="1537" spans="1:3" ht="12.75">
      <c r="A1537" s="5">
        <v>44151.9375</v>
      </c>
      <c r="B1537" s="6">
        <v>-640.129028320313</v>
      </c>
      <c r="C1537" s="6">
        <v>-1275.02221679688</v>
      </c>
    </row>
    <row r="1538" spans="1:3" ht="12.75">
      <c r="A1538" s="5">
        <v>44151.947916666664</v>
      </c>
      <c r="B1538" s="6">
        <v>-631.383056640625</v>
      </c>
      <c r="C1538" s="6">
        <v>-1274.80114746094</v>
      </c>
    </row>
    <row r="1539" spans="1:3" ht="12.75">
      <c r="A1539" s="5">
        <v>44151.95833333333</v>
      </c>
      <c r="B1539" s="6">
        <v>-622.182739257813</v>
      </c>
      <c r="C1539" s="6">
        <v>-1274.71618652344</v>
      </c>
    </row>
    <row r="1540" spans="1:3" ht="12.75">
      <c r="A1540" s="5">
        <v>44151.96875</v>
      </c>
      <c r="B1540" s="6">
        <v>-581.132751464844</v>
      </c>
      <c r="C1540" s="6">
        <v>-1274.60693359375</v>
      </c>
    </row>
    <row r="1541" spans="1:3" ht="12.75">
      <c r="A1541" s="5">
        <v>44151.979166666664</v>
      </c>
      <c r="B1541" s="6">
        <v>-571.695495605469</v>
      </c>
      <c r="C1541" s="6">
        <v>-1274.62609863281</v>
      </c>
    </row>
    <row r="1542" spans="1:3" ht="12.75">
      <c r="A1542" s="5">
        <v>44151.98958333333</v>
      </c>
      <c r="B1542" s="6">
        <v>-564.070556640625</v>
      </c>
      <c r="C1542" s="6">
        <v>-1274.67004394531</v>
      </c>
    </row>
    <row r="1543" spans="1:3" ht="12.75">
      <c r="A1543" s="5">
        <v>44152</v>
      </c>
      <c r="B1543" s="6">
        <v>-577.962646484375</v>
      </c>
      <c r="C1543" s="6">
        <v>-1274.71118164063</v>
      </c>
    </row>
    <row r="1544" spans="1:3" ht="12.75">
      <c r="A1544" s="5">
        <v>44152.010416666664</v>
      </c>
      <c r="B1544" s="6">
        <v>-530.788024902344</v>
      </c>
      <c r="C1544" s="6">
        <v>-1274.71435546875</v>
      </c>
    </row>
    <row r="1545" spans="1:3" ht="12.75">
      <c r="A1545" s="5">
        <v>44152.02083333333</v>
      </c>
      <c r="B1545" s="6">
        <v>-524.101745605469</v>
      </c>
      <c r="C1545" s="6">
        <v>-1274.6962890625</v>
      </c>
    </row>
    <row r="1546" spans="1:3" ht="12.75">
      <c r="A1546" s="5">
        <v>44152.03125</v>
      </c>
      <c r="B1546" s="6">
        <v>-533.619567871094</v>
      </c>
      <c r="C1546" s="6">
        <v>-1274.63696289063</v>
      </c>
    </row>
    <row r="1547" spans="1:3" ht="12.75">
      <c r="A1547" s="5">
        <v>44152.041666666664</v>
      </c>
      <c r="B1547" s="6">
        <v>-525.72412109375</v>
      </c>
      <c r="C1547" s="6">
        <v>-1274.77746582031</v>
      </c>
    </row>
    <row r="1548" spans="1:3" ht="12.75">
      <c r="A1548" s="5">
        <v>44152.05208333333</v>
      </c>
      <c r="B1548" s="6">
        <v>-508.978179931641</v>
      </c>
      <c r="C1548" s="6">
        <v>-1274.68676757813</v>
      </c>
    </row>
    <row r="1549" spans="1:3" ht="12.75">
      <c r="A1549" s="5">
        <v>44152.0625</v>
      </c>
      <c r="B1549" s="6">
        <v>-507.743560791016</v>
      </c>
      <c r="C1549" s="6">
        <v>-1274.72985839844</v>
      </c>
    </row>
    <row r="1550" spans="1:3" ht="12.75">
      <c r="A1550" s="5">
        <v>44152.072916666664</v>
      </c>
      <c r="B1550" s="6">
        <v>-517.017822265625</v>
      </c>
      <c r="C1550" s="6">
        <v>-1274.82116699219</v>
      </c>
    </row>
    <row r="1551" spans="1:3" ht="12.75">
      <c r="A1551" s="5">
        <v>44152.08333333333</v>
      </c>
      <c r="B1551" s="6">
        <v>-493.138702392578</v>
      </c>
      <c r="C1551" s="6">
        <v>-1274.69213867188</v>
      </c>
    </row>
    <row r="1552" spans="1:3" ht="12.75">
      <c r="A1552" s="5">
        <v>44152.09375</v>
      </c>
      <c r="B1552" s="6">
        <v>-468.541595458984</v>
      </c>
      <c r="C1552" s="6">
        <v>-1274.68334960938</v>
      </c>
    </row>
    <row r="1553" spans="1:3" ht="12.75">
      <c r="A1553" s="5">
        <v>44152.104166666664</v>
      </c>
      <c r="B1553" s="6">
        <v>-458.036743164063</v>
      </c>
      <c r="C1553" s="6">
        <v>-1274.61657714844</v>
      </c>
    </row>
    <row r="1554" spans="1:3" ht="12.75">
      <c r="A1554" s="5">
        <v>44152.11458333333</v>
      </c>
      <c r="B1554" s="6">
        <v>-441.655120849609</v>
      </c>
      <c r="C1554" s="6">
        <v>-1274.33569335938</v>
      </c>
    </row>
    <row r="1555" spans="1:3" ht="12.75">
      <c r="A1555" s="5">
        <v>44152.125</v>
      </c>
      <c r="B1555" s="6">
        <v>-439.243560791016</v>
      </c>
      <c r="C1555" s="6">
        <v>-1274.34777832031</v>
      </c>
    </row>
    <row r="1556" spans="1:3" ht="12.75">
      <c r="A1556" s="5">
        <v>44152.135416666664</v>
      </c>
      <c r="B1556" s="6">
        <v>-487.035614013672</v>
      </c>
      <c r="C1556" s="6">
        <v>-1274.36413574219</v>
      </c>
    </row>
    <row r="1557" spans="1:3" ht="12.75">
      <c r="A1557" s="5">
        <v>44152.14583333333</v>
      </c>
      <c r="B1557" s="6">
        <v>-496.227020263672</v>
      </c>
      <c r="C1557" s="6">
        <v>-1274.12072753906</v>
      </c>
    </row>
    <row r="1558" spans="1:3" ht="12.75">
      <c r="A1558" s="5">
        <v>44152.15625</v>
      </c>
      <c r="B1558" s="6">
        <v>-501.128692626953</v>
      </c>
      <c r="C1558" s="6">
        <v>-1273.9287109375</v>
      </c>
    </row>
    <row r="1559" spans="1:3" ht="12.75">
      <c r="A1559" s="5">
        <v>44152.166666666664</v>
      </c>
      <c r="B1559" s="6">
        <v>-519.788696289063</v>
      </c>
      <c r="C1559" s="6">
        <v>-1273.92419433594</v>
      </c>
    </row>
    <row r="1560" spans="1:3" ht="12.75">
      <c r="A1560" s="5">
        <v>44152.17708333333</v>
      </c>
      <c r="B1560" s="6">
        <v>-578.491271972656</v>
      </c>
      <c r="C1560" s="6">
        <v>-1273.88513183594</v>
      </c>
    </row>
    <row r="1561" spans="1:3" ht="12.75">
      <c r="A1561" s="5">
        <v>44152.1875</v>
      </c>
      <c r="B1561" s="6">
        <v>-599.1162109375</v>
      </c>
      <c r="C1561" s="6">
        <v>-1273.92846679688</v>
      </c>
    </row>
    <row r="1562" spans="1:3" ht="12.75">
      <c r="A1562" s="5">
        <v>44152.197916666664</v>
      </c>
      <c r="B1562" s="6">
        <v>-622.111877441406</v>
      </c>
      <c r="C1562" s="6">
        <v>-1273.88549804688</v>
      </c>
    </row>
    <row r="1563" spans="1:3" ht="12.75">
      <c r="A1563" s="5">
        <v>44152.20833333333</v>
      </c>
      <c r="B1563" s="6">
        <v>-630.378723144531</v>
      </c>
      <c r="C1563" s="6">
        <v>-1273.853515625</v>
      </c>
    </row>
    <row r="1564" spans="1:3" ht="12.75">
      <c r="A1564" s="5">
        <v>44152.21875</v>
      </c>
      <c r="B1564" s="6">
        <v>-652.159423828125</v>
      </c>
      <c r="C1564" s="6">
        <v>-1273.81335449219</v>
      </c>
    </row>
    <row r="1565" spans="1:3" ht="12.75">
      <c r="A1565" s="5">
        <v>44152.229166666664</v>
      </c>
      <c r="B1565" s="6">
        <v>-654.443725585938</v>
      </c>
      <c r="C1565" s="6">
        <v>-1273.85681152344</v>
      </c>
    </row>
    <row r="1566" spans="1:3" ht="12.75">
      <c r="A1566" s="5">
        <v>44152.23958333333</v>
      </c>
      <c r="B1566" s="6">
        <v>-676.739013671875</v>
      </c>
      <c r="C1566" s="6">
        <v>-1273.85717773438</v>
      </c>
    </row>
    <row r="1567" spans="1:3" ht="12.75">
      <c r="A1567" s="5">
        <v>44152.25</v>
      </c>
      <c r="B1567" s="6">
        <v>-686.415466308594</v>
      </c>
      <c r="C1567" s="6">
        <v>-1273.89196777344</v>
      </c>
    </row>
    <row r="1568" spans="1:3" ht="12.75">
      <c r="A1568" s="5">
        <v>44152.260416666664</v>
      </c>
      <c r="B1568" s="6">
        <v>-712.6259765625</v>
      </c>
      <c r="C1568" s="6">
        <v>-1273.88928222656</v>
      </c>
    </row>
    <row r="1569" spans="1:3" ht="12.75">
      <c r="A1569" s="5">
        <v>44152.27083333333</v>
      </c>
      <c r="B1569" s="6">
        <v>-692.052429199219</v>
      </c>
      <c r="C1569" s="6">
        <v>-1274.08349609375</v>
      </c>
    </row>
    <row r="1570" spans="1:3" ht="12.75">
      <c r="A1570" s="5">
        <v>44152.28125</v>
      </c>
      <c r="B1570" s="6">
        <v>-711.297607421875</v>
      </c>
      <c r="C1570" s="6">
        <v>-1274.18615722656</v>
      </c>
    </row>
    <row r="1571" spans="1:3" ht="12.75">
      <c r="A1571" s="5">
        <v>44152.291666666664</v>
      </c>
      <c r="B1571" s="6">
        <v>-709.226257324219</v>
      </c>
      <c r="C1571" s="6">
        <v>-1274.171875</v>
      </c>
    </row>
    <row r="1572" spans="1:3" ht="12.75">
      <c r="A1572" s="5">
        <v>44152.30208333333</v>
      </c>
      <c r="B1572" s="6">
        <v>-713.892883300781</v>
      </c>
      <c r="C1572" s="6">
        <v>-1274.14123535156</v>
      </c>
    </row>
    <row r="1573" spans="1:3" ht="12.75">
      <c r="A1573" s="5">
        <v>44152.3125</v>
      </c>
      <c r="B1573" s="6">
        <v>-699.421264648438</v>
      </c>
      <c r="C1573" s="6">
        <v>-1274.10034179688</v>
      </c>
    </row>
    <row r="1574" spans="1:3" ht="12.75">
      <c r="A1574" s="5">
        <v>44152.322916666664</v>
      </c>
      <c r="B1574" s="6">
        <v>-686.484802246094</v>
      </c>
      <c r="C1574" s="6">
        <v>-1273.99658203125</v>
      </c>
    </row>
    <row r="1575" spans="1:3" ht="12.75">
      <c r="A1575" s="5">
        <v>44152.33333333333</v>
      </c>
      <c r="B1575" s="6">
        <v>-681.742126464844</v>
      </c>
      <c r="C1575" s="6">
        <v>-1274.10217285156</v>
      </c>
    </row>
    <row r="1576" spans="1:3" ht="12.75">
      <c r="A1576" s="5">
        <v>44152.34375</v>
      </c>
      <c r="B1576" s="6">
        <v>-682.065856933594</v>
      </c>
      <c r="C1576" s="6">
        <v>-1274.07141113281</v>
      </c>
    </row>
    <row r="1577" spans="1:3" ht="12.75">
      <c r="A1577" s="5">
        <v>44152.354166666664</v>
      </c>
      <c r="B1577" s="6">
        <v>-671.7275390625</v>
      </c>
      <c r="C1577" s="6">
        <v>-1274.03405761719</v>
      </c>
    </row>
    <row r="1578" spans="1:3" ht="12.75">
      <c r="A1578" s="5">
        <v>44152.36458333333</v>
      </c>
      <c r="B1578" s="6">
        <v>-663.675537109375</v>
      </c>
      <c r="C1578" s="6">
        <v>-1273.953125</v>
      </c>
    </row>
    <row r="1579" spans="1:3" ht="12.75">
      <c r="A1579" s="5">
        <v>44152.375</v>
      </c>
      <c r="B1579" s="6">
        <v>-672.850952148438</v>
      </c>
      <c r="C1579" s="6">
        <v>-1273.91528320313</v>
      </c>
    </row>
    <row r="1580" spans="1:3" ht="12.75">
      <c r="A1580" s="5">
        <v>44152.385416666664</v>
      </c>
      <c r="B1580" s="6">
        <v>-673.418518066406</v>
      </c>
      <c r="C1580" s="6">
        <v>-1273.7197265625</v>
      </c>
    </row>
    <row r="1581" spans="1:3" ht="12.75">
      <c r="A1581" s="5">
        <v>44152.39583333333</v>
      </c>
      <c r="B1581" s="6">
        <v>-670.399597167969</v>
      </c>
      <c r="C1581" s="6">
        <v>-1273.60363769531</v>
      </c>
    </row>
    <row r="1582" spans="1:3" ht="12.75">
      <c r="A1582" s="5">
        <v>44152.40625</v>
      </c>
      <c r="B1582" s="6">
        <v>-667.659606933594</v>
      </c>
      <c r="C1582" s="6">
        <v>-1273.40075683594</v>
      </c>
    </row>
    <row r="1583" spans="1:3" ht="12.75">
      <c r="A1583" s="5">
        <v>44152.416666666664</v>
      </c>
      <c r="B1583" s="6">
        <v>-662.564758300781</v>
      </c>
      <c r="C1583" s="6">
        <v>-1273.23852539063</v>
      </c>
    </row>
    <row r="1584" spans="1:3" ht="12.75">
      <c r="A1584" s="5">
        <v>44152.42708333333</v>
      </c>
      <c r="B1584" s="6">
        <v>-662.774780273438</v>
      </c>
      <c r="C1584" s="6">
        <v>-1273.00854492188</v>
      </c>
    </row>
    <row r="1585" spans="1:3" ht="12.75">
      <c r="A1585" s="5">
        <v>44152.4375</v>
      </c>
      <c r="B1585" s="6">
        <v>-670.10302734375</v>
      </c>
      <c r="C1585" s="6">
        <v>-1272.92993164063</v>
      </c>
    </row>
    <row r="1586" spans="1:3" ht="12.75">
      <c r="A1586" s="5">
        <v>44152.447916666664</v>
      </c>
      <c r="B1586" s="6">
        <v>-675.567749023438</v>
      </c>
      <c r="C1586" s="6">
        <v>-1272.52380371094</v>
      </c>
    </row>
    <row r="1587" spans="1:3" ht="12.75">
      <c r="A1587" s="5">
        <v>44152.45833333333</v>
      </c>
      <c r="B1587" s="6">
        <v>-670.854431152344</v>
      </c>
      <c r="C1587" s="6">
        <v>-1272.08630371094</v>
      </c>
    </row>
    <row r="1588" spans="1:3" ht="12.75">
      <c r="A1588" s="5">
        <v>44152.46875</v>
      </c>
      <c r="B1588" s="6">
        <v>-667.96533203125</v>
      </c>
      <c r="C1588" s="6">
        <v>-1271.69689941406</v>
      </c>
    </row>
    <row r="1589" spans="1:3" ht="12.75">
      <c r="A1589" s="5">
        <v>44152.479166666664</v>
      </c>
      <c r="B1589" s="6">
        <v>-675.104064941406</v>
      </c>
      <c r="C1589" s="6">
        <v>-1271.18420410156</v>
      </c>
    </row>
    <row r="1590" spans="1:3" ht="12.75">
      <c r="A1590" s="5">
        <v>44152.48958333333</v>
      </c>
      <c r="B1590" s="6">
        <v>-681.339477539063</v>
      </c>
      <c r="C1590" s="6">
        <v>-1270.90942382813</v>
      </c>
    </row>
    <row r="1591" spans="1:3" ht="12.75">
      <c r="A1591" s="5">
        <v>44152.5</v>
      </c>
      <c r="B1591" s="6">
        <v>-689.647644042969</v>
      </c>
      <c r="C1591" s="6">
        <v>-1270.83837890625</v>
      </c>
    </row>
    <row r="1592" spans="1:3" ht="12.75">
      <c r="A1592" s="5">
        <v>44152.510416666664</v>
      </c>
      <c r="B1592" s="6">
        <v>-677.736450195313</v>
      </c>
      <c r="C1592" s="6">
        <v>-1270.67736816406</v>
      </c>
    </row>
    <row r="1593" spans="1:3" ht="12.75">
      <c r="A1593" s="5">
        <v>44152.52083333333</v>
      </c>
      <c r="B1593" s="6">
        <v>-678.055908203125</v>
      </c>
      <c r="C1593" s="6">
        <v>-1270.30603027344</v>
      </c>
    </row>
    <row r="1594" spans="1:3" ht="12.75">
      <c r="A1594" s="5">
        <v>44152.53125</v>
      </c>
      <c r="B1594" s="6">
        <v>-665.877563476563</v>
      </c>
      <c r="C1594" s="6">
        <v>-1270.18090820313</v>
      </c>
    </row>
    <row r="1595" spans="1:3" ht="12.75">
      <c r="A1595" s="5">
        <v>44152.541666666664</v>
      </c>
      <c r="B1595" s="6">
        <v>-649.254150390625</v>
      </c>
      <c r="C1595" s="6">
        <v>-1270.00134277344</v>
      </c>
    </row>
    <row r="1596" spans="1:3" ht="12.75">
      <c r="A1596" s="5">
        <v>44152.55208333333</v>
      </c>
      <c r="B1596" s="6">
        <v>-634.613464355469</v>
      </c>
      <c r="C1596" s="6">
        <v>-1269.84265136719</v>
      </c>
    </row>
    <row r="1597" spans="1:3" ht="12.75">
      <c r="A1597" s="5">
        <v>44152.5625</v>
      </c>
      <c r="B1597" s="6">
        <v>-646.908081054688</v>
      </c>
      <c r="C1597" s="6">
        <v>-1269.92321777344</v>
      </c>
    </row>
    <row r="1598" spans="1:3" ht="12.75">
      <c r="A1598" s="5">
        <v>44152.572916666664</v>
      </c>
      <c r="B1598" s="6">
        <v>-645.737609863281</v>
      </c>
      <c r="C1598" s="6">
        <v>-1269.9951171875</v>
      </c>
    </row>
    <row r="1599" spans="1:3" ht="12.75">
      <c r="A1599" s="5">
        <v>44152.58333333333</v>
      </c>
      <c r="B1599" s="6">
        <v>-606.634948730469</v>
      </c>
      <c r="C1599" s="6">
        <v>-1269.65344238281</v>
      </c>
    </row>
    <row r="1600" spans="1:3" ht="12.75">
      <c r="A1600" s="5">
        <v>44152.59375</v>
      </c>
      <c r="B1600" s="6">
        <v>-591.139343261719</v>
      </c>
      <c r="C1600" s="6">
        <v>-1269.27648925781</v>
      </c>
    </row>
    <row r="1601" spans="1:3" ht="12.75">
      <c r="A1601" s="5">
        <v>44152.604166666664</v>
      </c>
      <c r="B1601" s="6">
        <v>-598.274230957031</v>
      </c>
      <c r="C1601" s="6">
        <v>-1269.57727050781</v>
      </c>
    </row>
    <row r="1602" spans="1:3" ht="12.75">
      <c r="A1602" s="5">
        <v>44152.61458333333</v>
      </c>
      <c r="B1602" s="6">
        <v>-597.224182128906</v>
      </c>
      <c r="C1602" s="6">
        <v>-1269.55236816406</v>
      </c>
    </row>
    <row r="1603" spans="1:3" ht="12.75">
      <c r="A1603" s="5">
        <v>44152.625</v>
      </c>
      <c r="B1603" s="6">
        <v>-602.224914550781</v>
      </c>
      <c r="C1603" s="6">
        <v>-1269.54235839844</v>
      </c>
    </row>
    <row r="1604" spans="1:3" ht="12.75">
      <c r="A1604" s="5">
        <v>44152.635416666664</v>
      </c>
      <c r="B1604" s="6">
        <v>-587.077392578125</v>
      </c>
      <c r="C1604" s="6">
        <v>-1269.58666992188</v>
      </c>
    </row>
    <row r="1605" spans="1:3" ht="12.75">
      <c r="A1605" s="5">
        <v>44152.64583333333</v>
      </c>
      <c r="B1605" s="6">
        <v>-591.241943359375</v>
      </c>
      <c r="C1605" s="6">
        <v>-1269.54528808594</v>
      </c>
    </row>
    <row r="1606" spans="1:3" ht="12.75">
      <c r="A1606" s="5">
        <v>44152.65625</v>
      </c>
      <c r="B1606" s="6">
        <v>-605.97998046875</v>
      </c>
      <c r="C1606" s="6">
        <v>-1269.5</v>
      </c>
    </row>
    <row r="1607" spans="1:3" ht="12.75">
      <c r="A1607" s="5">
        <v>44152.666666666664</v>
      </c>
      <c r="B1607" s="6">
        <v>-588.786865234375</v>
      </c>
      <c r="C1607" s="6">
        <v>-1269.63720703125</v>
      </c>
    </row>
    <row r="1608" spans="1:3" ht="12.75">
      <c r="A1608" s="5">
        <v>44152.67708333333</v>
      </c>
      <c r="B1608" s="6">
        <v>-596.694580078125</v>
      </c>
      <c r="C1608" s="6">
        <v>-1269.73950195313</v>
      </c>
    </row>
    <row r="1609" spans="1:3" ht="12.75">
      <c r="A1609" s="5">
        <v>44152.6875</v>
      </c>
      <c r="B1609" s="6">
        <v>-590.755065917969</v>
      </c>
      <c r="C1609" s="6">
        <v>-1270.15551757813</v>
      </c>
    </row>
    <row r="1610" spans="1:3" ht="12.75">
      <c r="A1610" s="5">
        <v>44152.697916666664</v>
      </c>
      <c r="B1610" s="6">
        <v>-609.762878417969</v>
      </c>
      <c r="C1610" s="6">
        <v>-1270.34375</v>
      </c>
    </row>
    <row r="1611" spans="1:3" ht="12.75">
      <c r="A1611" s="5">
        <v>44152.70833333333</v>
      </c>
      <c r="B1611" s="6">
        <v>-632.896057128906</v>
      </c>
      <c r="C1611" s="6">
        <v>-1270.58068847656</v>
      </c>
    </row>
    <row r="1612" spans="1:3" ht="12.75">
      <c r="A1612" s="5">
        <v>44152.71875</v>
      </c>
      <c r="B1612" s="6">
        <v>-592.949829101563</v>
      </c>
      <c r="C1612" s="6">
        <v>-1270.59899902344</v>
      </c>
    </row>
    <row r="1613" spans="1:3" ht="12.75">
      <c r="A1613" s="5">
        <v>44152.729166666664</v>
      </c>
      <c r="B1613" s="6">
        <v>-584.067260742188</v>
      </c>
      <c r="C1613" s="6">
        <v>-1270.65234375</v>
      </c>
    </row>
    <row r="1614" spans="1:3" ht="12.75">
      <c r="A1614" s="5">
        <v>44152.73958333333</v>
      </c>
      <c r="B1614" s="6">
        <v>-589.505615234375</v>
      </c>
      <c r="C1614" s="6">
        <v>-1270.86413574219</v>
      </c>
    </row>
    <row r="1615" spans="1:3" ht="12.75">
      <c r="A1615" s="5">
        <v>44152.75</v>
      </c>
      <c r="B1615" s="6">
        <v>-592.309692382813</v>
      </c>
      <c r="C1615" s="6">
        <v>-1271.08361816406</v>
      </c>
    </row>
    <row r="1616" spans="1:3" ht="12.75">
      <c r="A1616" s="5">
        <v>44152.760416666664</v>
      </c>
      <c r="B1616" s="6">
        <v>-591.373596191406</v>
      </c>
      <c r="C1616" s="6">
        <v>-1271.18725585938</v>
      </c>
    </row>
    <row r="1617" spans="1:3" ht="12.75">
      <c r="A1617" s="5">
        <v>44152.77083333333</v>
      </c>
      <c r="B1617" s="6">
        <v>-587.419677734375</v>
      </c>
      <c r="C1617" s="6">
        <v>-1271.06066894531</v>
      </c>
    </row>
    <row r="1618" spans="1:3" ht="12.75">
      <c r="A1618" s="5">
        <v>44152.78125</v>
      </c>
      <c r="B1618" s="6">
        <v>-584.3232421875</v>
      </c>
      <c r="C1618" s="6">
        <v>-1270.79174804688</v>
      </c>
    </row>
    <row r="1619" spans="1:3" ht="12.75">
      <c r="A1619" s="5">
        <v>44152.791666666664</v>
      </c>
      <c r="B1619" s="6">
        <v>-548.185424804688</v>
      </c>
      <c r="C1619" s="6">
        <v>-1270.11462402344</v>
      </c>
    </row>
    <row r="1620" spans="1:3" ht="12.75">
      <c r="A1620" s="5">
        <v>44152.80208333333</v>
      </c>
      <c r="B1620" s="6">
        <v>-516.234924316406</v>
      </c>
      <c r="C1620" s="6">
        <v>-1269.36291503906</v>
      </c>
    </row>
    <row r="1621" spans="1:3" ht="12.75">
      <c r="A1621" s="5">
        <v>44152.8125</v>
      </c>
      <c r="B1621" s="6">
        <v>-506.496917724609</v>
      </c>
      <c r="C1621" s="6">
        <v>-1268.92541503906</v>
      </c>
    </row>
    <row r="1622" spans="1:3" ht="12.75">
      <c r="A1622" s="5">
        <v>44152.822916666664</v>
      </c>
      <c r="B1622" s="6">
        <v>-495.960662841797</v>
      </c>
      <c r="C1622" s="6">
        <v>-1268.60119628906</v>
      </c>
    </row>
    <row r="1623" spans="1:3" ht="12.75">
      <c r="A1623" s="5">
        <v>44152.83333333333</v>
      </c>
      <c r="B1623" s="6">
        <v>-500.605529785156</v>
      </c>
      <c r="C1623" s="6">
        <v>-1268.14379882813</v>
      </c>
    </row>
    <row r="1624" spans="1:3" ht="12.75">
      <c r="A1624" s="5">
        <v>44152.84375</v>
      </c>
      <c r="B1624" s="6">
        <v>-523.340393066406</v>
      </c>
      <c r="C1624" s="6">
        <v>-1267.9697265625</v>
      </c>
    </row>
    <row r="1625" spans="1:3" ht="12.75">
      <c r="A1625" s="5">
        <v>44152.854166666664</v>
      </c>
      <c r="B1625" s="6">
        <v>-525.244812011719</v>
      </c>
      <c r="C1625" s="6">
        <v>-1267.79284667969</v>
      </c>
    </row>
    <row r="1626" spans="1:3" ht="12.75">
      <c r="A1626" s="5">
        <v>44152.86458333333</v>
      </c>
      <c r="B1626" s="6">
        <v>-522.65478515625</v>
      </c>
      <c r="C1626" s="6">
        <v>-1267.99731445313</v>
      </c>
    </row>
    <row r="1627" spans="1:3" ht="12.75">
      <c r="A1627" s="5">
        <v>44152.875</v>
      </c>
      <c r="B1627" s="6">
        <v>-510.285034179688</v>
      </c>
      <c r="C1627" s="6">
        <v>-1268.49108886719</v>
      </c>
    </row>
    <row r="1628" spans="1:3" ht="12.75">
      <c r="A1628" s="5">
        <v>44152.885416666664</v>
      </c>
      <c r="B1628" s="6">
        <v>-499.539581298828</v>
      </c>
      <c r="C1628" s="6">
        <v>-1268.59033203125</v>
      </c>
    </row>
    <row r="1629" spans="1:3" ht="12.75">
      <c r="A1629" s="5">
        <v>44152.89583333333</v>
      </c>
      <c r="B1629" s="6">
        <v>-490.260711669922</v>
      </c>
      <c r="C1629" s="6">
        <v>-1268.162109375</v>
      </c>
    </row>
    <row r="1630" spans="1:3" ht="12.75">
      <c r="A1630" s="5">
        <v>44152.90625</v>
      </c>
      <c r="B1630" s="6">
        <v>-473.636322021484</v>
      </c>
      <c r="C1630" s="6">
        <v>-1268.05187988281</v>
      </c>
    </row>
    <row r="1631" spans="1:3" ht="12.75">
      <c r="A1631" s="5">
        <v>44152.916666666664</v>
      </c>
      <c r="B1631" s="6">
        <v>-444.750213623047</v>
      </c>
      <c r="C1631" s="6">
        <v>-1267.89575195313</v>
      </c>
    </row>
    <row r="1632" spans="1:3" ht="12.75">
      <c r="A1632" s="5">
        <v>44152.92708333333</v>
      </c>
      <c r="B1632" s="6">
        <v>-447.479187011719</v>
      </c>
      <c r="C1632" s="6">
        <v>-1267.68859863281</v>
      </c>
    </row>
    <row r="1633" spans="1:3" ht="12.75">
      <c r="A1633" s="5">
        <v>44152.9375</v>
      </c>
      <c r="B1633" s="6">
        <v>-450.013397216797</v>
      </c>
      <c r="C1633" s="6">
        <v>-1266.951171875</v>
      </c>
    </row>
    <row r="1634" spans="1:3" ht="12.75">
      <c r="A1634" s="5">
        <v>44152.947916666664</v>
      </c>
      <c r="B1634" s="6">
        <v>-463.436950683594</v>
      </c>
      <c r="C1634" s="6">
        <v>-1267.01965332031</v>
      </c>
    </row>
    <row r="1635" spans="1:3" ht="12.75">
      <c r="A1635" s="5">
        <v>44152.95833333333</v>
      </c>
      <c r="B1635" s="6">
        <v>-472.148956298828</v>
      </c>
      <c r="C1635" s="6">
        <v>-1267.67700195313</v>
      </c>
    </row>
    <row r="1636" spans="1:3" ht="12.75">
      <c r="A1636" s="5">
        <v>44152.96875</v>
      </c>
      <c r="B1636" s="6">
        <v>-438.479339599609</v>
      </c>
      <c r="C1636" s="6">
        <v>-1268.01013183594</v>
      </c>
    </row>
    <row r="1637" spans="1:3" ht="12.75">
      <c r="A1637" s="5">
        <v>44152.979166666664</v>
      </c>
      <c r="B1637" s="6">
        <v>-445.972808837891</v>
      </c>
      <c r="C1637" s="6">
        <v>-1268.18139648438</v>
      </c>
    </row>
    <row r="1638" spans="1:3" ht="12.75">
      <c r="A1638" s="5">
        <v>44152.98958333333</v>
      </c>
      <c r="B1638" s="6">
        <v>-453.116485595703</v>
      </c>
      <c r="C1638" s="6">
        <v>-1268.94506835938</v>
      </c>
    </row>
    <row r="1639" spans="1:3" ht="12.75">
      <c r="A1639" s="5">
        <v>44153</v>
      </c>
      <c r="B1639" s="6">
        <v>-421.197692871094</v>
      </c>
      <c r="C1639" s="6">
        <v>-1269.10815429688</v>
      </c>
    </row>
    <row r="1640" spans="1:3" ht="12.75">
      <c r="A1640" s="5">
        <v>44153.010416666664</v>
      </c>
      <c r="B1640" s="6">
        <v>-292.695007324219</v>
      </c>
      <c r="C1640" s="6">
        <v>-1269.2666015625</v>
      </c>
    </row>
    <row r="1641" spans="1:3" ht="12.75">
      <c r="A1641" s="5">
        <v>44153.02083333333</v>
      </c>
      <c r="B1641" s="6">
        <v>-283.374633789063</v>
      </c>
      <c r="C1641" s="6">
        <v>-1269.28625488281</v>
      </c>
    </row>
    <row r="1642" spans="1:3" ht="12.75">
      <c r="A1642" s="5">
        <v>44153.03125</v>
      </c>
      <c r="B1642" s="6">
        <v>-277.917419433594</v>
      </c>
      <c r="C1642" s="6">
        <v>-1269.12121582031</v>
      </c>
    </row>
    <row r="1643" spans="1:3" ht="12.75">
      <c r="A1643" s="5">
        <v>44153.041666666664</v>
      </c>
      <c r="B1643" s="6">
        <v>-276.929779052734</v>
      </c>
      <c r="C1643" s="6">
        <v>-1269.0107421875</v>
      </c>
    </row>
    <row r="1644" spans="1:3" ht="12.75">
      <c r="A1644" s="5">
        <v>44153.05208333333</v>
      </c>
      <c r="B1644" s="6">
        <v>-304.574737548828</v>
      </c>
      <c r="C1644" s="6">
        <v>-1268.82092285156</v>
      </c>
    </row>
    <row r="1645" spans="1:3" ht="12.75">
      <c r="A1645" s="5">
        <v>44153.0625</v>
      </c>
      <c r="B1645" s="6">
        <v>-316.962646484375</v>
      </c>
      <c r="C1645" s="6">
        <v>-1268.76452636719</v>
      </c>
    </row>
    <row r="1646" spans="1:3" ht="12.75">
      <c r="A1646" s="5">
        <v>44153.072916666664</v>
      </c>
      <c r="B1646" s="6">
        <v>-328.665893554688</v>
      </c>
      <c r="C1646" s="6">
        <v>-1269.50793457031</v>
      </c>
    </row>
    <row r="1647" spans="1:3" ht="12.75">
      <c r="A1647" s="5">
        <v>44153.08333333333</v>
      </c>
      <c r="B1647" s="6">
        <v>-344.209930419922</v>
      </c>
      <c r="C1647" s="6">
        <v>-1269.74157714844</v>
      </c>
    </row>
    <row r="1648" spans="1:3" ht="12.75">
      <c r="A1648" s="5">
        <v>44153.09375</v>
      </c>
      <c r="B1648" s="6">
        <v>-346.154998779297</v>
      </c>
      <c r="C1648" s="6">
        <v>-1269.55505371094</v>
      </c>
    </row>
    <row r="1649" spans="1:3" ht="12.75">
      <c r="A1649" s="5">
        <v>44153.104166666664</v>
      </c>
      <c r="B1649" s="6">
        <v>-359.492584228516</v>
      </c>
      <c r="C1649" s="6">
        <v>-1269.72888183594</v>
      </c>
    </row>
    <row r="1650" spans="1:3" ht="12.75">
      <c r="A1650" s="5">
        <v>44153.11458333333</v>
      </c>
      <c r="B1650" s="6">
        <v>-371.472991943359</v>
      </c>
      <c r="C1650" s="6">
        <v>-1269.77490234375</v>
      </c>
    </row>
    <row r="1651" spans="1:3" ht="12.75">
      <c r="A1651" s="5">
        <v>44153.125</v>
      </c>
      <c r="B1651" s="6">
        <v>-365.680328369141</v>
      </c>
      <c r="C1651" s="6">
        <v>-1270.17431640625</v>
      </c>
    </row>
    <row r="1652" spans="1:3" ht="12.75">
      <c r="A1652" s="5">
        <v>44153.135416666664</v>
      </c>
      <c r="B1652" s="6">
        <v>-352.226684570313</v>
      </c>
      <c r="C1652" s="6">
        <v>-1270.21435546875</v>
      </c>
    </row>
    <row r="1653" spans="1:3" ht="12.75">
      <c r="A1653" s="5">
        <v>44153.14583333333</v>
      </c>
      <c r="B1653" s="6">
        <v>-349.473175048828</v>
      </c>
      <c r="C1653" s="6">
        <v>-1270.08020019531</v>
      </c>
    </row>
    <row r="1654" spans="1:3" ht="12.75">
      <c r="A1654" s="5">
        <v>44153.15625</v>
      </c>
      <c r="B1654" s="6">
        <v>-343.793853759766</v>
      </c>
      <c r="C1654" s="6">
        <v>-1269.97485351563</v>
      </c>
    </row>
    <row r="1655" spans="1:3" ht="12.75">
      <c r="A1655" s="5">
        <v>44153.166666666664</v>
      </c>
      <c r="B1655" s="6">
        <v>-359.895599365234</v>
      </c>
      <c r="C1655" s="6">
        <v>-1270.31164550781</v>
      </c>
    </row>
    <row r="1656" spans="1:3" ht="12.75">
      <c r="A1656" s="5">
        <v>44153.17708333333</v>
      </c>
      <c r="B1656" s="6">
        <v>-439.082092285156</v>
      </c>
      <c r="C1656" s="6">
        <v>-1270.35583496094</v>
      </c>
    </row>
    <row r="1657" spans="1:3" ht="12.75">
      <c r="A1657" s="5">
        <v>44153.1875</v>
      </c>
      <c r="B1657" s="6">
        <v>-480.344146728516</v>
      </c>
      <c r="C1657" s="6">
        <v>-1270.49963378906</v>
      </c>
    </row>
    <row r="1658" spans="1:3" ht="12.75">
      <c r="A1658" s="5">
        <v>44153.197916666664</v>
      </c>
      <c r="B1658" s="6">
        <v>-496.184906005859</v>
      </c>
      <c r="C1658" s="6">
        <v>-1270.59460449219</v>
      </c>
    </row>
    <row r="1659" spans="1:3" ht="12.75">
      <c r="A1659" s="5">
        <v>44153.20833333333</v>
      </c>
      <c r="B1659" s="6">
        <v>-510.134002685547</v>
      </c>
      <c r="C1659" s="6">
        <v>-1270.74951171875</v>
      </c>
    </row>
    <row r="1660" spans="1:3" ht="12.75">
      <c r="A1660" s="5">
        <v>44153.21875</v>
      </c>
      <c r="B1660" s="6">
        <v>-547.852783203125</v>
      </c>
      <c r="C1660" s="6">
        <v>-1270.98278808594</v>
      </c>
    </row>
    <row r="1661" spans="1:3" ht="12.75">
      <c r="A1661" s="5">
        <v>44153.229166666664</v>
      </c>
      <c r="B1661" s="6">
        <v>-551.124572753906</v>
      </c>
      <c r="C1661" s="6">
        <v>-1271.28442382813</v>
      </c>
    </row>
    <row r="1662" spans="1:3" ht="12.75">
      <c r="A1662" s="5">
        <v>44153.23958333333</v>
      </c>
      <c r="B1662" s="6">
        <v>-550.331665039063</v>
      </c>
      <c r="C1662" s="6">
        <v>-1271.41015625</v>
      </c>
    </row>
    <row r="1663" spans="1:3" ht="12.75">
      <c r="A1663" s="5">
        <v>44153.25</v>
      </c>
      <c r="B1663" s="6">
        <v>-577.091247558594</v>
      </c>
      <c r="C1663" s="6">
        <v>-1271.50915527344</v>
      </c>
    </row>
    <row r="1664" spans="1:3" ht="12.75">
      <c r="A1664" s="5">
        <v>44153.260416666664</v>
      </c>
      <c r="B1664" s="6">
        <v>-653.274169921875</v>
      </c>
      <c r="C1664" s="6">
        <v>-1271.7021484375</v>
      </c>
    </row>
    <row r="1665" spans="1:3" ht="12.75">
      <c r="A1665" s="5">
        <v>44153.27083333333</v>
      </c>
      <c r="B1665" s="6">
        <v>-650.6474609375</v>
      </c>
      <c r="C1665" s="6">
        <v>-1271.78527832031</v>
      </c>
    </row>
    <row r="1666" spans="1:3" ht="12.75">
      <c r="A1666" s="5">
        <v>44153.28125</v>
      </c>
      <c r="B1666" s="6">
        <v>-666.897216796875</v>
      </c>
      <c r="C1666" s="6">
        <v>-1271.73620605469</v>
      </c>
    </row>
    <row r="1667" spans="1:3" ht="12.75">
      <c r="A1667" s="5">
        <v>44153.291666666664</v>
      </c>
      <c r="B1667" s="6">
        <v>-667.42138671875</v>
      </c>
      <c r="C1667" s="6">
        <v>-1271.57336425781</v>
      </c>
    </row>
    <row r="1668" spans="1:3" ht="12.75">
      <c r="A1668" s="5">
        <v>44153.30208333333</v>
      </c>
      <c r="B1668" s="6">
        <v>-729.253662109375</v>
      </c>
      <c r="C1668" s="6">
        <v>-1271.45532226563</v>
      </c>
    </row>
    <row r="1669" spans="1:3" ht="12.75">
      <c r="A1669" s="5">
        <v>44153.3125</v>
      </c>
      <c r="B1669" s="6">
        <v>-746.401794433594</v>
      </c>
      <c r="C1669" s="6">
        <v>-1271.36608886719</v>
      </c>
    </row>
    <row r="1670" spans="1:3" ht="12.75">
      <c r="A1670" s="5">
        <v>44153.322916666664</v>
      </c>
      <c r="B1670" s="6">
        <v>-730.001708984375</v>
      </c>
      <c r="C1670" s="6">
        <v>-1271.58129882813</v>
      </c>
    </row>
    <row r="1671" spans="1:3" ht="12.75">
      <c r="A1671" s="5">
        <v>44153.33333333333</v>
      </c>
      <c r="B1671" s="6">
        <v>-723.591735839844</v>
      </c>
      <c r="C1671" s="6">
        <v>-1271.47912597656</v>
      </c>
    </row>
    <row r="1672" spans="1:3" ht="12.75">
      <c r="A1672" s="5">
        <v>44153.34375</v>
      </c>
      <c r="B1672" s="6">
        <v>-728.146301269531</v>
      </c>
      <c r="C1672" s="6">
        <v>-1271.11364746094</v>
      </c>
    </row>
    <row r="1673" spans="1:3" ht="12.75">
      <c r="A1673" s="5">
        <v>44153.354166666664</v>
      </c>
      <c r="B1673" s="6">
        <v>-704.075378417969</v>
      </c>
      <c r="C1673" s="6">
        <v>-1270.96765136719</v>
      </c>
    </row>
    <row r="1674" spans="1:3" ht="12.75">
      <c r="A1674" s="5">
        <v>44153.36458333333</v>
      </c>
      <c r="B1674" s="6">
        <v>-684.97119140625</v>
      </c>
      <c r="C1674" s="6">
        <v>-1270.98645019531</v>
      </c>
    </row>
    <row r="1675" spans="1:3" ht="12.75">
      <c r="A1675" s="5">
        <v>44153.375</v>
      </c>
      <c r="B1675" s="6">
        <v>-680.357666015625</v>
      </c>
      <c r="C1675" s="6">
        <v>-1270.779296875</v>
      </c>
    </row>
    <row r="1676" spans="1:3" ht="12.75">
      <c r="A1676" s="5">
        <v>44153.385416666664</v>
      </c>
      <c r="B1676" s="6">
        <v>-681.349731445313</v>
      </c>
      <c r="C1676" s="6">
        <v>-1270.60314941406</v>
      </c>
    </row>
    <row r="1677" spans="1:3" ht="12.75">
      <c r="A1677" s="5">
        <v>44153.39583333333</v>
      </c>
      <c r="B1677" s="6">
        <v>-670.250793457031</v>
      </c>
      <c r="C1677" s="6">
        <v>-1270.34826660156</v>
      </c>
    </row>
    <row r="1678" spans="1:3" ht="12.75">
      <c r="A1678" s="5">
        <v>44153.40625</v>
      </c>
      <c r="B1678" s="6">
        <v>-658.402221679688</v>
      </c>
      <c r="C1678" s="6">
        <v>-1270.04541015625</v>
      </c>
    </row>
    <row r="1679" spans="1:3" ht="12.75">
      <c r="A1679" s="5">
        <v>44153.416666666664</v>
      </c>
      <c r="B1679" s="6">
        <v>-635.135192871094</v>
      </c>
      <c r="C1679" s="6">
        <v>-1269.90478515625</v>
      </c>
    </row>
    <row r="1680" spans="1:3" ht="12.75">
      <c r="A1680" s="5">
        <v>44153.42708333333</v>
      </c>
      <c r="B1680" s="6">
        <v>-602.234924316406</v>
      </c>
      <c r="C1680" s="6">
        <v>-1269.75622558594</v>
      </c>
    </row>
    <row r="1681" spans="1:3" ht="12.75">
      <c r="A1681" s="5">
        <v>44153.4375</v>
      </c>
      <c r="B1681" s="6">
        <v>-603.796691894531</v>
      </c>
      <c r="C1681" s="6">
        <v>-1269.8798828125</v>
      </c>
    </row>
    <row r="1682" spans="1:3" ht="12.75">
      <c r="A1682" s="5">
        <v>44153.447916666664</v>
      </c>
      <c r="B1682" s="6">
        <v>-575.724304199219</v>
      </c>
      <c r="C1682" s="6">
        <v>-1270.31103515625</v>
      </c>
    </row>
    <row r="1683" spans="1:3" ht="12.75">
      <c r="A1683" s="5">
        <v>44153.45833333333</v>
      </c>
      <c r="B1683" s="6">
        <v>-585.1630859375</v>
      </c>
      <c r="C1683" s="6">
        <v>-1270.52001953125</v>
      </c>
    </row>
    <row r="1684" spans="1:3" ht="12.75">
      <c r="A1684" s="5">
        <v>44153.46875</v>
      </c>
      <c r="B1684" s="6">
        <v>-600.708862304688</v>
      </c>
      <c r="C1684" s="6">
        <v>-1270.77648925781</v>
      </c>
    </row>
    <row r="1685" spans="1:3" ht="12.75">
      <c r="A1685" s="5">
        <v>44153.479166666664</v>
      </c>
      <c r="B1685" s="6">
        <v>-605.057495117188</v>
      </c>
      <c r="C1685" s="6">
        <v>-1270.61340332031</v>
      </c>
    </row>
    <row r="1686" spans="1:3" ht="12.75">
      <c r="A1686" s="5">
        <v>44153.48958333333</v>
      </c>
      <c r="B1686" s="6">
        <v>-600.761169433594</v>
      </c>
      <c r="C1686" s="6">
        <v>-1270.42956542969</v>
      </c>
    </row>
    <row r="1687" spans="1:3" ht="12.75">
      <c r="A1687" s="5">
        <v>44153.5</v>
      </c>
      <c r="B1687" s="6">
        <v>-588.842834472656</v>
      </c>
      <c r="C1687" s="6">
        <v>-1270.33728027344</v>
      </c>
    </row>
    <row r="1688" spans="1:3" ht="12.75">
      <c r="A1688" s="5">
        <v>44153.510416666664</v>
      </c>
      <c r="B1688" s="6">
        <v>-579.159484863281</v>
      </c>
      <c r="C1688" s="6">
        <v>-1270.34387207031</v>
      </c>
    </row>
    <row r="1689" spans="1:3" ht="12.75">
      <c r="A1689" s="5">
        <v>44153.52083333333</v>
      </c>
      <c r="B1689" s="6">
        <v>-579.544372558594</v>
      </c>
      <c r="C1689" s="6">
        <v>-1270.49047851563</v>
      </c>
    </row>
    <row r="1690" spans="1:3" ht="12.75">
      <c r="A1690" s="5">
        <v>44153.53125</v>
      </c>
      <c r="B1690" s="6">
        <v>-586.51220703125</v>
      </c>
      <c r="C1690" s="6">
        <v>-1270.58703613281</v>
      </c>
    </row>
    <row r="1691" spans="1:3" ht="12.75">
      <c r="A1691" s="5">
        <v>44153.541666666664</v>
      </c>
      <c r="B1691" s="6">
        <v>-578.202087402344</v>
      </c>
      <c r="C1691" s="6">
        <v>-1270.80883789063</v>
      </c>
    </row>
    <row r="1692" spans="1:3" ht="12.75">
      <c r="A1692" s="5">
        <v>44153.55208333333</v>
      </c>
      <c r="B1692" s="6">
        <v>-555.235107421875</v>
      </c>
      <c r="C1692" s="6">
        <v>-1270.71362304688</v>
      </c>
    </row>
    <row r="1693" spans="1:3" ht="12.75">
      <c r="A1693" s="5">
        <v>44153.5625</v>
      </c>
      <c r="B1693" s="6">
        <v>-543.529846191406</v>
      </c>
      <c r="C1693" s="6">
        <v>-1270.77087402344</v>
      </c>
    </row>
    <row r="1694" spans="1:3" ht="12.75">
      <c r="A1694" s="5">
        <v>44153.572916666664</v>
      </c>
      <c r="B1694" s="6">
        <v>-524.409301757813</v>
      </c>
      <c r="C1694" s="6">
        <v>-1270.64428710938</v>
      </c>
    </row>
    <row r="1695" spans="1:3" ht="12.75">
      <c r="A1695" s="5">
        <v>44153.58333333333</v>
      </c>
      <c r="B1695" s="6">
        <v>-500.866607666016</v>
      </c>
      <c r="C1695" s="6">
        <v>-1270.5966796875</v>
      </c>
    </row>
    <row r="1696" spans="1:3" ht="12.75">
      <c r="A1696" s="5">
        <v>44153.59375</v>
      </c>
      <c r="B1696" s="6">
        <v>-475.468444824219</v>
      </c>
      <c r="C1696" s="6">
        <v>-1270.44445800781</v>
      </c>
    </row>
    <row r="1697" spans="1:3" ht="12.75">
      <c r="A1697" s="5">
        <v>44153.604166666664</v>
      </c>
      <c r="B1697" s="6">
        <v>-468.527160644531</v>
      </c>
      <c r="C1697" s="6">
        <v>-1270.42224121094</v>
      </c>
    </row>
    <row r="1698" spans="1:3" ht="12.75">
      <c r="A1698" s="5">
        <v>44153.61458333333</v>
      </c>
      <c r="B1698" s="6">
        <v>-464.284790039063</v>
      </c>
      <c r="C1698" s="6">
        <v>-1270.03271484375</v>
      </c>
    </row>
    <row r="1699" spans="1:3" ht="12.75">
      <c r="A1699" s="5">
        <v>44153.625</v>
      </c>
      <c r="B1699" s="6">
        <v>-465.545379638672</v>
      </c>
      <c r="C1699" s="6">
        <v>-1269.80541992188</v>
      </c>
    </row>
    <row r="1700" spans="1:3" ht="12.75">
      <c r="A1700" s="5">
        <v>44153.635416666664</v>
      </c>
      <c r="B1700" s="6">
        <v>-465.311279296875</v>
      </c>
      <c r="C1700" s="6">
        <v>-1269.95922851563</v>
      </c>
    </row>
    <row r="1701" spans="1:3" ht="12.75">
      <c r="A1701" s="5">
        <v>44153.64583333333</v>
      </c>
      <c r="B1701" s="6">
        <v>-485.449005126953</v>
      </c>
      <c r="C1701" s="6">
        <v>-1270.07189941406</v>
      </c>
    </row>
    <row r="1702" spans="1:3" ht="12.75">
      <c r="A1702" s="5">
        <v>44153.65625</v>
      </c>
      <c r="B1702" s="6">
        <v>-479.362701416016</v>
      </c>
      <c r="C1702" s="6">
        <v>-1270.41088867188</v>
      </c>
    </row>
    <row r="1703" spans="1:3" ht="12.75">
      <c r="A1703" s="5">
        <v>44153.666666666664</v>
      </c>
      <c r="B1703" s="6">
        <v>-495.505767822266</v>
      </c>
      <c r="C1703" s="6">
        <v>-1270.55651855469</v>
      </c>
    </row>
    <row r="1704" spans="1:3" ht="12.75">
      <c r="A1704" s="5">
        <v>44153.67708333333</v>
      </c>
      <c r="B1704" s="6">
        <v>-456.977783203125</v>
      </c>
      <c r="C1704" s="6">
        <v>-1270.68359375</v>
      </c>
    </row>
    <row r="1705" spans="1:3" ht="12.75">
      <c r="A1705" s="5">
        <v>44153.6875</v>
      </c>
      <c r="B1705" s="6">
        <v>-452.276153564453</v>
      </c>
      <c r="C1705" s="6">
        <v>-1270.75451660156</v>
      </c>
    </row>
    <row r="1706" spans="1:3" ht="12.75">
      <c r="A1706" s="5">
        <v>44153.697916666664</v>
      </c>
      <c r="B1706" s="6">
        <v>-458.142791748047</v>
      </c>
      <c r="C1706" s="6">
        <v>-1270.85681152344</v>
      </c>
    </row>
    <row r="1707" spans="1:3" ht="12.75">
      <c r="A1707" s="5">
        <v>44153.70833333333</v>
      </c>
      <c r="B1707" s="6">
        <v>-482.701843261719</v>
      </c>
      <c r="C1707" s="6">
        <v>-1270.85717773438</v>
      </c>
    </row>
    <row r="1708" spans="1:3" ht="12.75">
      <c r="A1708" s="5">
        <v>44153.71875</v>
      </c>
      <c r="B1708" s="6">
        <v>-510.107299804688</v>
      </c>
      <c r="C1708" s="6">
        <v>-1270.78662109375</v>
      </c>
    </row>
    <row r="1709" spans="1:3" ht="12.75">
      <c r="A1709" s="5">
        <v>44153.729166666664</v>
      </c>
      <c r="B1709" s="6">
        <v>-493.045379638672</v>
      </c>
      <c r="C1709" s="6">
        <v>-1270.90112304688</v>
      </c>
    </row>
    <row r="1710" spans="1:3" ht="12.75">
      <c r="A1710" s="5">
        <v>44153.73958333333</v>
      </c>
      <c r="B1710" s="6">
        <v>-489.441680908203</v>
      </c>
      <c r="C1710" s="6">
        <v>-1270.99072265625</v>
      </c>
    </row>
    <row r="1711" spans="1:3" ht="12.75">
      <c r="A1711" s="5">
        <v>44153.75</v>
      </c>
      <c r="B1711" s="6">
        <v>-497.791839599609</v>
      </c>
      <c r="C1711" s="6">
        <v>-1271.07067871094</v>
      </c>
    </row>
    <row r="1712" spans="1:3" ht="12.75">
      <c r="A1712" s="5">
        <v>44153.760416666664</v>
      </c>
      <c r="B1712" s="6">
        <v>-524.084045410156</v>
      </c>
      <c r="C1712" s="6">
        <v>-1271.095703125</v>
      </c>
    </row>
    <row r="1713" spans="1:3" ht="12.75">
      <c r="A1713" s="5">
        <v>44153.77083333333</v>
      </c>
      <c r="B1713" s="6">
        <v>-537.139587402344</v>
      </c>
      <c r="C1713" s="6">
        <v>-1271.0654296875</v>
      </c>
    </row>
    <row r="1714" spans="1:3" ht="12.75">
      <c r="A1714" s="5">
        <v>44153.78125</v>
      </c>
      <c r="B1714" s="6">
        <v>-538.523315429688</v>
      </c>
      <c r="C1714" s="6">
        <v>-1271.45190429688</v>
      </c>
    </row>
    <row r="1715" spans="1:3" ht="12.75">
      <c r="A1715" s="5">
        <v>44153.791666666664</v>
      </c>
      <c r="B1715" s="6">
        <v>-540.0634765625</v>
      </c>
      <c r="C1715" s="6">
        <v>-1271.63403320313</v>
      </c>
    </row>
    <row r="1716" spans="1:3" ht="12.75">
      <c r="A1716" s="5">
        <v>44153.80208333333</v>
      </c>
      <c r="B1716" s="6">
        <v>-546.553405761719</v>
      </c>
      <c r="C1716" s="6">
        <v>-1271.24890136719</v>
      </c>
    </row>
    <row r="1717" spans="1:3" ht="12.75">
      <c r="A1717" s="5">
        <v>44153.8125</v>
      </c>
      <c r="B1717" s="6">
        <v>-538.792419433594</v>
      </c>
      <c r="C1717" s="6">
        <v>-1270.88916015625</v>
      </c>
    </row>
    <row r="1718" spans="1:3" ht="12.75">
      <c r="A1718" s="5">
        <v>44153.822916666664</v>
      </c>
      <c r="B1718" s="6">
        <v>-547.766174316406</v>
      </c>
      <c r="C1718" s="6">
        <v>-1270.59216308594</v>
      </c>
    </row>
    <row r="1719" spans="1:3" ht="12.75">
      <c r="A1719" s="5">
        <v>44153.83333333333</v>
      </c>
      <c r="B1719" s="6">
        <v>-558.562927246094</v>
      </c>
      <c r="C1719" s="6">
        <v>-1269.88854980469</v>
      </c>
    </row>
    <row r="1720" spans="1:3" ht="12.75">
      <c r="A1720" s="5">
        <v>44153.84375</v>
      </c>
      <c r="B1720" s="6">
        <v>-543.585266113281</v>
      </c>
      <c r="C1720" s="6">
        <v>-1269.06530761719</v>
      </c>
    </row>
    <row r="1721" spans="1:3" ht="12.75">
      <c r="A1721" s="5">
        <v>44153.854166666664</v>
      </c>
      <c r="B1721" s="6">
        <v>-537.610961914063</v>
      </c>
      <c r="C1721" s="6">
        <v>-1270.59875488281</v>
      </c>
    </row>
    <row r="1722" spans="1:3" ht="12.75">
      <c r="A1722" s="5">
        <v>44153.86458333333</v>
      </c>
      <c r="B1722" s="6">
        <v>-535.421569824219</v>
      </c>
      <c r="C1722" s="6">
        <v>-1271.318359375</v>
      </c>
    </row>
    <row r="1723" spans="1:3" ht="12.75">
      <c r="A1723" s="5">
        <v>44153.875</v>
      </c>
      <c r="B1723" s="6">
        <v>-528.457885742188</v>
      </c>
      <c r="C1723" s="6">
        <v>-1271.45178222656</v>
      </c>
    </row>
    <row r="1724" spans="1:3" ht="12.75">
      <c r="A1724" s="5">
        <v>44153.885416666664</v>
      </c>
      <c r="B1724" s="6">
        <v>-532.205505371094</v>
      </c>
      <c r="C1724" s="6">
        <v>-1271.10168457031</v>
      </c>
    </row>
    <row r="1725" spans="1:3" ht="12.75">
      <c r="A1725" s="5">
        <v>44153.89583333333</v>
      </c>
      <c r="B1725" s="6">
        <v>-525.620056152344</v>
      </c>
      <c r="C1725" s="6">
        <v>-1269.82556152344</v>
      </c>
    </row>
    <row r="1726" spans="1:3" ht="12.75">
      <c r="A1726" s="5">
        <v>44153.90625</v>
      </c>
      <c r="B1726" s="6">
        <v>-517.55810546875</v>
      </c>
      <c r="C1726" s="6">
        <v>-1269.03198242188</v>
      </c>
    </row>
    <row r="1727" spans="1:3" ht="12.75">
      <c r="A1727" s="5">
        <v>44153.916666666664</v>
      </c>
      <c r="B1727" s="6">
        <v>-509.417022705078</v>
      </c>
      <c r="C1727" s="6">
        <v>-1270.09802246094</v>
      </c>
    </row>
    <row r="1728" spans="1:3" ht="12.75">
      <c r="A1728" s="5">
        <v>44153.92708333333</v>
      </c>
      <c r="B1728" s="6">
        <v>-471.216857910156</v>
      </c>
      <c r="C1728" s="6">
        <v>-1270.8662109375</v>
      </c>
    </row>
    <row r="1729" spans="1:3" ht="12.75">
      <c r="A1729" s="5">
        <v>44153.9375</v>
      </c>
      <c r="B1729" s="6">
        <v>-455.257202148438</v>
      </c>
      <c r="C1729" s="6">
        <v>-1270.58093261719</v>
      </c>
    </row>
    <row r="1730" spans="1:3" ht="12.75">
      <c r="A1730" s="5">
        <v>44153.947916666664</v>
      </c>
      <c r="B1730" s="6">
        <v>-447.439270019531</v>
      </c>
      <c r="C1730" s="6">
        <v>-1270.82275390625</v>
      </c>
    </row>
    <row r="1731" spans="1:3" ht="12.75">
      <c r="A1731" s="5">
        <v>44153.95833333333</v>
      </c>
      <c r="B1731" s="6">
        <v>-445.397491455078</v>
      </c>
      <c r="C1731" s="6">
        <v>-1271.73303222656</v>
      </c>
    </row>
    <row r="1732" spans="1:3" ht="12.75">
      <c r="A1732" s="5">
        <v>44153.96875</v>
      </c>
      <c r="B1732" s="6">
        <v>-454.692230224609</v>
      </c>
      <c r="C1732" s="6">
        <v>-1272.05908203125</v>
      </c>
    </row>
    <row r="1733" spans="1:3" ht="12.75">
      <c r="A1733" s="5">
        <v>44153.979166666664</v>
      </c>
      <c r="B1733" s="6">
        <v>-449.841491699219</v>
      </c>
      <c r="C1733" s="6">
        <v>-1272.236328125</v>
      </c>
    </row>
    <row r="1734" spans="1:3" ht="12.75">
      <c r="A1734" s="5">
        <v>44153.98958333333</v>
      </c>
      <c r="B1734" s="6">
        <v>-450.211517333984</v>
      </c>
      <c r="C1734" s="6">
        <v>-1271.87622070313</v>
      </c>
    </row>
    <row r="1735" spans="1:3" ht="12.75">
      <c r="A1735" s="5">
        <v>44154</v>
      </c>
      <c r="B1735" s="6">
        <v>-461.038513183594</v>
      </c>
      <c r="C1735" s="6">
        <v>-1271.82250976563</v>
      </c>
    </row>
    <row r="1736" spans="1:3" ht="12.75">
      <c r="A1736" s="5">
        <v>44154.010416666664</v>
      </c>
      <c r="B1736" s="6">
        <v>-467.162719726563</v>
      </c>
      <c r="C1736" s="6">
        <v>-1271.86279296875</v>
      </c>
    </row>
    <row r="1737" spans="1:3" ht="12.75">
      <c r="A1737" s="5">
        <v>44154.02083333333</v>
      </c>
      <c r="B1737" s="6">
        <v>-480.445556640625</v>
      </c>
      <c r="C1737" s="6">
        <v>-1271.23071289063</v>
      </c>
    </row>
    <row r="1738" spans="1:3" ht="12.75">
      <c r="A1738" s="5">
        <v>44154.03125</v>
      </c>
      <c r="B1738" s="6">
        <v>-486.70166015625</v>
      </c>
      <c r="C1738" s="6">
        <v>-1270.52709960938</v>
      </c>
    </row>
    <row r="1739" spans="1:3" ht="12.75">
      <c r="A1739" s="5">
        <v>44154.041666666664</v>
      </c>
      <c r="B1739" s="6">
        <v>-476.905395507813</v>
      </c>
      <c r="C1739" s="6">
        <v>-1270.41577148438</v>
      </c>
    </row>
    <row r="1740" spans="1:3" ht="12.75">
      <c r="A1740" s="5">
        <v>44154.05208333333</v>
      </c>
      <c r="B1740" s="6">
        <v>-463.310455322266</v>
      </c>
      <c r="C1740" s="6">
        <v>-1270.99865722656</v>
      </c>
    </row>
    <row r="1741" spans="1:3" ht="12.75">
      <c r="A1741" s="5">
        <v>44154.0625</v>
      </c>
      <c r="B1741" s="6">
        <v>-468.484466552734</v>
      </c>
      <c r="C1741" s="6">
        <v>-1272.29284667969</v>
      </c>
    </row>
    <row r="1742" spans="1:3" ht="12.75">
      <c r="A1742" s="5">
        <v>44154.072916666664</v>
      </c>
      <c r="B1742" s="6">
        <v>-462.938140869141</v>
      </c>
      <c r="C1742" s="6">
        <v>-1272.8193359375</v>
      </c>
    </row>
    <row r="1743" spans="1:3" ht="12.75">
      <c r="A1743" s="5">
        <v>44154.08333333333</v>
      </c>
      <c r="B1743" s="6">
        <v>-467.155426025391</v>
      </c>
      <c r="C1743" s="6">
        <v>-1272.34387207031</v>
      </c>
    </row>
    <row r="1744" spans="1:3" ht="12.75">
      <c r="A1744" s="5">
        <v>44154.09375</v>
      </c>
      <c r="B1744" s="6">
        <v>-472.272399902344</v>
      </c>
      <c r="C1744" s="6">
        <v>-1272.49987792969</v>
      </c>
    </row>
    <row r="1745" spans="1:3" ht="12.75">
      <c r="A1745" s="5">
        <v>44154.104166666664</v>
      </c>
      <c r="B1745" s="6">
        <v>-489.477508544922</v>
      </c>
      <c r="C1745" s="6">
        <v>-1272.78833007813</v>
      </c>
    </row>
    <row r="1746" spans="1:3" ht="12.75">
      <c r="A1746" s="5">
        <v>44154.11458333333</v>
      </c>
      <c r="B1746" s="6">
        <v>-503.068054199219</v>
      </c>
      <c r="C1746" s="6">
        <v>-1272.923828125</v>
      </c>
    </row>
    <row r="1747" spans="1:3" ht="12.75">
      <c r="A1747" s="5">
        <v>44154.125</v>
      </c>
      <c r="B1747" s="6">
        <v>-500.905578613281</v>
      </c>
      <c r="C1747" s="6">
        <v>-1272.94458007813</v>
      </c>
    </row>
    <row r="1748" spans="1:3" ht="12.75">
      <c r="A1748" s="5">
        <v>44154.135416666664</v>
      </c>
      <c r="B1748" s="6">
        <v>-495.456024169922</v>
      </c>
      <c r="C1748" s="6">
        <v>-1272.94372558594</v>
      </c>
    </row>
    <row r="1749" spans="1:3" ht="12.75">
      <c r="A1749" s="5">
        <v>44154.14583333333</v>
      </c>
      <c r="B1749" s="6">
        <v>-500.80224609375</v>
      </c>
      <c r="C1749" s="6">
        <v>-1272.86206054688</v>
      </c>
    </row>
    <row r="1750" spans="1:3" ht="12.75">
      <c r="A1750" s="5">
        <v>44154.15625</v>
      </c>
      <c r="B1750" s="6">
        <v>-500.723846435547</v>
      </c>
      <c r="C1750" s="6">
        <v>-1272.86437988281</v>
      </c>
    </row>
    <row r="1751" spans="1:3" ht="12.75">
      <c r="A1751" s="5">
        <v>44154.166666666664</v>
      </c>
      <c r="B1751" s="6">
        <v>-510.044525146484</v>
      </c>
      <c r="C1751" s="6">
        <v>-1273.09008789063</v>
      </c>
    </row>
    <row r="1752" spans="1:3" ht="12.75">
      <c r="A1752" s="5">
        <v>44154.17708333333</v>
      </c>
      <c r="B1752" s="6">
        <v>-570.275085449219</v>
      </c>
      <c r="C1752" s="6">
        <v>-1273.3623046875</v>
      </c>
    </row>
    <row r="1753" spans="1:3" ht="12.75">
      <c r="A1753" s="5">
        <v>44154.1875</v>
      </c>
      <c r="B1753" s="6">
        <v>-583.389465332031</v>
      </c>
      <c r="C1753" s="6">
        <v>-1273.49560546875</v>
      </c>
    </row>
    <row r="1754" spans="1:3" ht="12.75">
      <c r="A1754" s="5">
        <v>44154.197916666664</v>
      </c>
      <c r="B1754" s="6">
        <v>-581.149536132813</v>
      </c>
      <c r="C1754" s="6">
        <v>-1273.23559570313</v>
      </c>
    </row>
    <row r="1755" spans="1:3" ht="12.75">
      <c r="A1755" s="5">
        <v>44154.20833333333</v>
      </c>
      <c r="B1755" s="6">
        <v>-591.205017089844</v>
      </c>
      <c r="C1755" s="6">
        <v>-1273.38879394531</v>
      </c>
    </row>
    <row r="1756" spans="1:3" ht="12.75">
      <c r="A1756" s="5">
        <v>44154.21875</v>
      </c>
      <c r="B1756" s="6">
        <v>-582.35009765625</v>
      </c>
      <c r="C1756" s="6">
        <v>-1273.62390136719</v>
      </c>
    </row>
    <row r="1757" spans="1:3" ht="12.75">
      <c r="A1757" s="5">
        <v>44154.229166666664</v>
      </c>
      <c r="B1757" s="6">
        <v>-564.593322753906</v>
      </c>
      <c r="C1757" s="6">
        <v>-1273.84826660156</v>
      </c>
    </row>
    <row r="1758" spans="1:3" ht="12.75">
      <c r="A1758" s="5">
        <v>44154.23958333333</v>
      </c>
      <c r="B1758" s="6">
        <v>-566.355346679688</v>
      </c>
      <c r="C1758" s="6">
        <v>-1274.00805664063</v>
      </c>
    </row>
    <row r="1759" spans="1:3" ht="12.75">
      <c r="A1759" s="5">
        <v>44154.25</v>
      </c>
      <c r="B1759" s="6">
        <v>-565.341613769531</v>
      </c>
      <c r="C1759" s="6">
        <v>-1274.02722167969</v>
      </c>
    </row>
    <row r="1760" spans="1:3" ht="12.75">
      <c r="A1760" s="5">
        <v>44154.260416666664</v>
      </c>
      <c r="B1760" s="6">
        <v>-605.497436523438</v>
      </c>
      <c r="C1760" s="6">
        <v>-1274.09997558594</v>
      </c>
    </row>
    <row r="1761" spans="1:3" ht="12.75">
      <c r="A1761" s="5">
        <v>44154.27083333333</v>
      </c>
      <c r="B1761" s="6">
        <v>-584.48486328125</v>
      </c>
      <c r="C1761" s="6">
        <v>-1273.93176269531</v>
      </c>
    </row>
    <row r="1762" spans="1:3" ht="12.75">
      <c r="A1762" s="5">
        <v>44154.28125</v>
      </c>
      <c r="B1762" s="6">
        <v>-588.107360839844</v>
      </c>
      <c r="C1762" s="6">
        <v>-1273.99877929688</v>
      </c>
    </row>
    <row r="1763" spans="1:3" ht="12.75">
      <c r="A1763" s="5">
        <v>44154.291666666664</v>
      </c>
      <c r="B1763" s="6">
        <v>-571.906494140625</v>
      </c>
      <c r="C1763" s="6">
        <v>-1274.00500488281</v>
      </c>
    </row>
    <row r="1764" spans="1:3" ht="12.75">
      <c r="A1764" s="5">
        <v>44154.30208333333</v>
      </c>
      <c r="B1764" s="6">
        <v>-559.729309082031</v>
      </c>
      <c r="C1764" s="6">
        <v>-1273.99438476563</v>
      </c>
    </row>
    <row r="1765" spans="1:3" ht="12.75">
      <c r="A1765" s="5">
        <v>44154.3125</v>
      </c>
      <c r="B1765" s="6">
        <v>-531.318969726563</v>
      </c>
      <c r="C1765" s="6">
        <v>-1273.93347167969</v>
      </c>
    </row>
    <row r="1766" spans="1:3" ht="12.75">
      <c r="A1766" s="5">
        <v>44154.322916666664</v>
      </c>
      <c r="B1766" s="6">
        <v>-517.408203125</v>
      </c>
      <c r="C1766" s="6">
        <v>-1273.72241210938</v>
      </c>
    </row>
    <row r="1767" spans="1:3" ht="12.75">
      <c r="A1767" s="5">
        <v>44154.33333333333</v>
      </c>
      <c r="B1767" s="6">
        <v>-485.262786865234</v>
      </c>
      <c r="C1767" s="6">
        <v>-1273.396484375</v>
      </c>
    </row>
    <row r="1768" spans="1:3" ht="12.75">
      <c r="A1768" s="5">
        <v>44154.34375</v>
      </c>
      <c r="B1768" s="6">
        <v>-510.409729003906</v>
      </c>
      <c r="C1768" s="6">
        <v>-1273.35717773438</v>
      </c>
    </row>
    <row r="1769" spans="1:3" ht="12.75">
      <c r="A1769" s="5">
        <v>44154.354166666664</v>
      </c>
      <c r="B1769" s="6">
        <v>-521.71630859375</v>
      </c>
      <c r="C1769" s="6">
        <v>-1273.21069335938</v>
      </c>
    </row>
    <row r="1770" spans="1:3" ht="12.75">
      <c r="A1770" s="5">
        <v>44154.36458333333</v>
      </c>
      <c r="B1770" s="6">
        <v>-511.300506591797</v>
      </c>
      <c r="C1770" s="6">
        <v>-1273.05773925781</v>
      </c>
    </row>
    <row r="1771" spans="1:3" ht="12.75">
      <c r="A1771" s="5">
        <v>44154.375</v>
      </c>
      <c r="B1771" s="6">
        <v>-522.519714355469</v>
      </c>
      <c r="C1771" s="6">
        <v>-1272.96557617188</v>
      </c>
    </row>
    <row r="1772" spans="1:3" ht="12.75">
      <c r="A1772" s="5">
        <v>44154.385416666664</v>
      </c>
      <c r="B1772" s="6">
        <v>-500.286895751953</v>
      </c>
      <c r="C1772" s="6">
        <v>-1272.95471191406</v>
      </c>
    </row>
    <row r="1773" spans="1:3" ht="12.75">
      <c r="A1773" s="5">
        <v>44154.39583333333</v>
      </c>
      <c r="B1773" s="6">
        <v>-489.494506835938</v>
      </c>
      <c r="C1773" s="6">
        <v>-1272.86450195313</v>
      </c>
    </row>
    <row r="1774" spans="1:3" ht="12.75">
      <c r="A1774" s="5">
        <v>44154.40625</v>
      </c>
      <c r="B1774" s="6">
        <v>-414.980407714844</v>
      </c>
      <c r="C1774" s="6">
        <v>-1272.29833984375</v>
      </c>
    </row>
    <row r="1775" spans="1:3" ht="12.75">
      <c r="A1775" s="5">
        <v>44154.416666666664</v>
      </c>
      <c r="B1775" s="6">
        <v>-428.082000732422</v>
      </c>
      <c r="C1775" s="6">
        <v>-1271.69165039063</v>
      </c>
    </row>
    <row r="1776" spans="1:3" ht="12.75">
      <c r="A1776" s="5">
        <v>44154.42708333333</v>
      </c>
      <c r="B1776" s="6">
        <v>-479.966552734375</v>
      </c>
      <c r="C1776" s="6">
        <v>-1270.85388183594</v>
      </c>
    </row>
    <row r="1777" spans="1:3" ht="12.75">
      <c r="A1777" s="5">
        <v>44154.4375</v>
      </c>
      <c r="B1777" s="6">
        <v>-480.03564453125</v>
      </c>
      <c r="C1777" s="6">
        <v>-1270.11840820313</v>
      </c>
    </row>
    <row r="1778" spans="1:3" ht="12.75">
      <c r="A1778" s="5">
        <v>44154.447916666664</v>
      </c>
      <c r="B1778" s="6">
        <v>-458.795806884766</v>
      </c>
      <c r="C1778" s="6">
        <v>-1269.48486328125</v>
      </c>
    </row>
    <row r="1779" spans="1:3" ht="12.75">
      <c r="A1779" s="5">
        <v>44154.45833333333</v>
      </c>
      <c r="B1779" s="6">
        <v>-436.428680419922</v>
      </c>
      <c r="C1779" s="6">
        <v>-1269.20751953125</v>
      </c>
    </row>
    <row r="1780" spans="1:3" ht="12.75">
      <c r="A1780" s="5">
        <v>44154.46875</v>
      </c>
      <c r="B1780" s="6">
        <v>-419.041137695313</v>
      </c>
      <c r="C1780" s="6">
        <v>-1269.05688476563</v>
      </c>
    </row>
    <row r="1781" spans="1:3" ht="12.75">
      <c r="A1781" s="5">
        <v>44154.479166666664</v>
      </c>
      <c r="B1781" s="6">
        <v>-417.619049072266</v>
      </c>
      <c r="C1781" s="6">
        <v>-1268.7998046875</v>
      </c>
    </row>
    <row r="1782" spans="1:3" ht="12.75">
      <c r="A1782" s="5">
        <v>44154.48958333333</v>
      </c>
      <c r="B1782" s="6">
        <v>-417.333465576172</v>
      </c>
      <c r="C1782" s="6">
        <v>-1268.50207519531</v>
      </c>
    </row>
    <row r="1783" spans="1:3" ht="12.75">
      <c r="A1783" s="5">
        <v>44154.5</v>
      </c>
      <c r="B1783" s="6">
        <v>-413.529998779297</v>
      </c>
      <c r="C1783" s="6">
        <v>-1268.06579589844</v>
      </c>
    </row>
    <row r="1784" spans="1:3" ht="12.75">
      <c r="A1784" s="5">
        <v>44154.510416666664</v>
      </c>
      <c r="B1784" s="6">
        <v>-419.194549560547</v>
      </c>
      <c r="C1784" s="6">
        <v>-1267.68676757813</v>
      </c>
    </row>
    <row r="1785" spans="1:3" ht="12.75">
      <c r="A1785" s="5">
        <v>44154.52083333333</v>
      </c>
      <c r="B1785" s="6">
        <v>-423.991638183594</v>
      </c>
      <c r="C1785" s="6">
        <v>-1267.25988769531</v>
      </c>
    </row>
    <row r="1786" spans="1:3" ht="12.75">
      <c r="A1786" s="5">
        <v>44154.53125</v>
      </c>
      <c r="B1786" s="6">
        <v>-420.178802490234</v>
      </c>
      <c r="C1786" s="6">
        <v>-1266.65844726563</v>
      </c>
    </row>
    <row r="1787" spans="1:3" ht="12.75">
      <c r="A1787" s="5">
        <v>44154.541666666664</v>
      </c>
      <c r="B1787" s="6">
        <v>-423.071563720703</v>
      </c>
      <c r="C1787" s="6">
        <v>-1266.76196289063</v>
      </c>
    </row>
    <row r="1788" spans="1:3" ht="12.75">
      <c r="A1788" s="5">
        <v>44154.55208333333</v>
      </c>
      <c r="B1788" s="6">
        <v>-440.236999511719</v>
      </c>
      <c r="C1788" s="6">
        <v>-1266.96325683594</v>
      </c>
    </row>
    <row r="1789" spans="1:3" ht="12.75">
      <c r="A1789" s="5">
        <v>44154.5625</v>
      </c>
      <c r="B1789" s="6">
        <v>-439.977294921875</v>
      </c>
      <c r="C1789" s="6">
        <v>-1266.8056640625</v>
      </c>
    </row>
    <row r="1790" spans="1:3" ht="12.75">
      <c r="A1790" s="5">
        <v>44154.572916666664</v>
      </c>
      <c r="B1790" s="6">
        <v>-445.403961181641</v>
      </c>
      <c r="C1790" s="6">
        <v>-1266.82495117188</v>
      </c>
    </row>
    <row r="1791" spans="1:3" ht="12.75">
      <c r="A1791" s="5">
        <v>44154.58333333333</v>
      </c>
      <c r="B1791" s="6">
        <v>-459.938568115234</v>
      </c>
      <c r="C1791" s="6">
        <v>-1266.82897949219</v>
      </c>
    </row>
    <row r="1792" spans="1:3" ht="12.75">
      <c r="A1792" s="5">
        <v>44154.59375</v>
      </c>
      <c r="B1792" s="6">
        <v>-445.350128173828</v>
      </c>
      <c r="C1792" s="6">
        <v>-1266.69543457031</v>
      </c>
    </row>
    <row r="1793" spans="1:3" ht="12.75">
      <c r="A1793" s="5">
        <v>44154.604166666664</v>
      </c>
      <c r="B1793" s="6">
        <v>-446.588317871094</v>
      </c>
      <c r="C1793" s="6">
        <v>-1266.50061035156</v>
      </c>
    </row>
    <row r="1794" spans="1:3" ht="12.75">
      <c r="A1794" s="5">
        <v>44154.61458333333</v>
      </c>
      <c r="B1794" s="6">
        <v>-466.056182861328</v>
      </c>
      <c r="C1794" s="6">
        <v>-1266.51684570313</v>
      </c>
    </row>
    <row r="1795" spans="1:3" ht="12.75">
      <c r="A1795" s="5">
        <v>44154.625</v>
      </c>
      <c r="B1795" s="6">
        <v>-483.653717041016</v>
      </c>
      <c r="C1795" s="6">
        <v>-1266.7109375</v>
      </c>
    </row>
    <row r="1796" spans="1:3" ht="12.75">
      <c r="A1796" s="5">
        <v>44154.635416666664</v>
      </c>
      <c r="B1796" s="6">
        <v>-518.349853515625</v>
      </c>
      <c r="C1796" s="6">
        <v>-1266.78576660156</v>
      </c>
    </row>
    <row r="1797" spans="1:3" ht="12.75">
      <c r="A1797" s="5">
        <v>44154.64583333333</v>
      </c>
      <c r="B1797" s="6">
        <v>-544.116821289063</v>
      </c>
      <c r="C1797" s="6">
        <v>-1266.86401367188</v>
      </c>
    </row>
    <row r="1798" spans="1:3" ht="12.75">
      <c r="A1798" s="5">
        <v>44154.65625</v>
      </c>
      <c r="B1798" s="6">
        <v>-562.270629882813</v>
      </c>
      <c r="C1798" s="6">
        <v>-1267.11206054688</v>
      </c>
    </row>
    <row r="1799" spans="1:3" ht="12.75">
      <c r="A1799" s="5">
        <v>44154.666666666664</v>
      </c>
      <c r="B1799" s="6">
        <v>-601.300720214844</v>
      </c>
      <c r="C1799" s="6">
        <v>-1267.11633300781</v>
      </c>
    </row>
    <row r="1800" spans="1:3" ht="12.75">
      <c r="A1800" s="5">
        <v>44154.67708333333</v>
      </c>
      <c r="B1800" s="6">
        <v>-576.036865234375</v>
      </c>
      <c r="C1800" s="6">
        <v>-1267.22045898438</v>
      </c>
    </row>
    <row r="1801" spans="1:3" ht="12.75">
      <c r="A1801" s="5">
        <v>44154.6875</v>
      </c>
      <c r="B1801" s="6">
        <v>-584.114624023438</v>
      </c>
      <c r="C1801" s="6">
        <v>-1267.43664550781</v>
      </c>
    </row>
    <row r="1802" spans="1:3" ht="12.75">
      <c r="A1802" s="5">
        <v>44154.697916666664</v>
      </c>
      <c r="B1802" s="6">
        <v>-592.474426269531</v>
      </c>
      <c r="C1802" s="6">
        <v>-1267.890625</v>
      </c>
    </row>
    <row r="1803" spans="1:3" ht="12.75">
      <c r="A1803" s="5">
        <v>44154.70833333333</v>
      </c>
      <c r="B1803" s="6">
        <v>-607.765869140625</v>
      </c>
      <c r="C1803" s="6">
        <v>-1268.52648925781</v>
      </c>
    </row>
    <row r="1804" spans="1:3" ht="12.75">
      <c r="A1804" s="5">
        <v>44154.71875</v>
      </c>
      <c r="B1804" s="6">
        <v>-575.172424316406</v>
      </c>
      <c r="C1804" s="6">
        <v>-1268.42663574219</v>
      </c>
    </row>
    <row r="1805" spans="1:3" ht="12.75">
      <c r="A1805" s="5">
        <v>44154.729166666664</v>
      </c>
      <c r="B1805" s="6">
        <v>-547.270690917969</v>
      </c>
      <c r="C1805" s="6">
        <v>-1268.02844238281</v>
      </c>
    </row>
    <row r="1806" spans="1:3" ht="12.75">
      <c r="A1806" s="5">
        <v>44154.73958333333</v>
      </c>
      <c r="B1806" s="6">
        <v>-543.754272460938</v>
      </c>
      <c r="C1806" s="6">
        <v>-1267.2744140625</v>
      </c>
    </row>
    <row r="1807" spans="1:3" ht="12.75">
      <c r="A1807" s="5">
        <v>44154.75</v>
      </c>
      <c r="B1807" s="6">
        <v>-549.475830078125</v>
      </c>
      <c r="C1807" s="6">
        <v>-1267.5810546875</v>
      </c>
    </row>
    <row r="1808" spans="1:3" ht="12.75">
      <c r="A1808" s="5">
        <v>44154.760416666664</v>
      </c>
      <c r="B1808" s="6">
        <v>-564.761474609375</v>
      </c>
      <c r="C1808" s="6">
        <v>-1267.70666503906</v>
      </c>
    </row>
    <row r="1809" spans="1:3" ht="12.75">
      <c r="A1809" s="5">
        <v>44154.77083333333</v>
      </c>
      <c r="B1809" s="6">
        <v>-574.714477539063</v>
      </c>
      <c r="C1809" s="6">
        <v>-1268.4443359375</v>
      </c>
    </row>
    <row r="1810" spans="1:3" ht="12.75">
      <c r="A1810" s="5">
        <v>44154.78125</v>
      </c>
      <c r="B1810" s="6">
        <v>-580.807373046875</v>
      </c>
      <c r="C1810" s="6">
        <v>-1268.55407714844</v>
      </c>
    </row>
    <row r="1811" spans="1:3" ht="12.75">
      <c r="A1811" s="5">
        <v>44154.791666666664</v>
      </c>
      <c r="B1811" s="6">
        <v>-585.246276855469</v>
      </c>
      <c r="C1811" s="6">
        <v>-1268.73950195313</v>
      </c>
    </row>
    <row r="1812" spans="1:3" ht="12.75">
      <c r="A1812" s="5">
        <v>44154.80208333333</v>
      </c>
      <c r="B1812" s="6">
        <v>-597.859497070313</v>
      </c>
      <c r="C1812" s="6">
        <v>-1269.439453125</v>
      </c>
    </row>
    <row r="1813" spans="1:3" ht="12.75">
      <c r="A1813" s="5">
        <v>44154.8125</v>
      </c>
      <c r="B1813" s="6">
        <v>-594.066101074219</v>
      </c>
      <c r="C1813" s="6">
        <v>-1270.21594238281</v>
      </c>
    </row>
    <row r="1814" spans="1:3" ht="12.75">
      <c r="A1814" s="5">
        <v>44154.822916666664</v>
      </c>
      <c r="B1814" s="6">
        <v>-599.221557617188</v>
      </c>
      <c r="C1814" s="6">
        <v>-1270.46508789063</v>
      </c>
    </row>
    <row r="1815" spans="1:3" ht="12.75">
      <c r="A1815" s="5">
        <v>44154.83333333333</v>
      </c>
      <c r="B1815" s="6">
        <v>-606.105163574219</v>
      </c>
      <c r="C1815" s="6">
        <v>-1270.69274902344</v>
      </c>
    </row>
    <row r="1816" spans="1:3" ht="12.75">
      <c r="A1816" s="5">
        <v>44154.84375</v>
      </c>
      <c r="B1816" s="6">
        <v>-620.507446289063</v>
      </c>
      <c r="C1816" s="6">
        <v>-1271.09619140625</v>
      </c>
    </row>
    <row r="1817" spans="1:3" ht="12.75">
      <c r="A1817" s="5">
        <v>44154.854166666664</v>
      </c>
      <c r="B1817" s="6">
        <v>-626.104919433594</v>
      </c>
      <c r="C1817" s="6">
        <v>-1271.27038574219</v>
      </c>
    </row>
    <row r="1818" spans="1:3" ht="12.75">
      <c r="A1818" s="5">
        <v>44154.86458333333</v>
      </c>
      <c r="B1818" s="6">
        <v>-619.34814453125</v>
      </c>
      <c r="C1818" s="6">
        <v>-1271.41638183594</v>
      </c>
    </row>
    <row r="1819" spans="1:3" ht="12.75">
      <c r="A1819" s="5">
        <v>44154.875</v>
      </c>
      <c r="B1819" s="6">
        <v>-615.855346679688</v>
      </c>
      <c r="C1819" s="6">
        <v>-1271.13793945313</v>
      </c>
    </row>
    <row r="1820" spans="1:3" ht="12.75">
      <c r="A1820" s="5">
        <v>44154.885416666664</v>
      </c>
      <c r="B1820" s="6">
        <v>-573.769897460938</v>
      </c>
      <c r="C1820" s="6">
        <v>-1271.24731445313</v>
      </c>
    </row>
    <row r="1821" spans="1:3" ht="12.75">
      <c r="A1821" s="5">
        <v>44154.89583333333</v>
      </c>
      <c r="B1821" s="6">
        <v>-564.245300292969</v>
      </c>
      <c r="C1821" s="6">
        <v>-1271.44506835938</v>
      </c>
    </row>
    <row r="1822" spans="1:3" ht="12.75">
      <c r="A1822" s="5">
        <v>44154.90625</v>
      </c>
      <c r="B1822" s="6">
        <v>-566.661193847656</v>
      </c>
      <c r="C1822" s="6">
        <v>-1271.71508789063</v>
      </c>
    </row>
    <row r="1823" spans="1:3" ht="12.75">
      <c r="A1823" s="5">
        <v>44154.916666666664</v>
      </c>
      <c r="B1823" s="6">
        <v>-547.315124511719</v>
      </c>
      <c r="C1823" s="6">
        <v>-1272.04089355469</v>
      </c>
    </row>
    <row r="1824" spans="1:3" ht="12.75">
      <c r="A1824" s="5">
        <v>44154.92708333333</v>
      </c>
      <c r="B1824" s="6">
        <v>-556.570434570313</v>
      </c>
      <c r="C1824" s="6">
        <v>-1272.62182617188</v>
      </c>
    </row>
    <row r="1825" spans="1:3" ht="12.75">
      <c r="A1825" s="5">
        <v>44154.9375</v>
      </c>
      <c r="B1825" s="6">
        <v>-561.230407714844</v>
      </c>
      <c r="C1825" s="6">
        <v>-1272.87609863281</v>
      </c>
    </row>
    <row r="1826" spans="1:3" ht="12.75">
      <c r="A1826" s="5">
        <v>44154.947916666664</v>
      </c>
      <c r="B1826" s="6">
        <v>-561.855590820313</v>
      </c>
      <c r="C1826" s="6">
        <v>-1273.13269042969</v>
      </c>
    </row>
    <row r="1827" spans="1:3" ht="12.75">
      <c r="A1827" s="5">
        <v>44154.95833333333</v>
      </c>
      <c r="B1827" s="6">
        <v>-563.586486816406</v>
      </c>
      <c r="C1827" s="6">
        <v>-1273.39233398438</v>
      </c>
    </row>
    <row r="1828" spans="1:3" ht="12.75">
      <c r="A1828" s="5">
        <v>44154.96875</v>
      </c>
      <c r="B1828" s="6">
        <v>-579.867553710938</v>
      </c>
      <c r="C1828" s="6">
        <v>-1273.22473144531</v>
      </c>
    </row>
    <row r="1829" spans="1:3" ht="12.75">
      <c r="A1829" s="5">
        <v>44154.979166666664</v>
      </c>
      <c r="B1829" s="6">
        <v>-582.647216796875</v>
      </c>
      <c r="C1829" s="6">
        <v>-1273.27600097656</v>
      </c>
    </row>
    <row r="1830" spans="1:3" ht="12.75">
      <c r="A1830" s="5">
        <v>44154.98958333333</v>
      </c>
      <c r="B1830" s="6">
        <v>-579.830139160156</v>
      </c>
      <c r="C1830" s="6">
        <v>-1273.29162597656</v>
      </c>
    </row>
    <row r="1831" spans="1:3" ht="12.75">
      <c r="A1831" s="5">
        <v>44155</v>
      </c>
      <c r="B1831" s="6">
        <v>-581.58984375</v>
      </c>
      <c r="C1831" s="6">
        <v>-1273.34692382813</v>
      </c>
    </row>
    <row r="1832" spans="1:3" ht="12.75">
      <c r="A1832" s="5">
        <v>44155.010416666664</v>
      </c>
      <c r="B1832" s="6">
        <v>-571.642883300781</v>
      </c>
      <c r="C1832" s="6">
        <v>-1273.51013183594</v>
      </c>
    </row>
    <row r="1833" spans="1:3" ht="12.75">
      <c r="A1833" s="5">
        <v>44155.02083333333</v>
      </c>
      <c r="B1833" s="6">
        <v>-570.315979003906</v>
      </c>
      <c r="C1833" s="6">
        <v>-1273.88024902344</v>
      </c>
    </row>
    <row r="1834" spans="1:3" ht="12.75">
      <c r="A1834" s="5">
        <v>44155.03125</v>
      </c>
      <c r="B1834" s="6">
        <v>-562.631042480469</v>
      </c>
      <c r="C1834" s="6">
        <v>-1274.14282226563</v>
      </c>
    </row>
    <row r="1835" spans="1:3" ht="12.75">
      <c r="A1835" s="5">
        <v>44155.041666666664</v>
      </c>
      <c r="B1835" s="6">
        <v>-573.657775878906</v>
      </c>
      <c r="C1835" s="6">
        <v>-1274.15905761719</v>
      </c>
    </row>
    <row r="1836" spans="1:3" ht="12.75">
      <c r="A1836" s="5">
        <v>44155.05208333333</v>
      </c>
      <c r="B1836" s="6">
        <v>-581.464660644531</v>
      </c>
      <c r="C1836" s="6">
        <v>-1274.1025390625</v>
      </c>
    </row>
    <row r="1837" spans="1:3" ht="12.75">
      <c r="A1837" s="5">
        <v>44155.0625</v>
      </c>
      <c r="B1837" s="6">
        <v>-586.446899414063</v>
      </c>
      <c r="C1837" s="6">
        <v>-1273.94921875</v>
      </c>
    </row>
    <row r="1838" spans="1:3" ht="12.75">
      <c r="A1838" s="5">
        <v>44155.072916666664</v>
      </c>
      <c r="B1838" s="6">
        <v>-590.316040039063</v>
      </c>
      <c r="C1838" s="6">
        <v>-1274.10473632813</v>
      </c>
    </row>
    <row r="1839" spans="1:3" ht="12.75">
      <c r="A1839" s="5">
        <v>44155.08333333333</v>
      </c>
      <c r="B1839" s="6">
        <v>-580.892272949219</v>
      </c>
      <c r="C1839" s="6">
        <v>-1274.22778320313</v>
      </c>
    </row>
    <row r="1840" spans="1:3" ht="12.75">
      <c r="A1840" s="5">
        <v>44155.09375</v>
      </c>
      <c r="B1840" s="6">
        <v>-582.233642578125</v>
      </c>
      <c r="C1840" s="6">
        <v>-1274.34265136719</v>
      </c>
    </row>
    <row r="1841" spans="1:3" ht="12.75">
      <c r="A1841" s="5">
        <v>44155.104166666664</v>
      </c>
      <c r="B1841" s="6">
        <v>-584.1962890625</v>
      </c>
      <c r="C1841" s="6">
        <v>-1274.328125</v>
      </c>
    </row>
    <row r="1842" spans="1:3" ht="12.75">
      <c r="A1842" s="5">
        <v>44155.11458333333</v>
      </c>
      <c r="B1842" s="6">
        <v>-583.615112304688</v>
      </c>
      <c r="C1842" s="6">
        <v>-1274.46813964844</v>
      </c>
    </row>
    <row r="1843" spans="1:3" ht="12.75">
      <c r="A1843" s="5">
        <v>44155.125</v>
      </c>
      <c r="B1843" s="6">
        <v>-573.458618164063</v>
      </c>
      <c r="C1843" s="6">
        <v>-1274.64538574219</v>
      </c>
    </row>
    <row r="1844" spans="1:3" ht="12.75">
      <c r="A1844" s="5">
        <v>44155.135416666664</v>
      </c>
      <c r="B1844" s="6">
        <v>-540.261535644531</v>
      </c>
      <c r="C1844" s="6">
        <v>-1274.81140136719</v>
      </c>
    </row>
    <row r="1845" spans="1:3" ht="12.75">
      <c r="A1845" s="5">
        <v>44155.14583333333</v>
      </c>
      <c r="B1845" s="6">
        <v>-544.832580566406</v>
      </c>
      <c r="C1845" s="6">
        <v>-1274.90002441406</v>
      </c>
    </row>
    <row r="1846" spans="1:3" ht="12.75">
      <c r="A1846" s="5">
        <v>44155.15625</v>
      </c>
      <c r="B1846" s="6">
        <v>-534.861206054688</v>
      </c>
      <c r="C1846" s="6">
        <v>-1274.89306640625</v>
      </c>
    </row>
    <row r="1847" spans="1:3" ht="12.75">
      <c r="A1847" s="5">
        <v>44155.166666666664</v>
      </c>
      <c r="B1847" s="6">
        <v>-535.453552246094</v>
      </c>
      <c r="C1847" s="6">
        <v>-1274.90173339844</v>
      </c>
    </row>
    <row r="1848" spans="1:3" ht="12.75">
      <c r="A1848" s="5">
        <v>44155.17708333333</v>
      </c>
      <c r="B1848" s="6">
        <v>-577.251708984375</v>
      </c>
      <c r="C1848" s="6">
        <v>-1274.90844726563</v>
      </c>
    </row>
    <row r="1849" spans="1:3" ht="12.75">
      <c r="A1849" s="5">
        <v>44155.1875</v>
      </c>
      <c r="B1849" s="6">
        <v>-599.506103515625</v>
      </c>
      <c r="C1849" s="6">
        <v>-1274.95263671875</v>
      </c>
    </row>
    <row r="1850" spans="1:3" ht="12.75">
      <c r="A1850" s="5">
        <v>44155.197916666664</v>
      </c>
      <c r="B1850" s="6">
        <v>-607.966674804688</v>
      </c>
      <c r="C1850" s="6">
        <v>-1275.07104492188</v>
      </c>
    </row>
    <row r="1851" spans="1:3" ht="12.75">
      <c r="A1851" s="5">
        <v>44155.20833333333</v>
      </c>
      <c r="B1851" s="6">
        <v>-614.164733886719</v>
      </c>
      <c r="C1851" s="6">
        <v>-1275.10961914063</v>
      </c>
    </row>
    <row r="1852" spans="1:3" ht="12.75">
      <c r="A1852" s="5">
        <v>44155.21875</v>
      </c>
      <c r="B1852" s="6">
        <v>-622.07275390625</v>
      </c>
      <c r="C1852" s="6">
        <v>-1275.30041503906</v>
      </c>
    </row>
    <row r="1853" spans="1:3" ht="12.75">
      <c r="A1853" s="5">
        <v>44155.229166666664</v>
      </c>
      <c r="B1853" s="6">
        <v>-632.288330078125</v>
      </c>
      <c r="C1853" s="6">
        <v>-1275.4052734375</v>
      </c>
    </row>
    <row r="1854" spans="1:3" ht="12.75">
      <c r="A1854" s="5">
        <v>44155.23958333333</v>
      </c>
      <c r="B1854" s="6">
        <v>-638.767150878906</v>
      </c>
      <c r="C1854" s="6">
        <v>-1275.36657714844</v>
      </c>
    </row>
    <row r="1855" spans="1:3" ht="12.75">
      <c r="A1855" s="5">
        <v>44155.25</v>
      </c>
      <c r="B1855" s="6">
        <v>-646.434387207031</v>
      </c>
      <c r="C1855" s="6">
        <v>-1275.35717773438</v>
      </c>
    </row>
    <row r="1856" spans="1:3" ht="12.75">
      <c r="A1856" s="5">
        <v>44155.260416666664</v>
      </c>
      <c r="B1856" s="6">
        <v>-679.761169433594</v>
      </c>
      <c r="C1856" s="6">
        <v>-1275.42614746094</v>
      </c>
    </row>
    <row r="1857" spans="1:3" ht="12.75">
      <c r="A1857" s="5">
        <v>44155.27083333333</v>
      </c>
      <c r="B1857" s="6">
        <v>-675.359680175781</v>
      </c>
      <c r="C1857" s="6">
        <v>-1275.53381347656</v>
      </c>
    </row>
    <row r="1858" spans="1:3" ht="12.75">
      <c r="A1858" s="5">
        <v>44155.28125</v>
      </c>
      <c r="B1858" s="6">
        <v>-677.507873535156</v>
      </c>
      <c r="C1858" s="6">
        <v>-1275.71630859375</v>
      </c>
    </row>
    <row r="1859" spans="1:3" ht="12.75">
      <c r="A1859" s="5">
        <v>44155.291666666664</v>
      </c>
      <c r="B1859" s="6">
        <v>-697.472473144531</v>
      </c>
      <c r="C1859" s="6">
        <v>-1275.74951171875</v>
      </c>
    </row>
    <row r="1860" spans="1:3" ht="12.75">
      <c r="A1860" s="5">
        <v>44155.30208333333</v>
      </c>
      <c r="B1860" s="6">
        <v>-734.615539550781</v>
      </c>
      <c r="C1860" s="6">
        <v>-1275.66516113281</v>
      </c>
    </row>
    <row r="1861" spans="1:3" ht="12.75">
      <c r="A1861" s="5">
        <v>44155.3125</v>
      </c>
      <c r="B1861" s="6">
        <v>-725.31201171875</v>
      </c>
      <c r="C1861" s="6">
        <v>-1275.75012207031</v>
      </c>
    </row>
    <row r="1862" spans="1:3" ht="12.75">
      <c r="A1862" s="5">
        <v>44155.322916666664</v>
      </c>
      <c r="B1862" s="6">
        <v>-712.973999023438</v>
      </c>
      <c r="C1862" s="6">
        <v>-1275.61706542969</v>
      </c>
    </row>
    <row r="1863" spans="1:3" ht="12.75">
      <c r="A1863" s="5">
        <v>44155.33333333333</v>
      </c>
      <c r="B1863" s="6">
        <v>-707.4951171875</v>
      </c>
      <c r="C1863" s="6">
        <v>-1275.55944824219</v>
      </c>
    </row>
    <row r="1864" spans="1:3" ht="12.75">
      <c r="A1864" s="5">
        <v>44155.34375</v>
      </c>
      <c r="B1864" s="6">
        <v>-733.222961425781</v>
      </c>
      <c r="C1864" s="6">
        <v>-1275.52404785156</v>
      </c>
    </row>
    <row r="1865" spans="1:3" ht="12.75">
      <c r="A1865" s="5">
        <v>44155.354166666664</v>
      </c>
      <c r="B1865" s="6">
        <v>-734.826110839844</v>
      </c>
      <c r="C1865" s="6">
        <v>-1275.09143066406</v>
      </c>
    </row>
    <row r="1866" spans="1:3" ht="12.75">
      <c r="A1866" s="5">
        <v>44155.36458333333</v>
      </c>
      <c r="B1866" s="6">
        <v>-722.657592773438</v>
      </c>
      <c r="C1866" s="6">
        <v>-1274.78039550781</v>
      </c>
    </row>
    <row r="1867" spans="1:3" ht="12.75">
      <c r="A1867" s="5">
        <v>44155.375</v>
      </c>
      <c r="B1867" s="6">
        <v>-724.082885742188</v>
      </c>
      <c r="C1867" s="6">
        <v>-1274.41955566406</v>
      </c>
    </row>
    <row r="1868" spans="1:3" ht="12.75">
      <c r="A1868" s="5">
        <v>44155.385416666664</v>
      </c>
      <c r="B1868" s="6">
        <v>-734.97216796875</v>
      </c>
      <c r="C1868" s="6">
        <v>-1274.28088378906</v>
      </c>
    </row>
    <row r="1869" spans="1:3" ht="12.75">
      <c r="A1869" s="5">
        <v>44155.39583333333</v>
      </c>
      <c r="B1869" s="6">
        <v>-732.804870605469</v>
      </c>
      <c r="C1869" s="6">
        <v>-1273.89379882813</v>
      </c>
    </row>
    <row r="1870" spans="1:3" ht="12.75">
      <c r="A1870" s="5">
        <v>44155.40625</v>
      </c>
      <c r="B1870" s="6">
        <v>-720.676086425781</v>
      </c>
      <c r="C1870" s="6">
        <v>-1273.37048339844</v>
      </c>
    </row>
    <row r="1871" spans="1:3" ht="12.75">
      <c r="A1871" s="5">
        <v>44155.416666666664</v>
      </c>
      <c r="B1871" s="6">
        <v>-714.88134765625</v>
      </c>
      <c r="C1871" s="6">
        <v>-1272.79943847656</v>
      </c>
    </row>
    <row r="1872" spans="1:3" ht="12.75">
      <c r="A1872" s="5">
        <v>44155.42708333333</v>
      </c>
      <c r="B1872" s="6">
        <v>-746.832153320313</v>
      </c>
      <c r="C1872" s="6">
        <v>-1272.53527832031</v>
      </c>
    </row>
    <row r="1873" spans="1:3" ht="12.75">
      <c r="A1873" s="5">
        <v>44155.4375</v>
      </c>
      <c r="B1873" s="6">
        <v>-753.737243652344</v>
      </c>
      <c r="C1873" s="6">
        <v>-1272.34069824219</v>
      </c>
    </row>
    <row r="1874" spans="1:3" ht="12.75">
      <c r="A1874" s="5">
        <v>44155.447916666664</v>
      </c>
      <c r="B1874" s="6">
        <v>-745.838500976563</v>
      </c>
      <c r="C1874" s="6">
        <v>-1271.88671875</v>
      </c>
    </row>
    <row r="1875" spans="1:3" ht="12.75">
      <c r="A1875" s="5">
        <v>44155.45833333333</v>
      </c>
      <c r="B1875" s="6">
        <v>-740.84716796875</v>
      </c>
      <c r="C1875" s="6">
        <v>-1271.52014160156</v>
      </c>
    </row>
    <row r="1876" spans="1:3" ht="12.75">
      <c r="A1876" s="5">
        <v>44155.46875</v>
      </c>
      <c r="B1876" s="6">
        <v>-717.783630371094</v>
      </c>
      <c r="C1876" s="6">
        <v>-1271.20556640625</v>
      </c>
    </row>
    <row r="1877" spans="1:3" ht="12.75">
      <c r="A1877" s="5">
        <v>44155.479166666664</v>
      </c>
      <c r="B1877" s="6">
        <v>-713.656311035156</v>
      </c>
      <c r="C1877" s="6">
        <v>-1270.93933105469</v>
      </c>
    </row>
    <row r="1878" spans="1:3" ht="12.75">
      <c r="A1878" s="5">
        <v>44155.48958333333</v>
      </c>
      <c r="B1878" s="6">
        <v>-710.501220703125</v>
      </c>
      <c r="C1878" s="6">
        <v>-1270.77392578125</v>
      </c>
    </row>
    <row r="1879" spans="1:3" ht="12.75">
      <c r="A1879" s="5">
        <v>44155.5</v>
      </c>
      <c r="B1879" s="6">
        <v>-701.114990234375</v>
      </c>
      <c r="C1879" s="6">
        <v>-1270.55590820313</v>
      </c>
    </row>
    <row r="1880" spans="1:3" ht="12.75">
      <c r="A1880" s="5">
        <v>44155.510416666664</v>
      </c>
      <c r="B1880" s="6">
        <v>-695.25244140625</v>
      </c>
      <c r="C1880" s="6">
        <v>-1270.71252441406</v>
      </c>
    </row>
    <row r="1881" spans="1:3" ht="12.75">
      <c r="A1881" s="5">
        <v>44155.52083333333</v>
      </c>
      <c r="B1881" s="6">
        <v>-690.419250488281</v>
      </c>
      <c r="C1881" s="6">
        <v>-1270.48901367188</v>
      </c>
    </row>
    <row r="1882" spans="1:3" ht="12.75">
      <c r="A1882" s="5">
        <v>44155.53125</v>
      </c>
      <c r="B1882" s="6">
        <v>-690.087646484375</v>
      </c>
      <c r="C1882" s="6">
        <v>-1270.16455078125</v>
      </c>
    </row>
    <row r="1883" spans="1:3" ht="12.75">
      <c r="A1883" s="5">
        <v>44155.541666666664</v>
      </c>
      <c r="B1883" s="6">
        <v>-704.787719726563</v>
      </c>
      <c r="C1883" s="6">
        <v>-1270.09191894531</v>
      </c>
    </row>
    <row r="1884" spans="1:3" ht="12.75">
      <c r="A1884" s="5">
        <v>44155.55208333333</v>
      </c>
      <c r="B1884" s="6">
        <v>-701.991882324219</v>
      </c>
      <c r="C1884" s="6">
        <v>-1269.77368164063</v>
      </c>
    </row>
    <row r="1885" spans="1:3" ht="12.75">
      <c r="A1885" s="5">
        <v>44155.5625</v>
      </c>
      <c r="B1885" s="6">
        <v>-714.346984863281</v>
      </c>
      <c r="C1885" s="6">
        <v>-1269.88452148438</v>
      </c>
    </row>
    <row r="1886" spans="1:3" ht="12.75">
      <c r="A1886" s="5">
        <v>44155.572916666664</v>
      </c>
      <c r="B1886" s="6">
        <v>-717.329223632813</v>
      </c>
      <c r="C1886" s="6">
        <v>-1270.10974121094</v>
      </c>
    </row>
    <row r="1887" spans="1:3" ht="12.75">
      <c r="A1887" s="5">
        <v>44155.58333333333</v>
      </c>
      <c r="B1887" s="6">
        <v>-718.914428710938</v>
      </c>
      <c r="C1887" s="6">
        <v>-1270.26281738281</v>
      </c>
    </row>
    <row r="1888" spans="1:3" ht="12.75">
      <c r="A1888" s="5">
        <v>44155.59375</v>
      </c>
      <c r="B1888" s="6">
        <v>-745.928955078125</v>
      </c>
      <c r="C1888" s="6">
        <v>-1270.20690917969</v>
      </c>
    </row>
    <row r="1889" spans="1:3" ht="12.75">
      <c r="A1889" s="5">
        <v>44155.604166666664</v>
      </c>
      <c r="B1889" s="6">
        <v>-743.972595214844</v>
      </c>
      <c r="C1889" s="6">
        <v>-1270.21691894531</v>
      </c>
    </row>
    <row r="1890" spans="1:3" ht="12.75">
      <c r="A1890" s="5">
        <v>44155.61458333333</v>
      </c>
      <c r="B1890" s="6">
        <v>-747.415771484375</v>
      </c>
      <c r="C1890" s="6">
        <v>-1270.35717773438</v>
      </c>
    </row>
    <row r="1891" spans="1:3" ht="12.75">
      <c r="A1891" s="5">
        <v>44155.625</v>
      </c>
      <c r="B1891" s="6">
        <v>-754.551025390625</v>
      </c>
      <c r="C1891" s="6">
        <v>-1270.59228515625</v>
      </c>
    </row>
    <row r="1892" spans="1:3" ht="12.75">
      <c r="A1892" s="5">
        <v>44155.635416666664</v>
      </c>
      <c r="B1892" s="6">
        <v>-728.236450195313</v>
      </c>
      <c r="C1892" s="6">
        <v>-1270.79260253906</v>
      </c>
    </row>
    <row r="1893" spans="1:3" ht="12.75">
      <c r="A1893" s="5">
        <v>44155.64583333333</v>
      </c>
      <c r="B1893" s="6">
        <v>-738.963989257813</v>
      </c>
      <c r="C1893" s="6">
        <v>-1270.78576660156</v>
      </c>
    </row>
    <row r="1894" spans="1:3" ht="12.75">
      <c r="A1894" s="5">
        <v>44155.65625</v>
      </c>
      <c r="B1894" s="6">
        <v>-746.301513671875</v>
      </c>
      <c r="C1894" s="6">
        <v>-1270.78576660156</v>
      </c>
    </row>
    <row r="1895" spans="1:3" ht="12.75">
      <c r="A1895" s="5">
        <v>44155.666666666664</v>
      </c>
      <c r="B1895" s="6">
        <v>-745.476623535156</v>
      </c>
      <c r="C1895" s="6">
        <v>-1271.05358886719</v>
      </c>
    </row>
    <row r="1896" spans="1:3" ht="12.75">
      <c r="A1896" s="5">
        <v>44155.67708333333</v>
      </c>
      <c r="B1896" s="6">
        <v>-720.930114746094</v>
      </c>
      <c r="C1896" s="6">
        <v>-1271.21435546875</v>
      </c>
    </row>
    <row r="1897" spans="1:3" ht="12.75">
      <c r="A1897" s="5">
        <v>44155.6875</v>
      </c>
      <c r="B1897" s="6">
        <v>-729.979187011719</v>
      </c>
      <c r="C1897" s="6">
        <v>-1271.357421875</v>
      </c>
    </row>
    <row r="1898" spans="1:3" ht="12.75">
      <c r="A1898" s="5">
        <v>44155.697916666664</v>
      </c>
      <c r="B1898" s="6">
        <v>-732.7861328125</v>
      </c>
      <c r="C1898" s="6">
        <v>-1271.71484375</v>
      </c>
    </row>
    <row r="1899" spans="1:3" ht="12.75">
      <c r="A1899" s="5">
        <v>44155.70833333333</v>
      </c>
      <c r="B1899" s="6">
        <v>-733.249267578125</v>
      </c>
      <c r="C1899" s="6">
        <v>-1271.94409179688</v>
      </c>
    </row>
    <row r="1900" spans="1:3" ht="12.75">
      <c r="A1900" s="5">
        <v>44155.71875</v>
      </c>
      <c r="B1900" s="6">
        <v>-703.750732421875</v>
      </c>
      <c r="C1900" s="6">
        <v>-1272.05908203125</v>
      </c>
    </row>
    <row r="1901" spans="1:3" ht="12.75">
      <c r="A1901" s="5">
        <v>44155.729166666664</v>
      </c>
      <c r="B1901" s="6">
        <v>-691.350646972656</v>
      </c>
      <c r="C1901" s="6">
        <v>-1272.42626953125</v>
      </c>
    </row>
    <row r="1902" spans="1:3" ht="12.75">
      <c r="A1902" s="5">
        <v>44155.73958333333</v>
      </c>
      <c r="B1902" s="6">
        <v>-690.442687988281</v>
      </c>
      <c r="C1902" s="6">
        <v>-1272.47326660156</v>
      </c>
    </row>
    <row r="1903" spans="1:3" ht="12.75">
      <c r="A1903" s="5">
        <v>44155.75</v>
      </c>
      <c r="B1903" s="6">
        <v>-680.028564453125</v>
      </c>
      <c r="C1903" s="6">
        <v>-1272.61450195313</v>
      </c>
    </row>
    <row r="1904" spans="1:3" ht="12.75">
      <c r="A1904" s="5">
        <v>44155.760416666664</v>
      </c>
      <c r="B1904" s="6">
        <v>-677.152954101563</v>
      </c>
      <c r="C1904" s="6">
        <v>-1272.91979980469</v>
      </c>
    </row>
    <row r="1905" spans="1:3" ht="12.75">
      <c r="A1905" s="5">
        <v>44155.77083333333</v>
      </c>
      <c r="B1905" s="6">
        <v>-672.656799316406</v>
      </c>
      <c r="C1905" s="6">
        <v>-1273.36083984375</v>
      </c>
    </row>
    <row r="1906" spans="1:3" ht="12.75">
      <c r="A1906" s="5">
        <v>44155.78125</v>
      </c>
      <c r="B1906" s="6">
        <v>-668.75</v>
      </c>
      <c r="C1906" s="6">
        <v>-1273.72729492188</v>
      </c>
    </row>
    <row r="1907" spans="1:3" ht="12.75">
      <c r="A1907" s="5">
        <v>44155.791666666664</v>
      </c>
      <c r="B1907" s="6">
        <v>-666.281005859375</v>
      </c>
      <c r="C1907" s="6">
        <v>-1273.67553710938</v>
      </c>
    </row>
    <row r="1908" spans="1:3" ht="12.75">
      <c r="A1908" s="5">
        <v>44155.80208333333</v>
      </c>
      <c r="B1908" s="6">
        <v>-688.528503417969</v>
      </c>
      <c r="C1908" s="6">
        <v>-1273.77978515625</v>
      </c>
    </row>
    <row r="1909" spans="1:3" ht="12.75">
      <c r="A1909" s="5">
        <v>44155.8125</v>
      </c>
      <c r="B1909" s="6">
        <v>-698.508911132813</v>
      </c>
      <c r="C1909" s="6">
        <v>-1274.04760742188</v>
      </c>
    </row>
    <row r="1910" spans="1:3" ht="12.75">
      <c r="A1910" s="5">
        <v>44155.822916666664</v>
      </c>
      <c r="B1910" s="6">
        <v>-699.638244628906</v>
      </c>
      <c r="C1910" s="6">
        <v>-1274.04138183594</v>
      </c>
    </row>
    <row r="1911" spans="1:3" ht="12.75">
      <c r="A1911" s="5">
        <v>44155.83333333333</v>
      </c>
      <c r="B1911" s="6">
        <v>-702.824951171875</v>
      </c>
      <c r="C1911" s="6">
        <v>-1274.00561523438</v>
      </c>
    </row>
    <row r="1912" spans="1:3" ht="12.75">
      <c r="A1912" s="5">
        <v>44155.84375</v>
      </c>
      <c r="B1912" s="6">
        <v>-687.775756835938</v>
      </c>
      <c r="C1912" s="6">
        <v>-1274.14318847656</v>
      </c>
    </row>
    <row r="1913" spans="1:3" ht="12.75">
      <c r="A1913" s="5">
        <v>44155.854166666664</v>
      </c>
      <c r="B1913" s="6">
        <v>-675.645324707031</v>
      </c>
      <c r="C1913" s="6">
        <v>-1274.42236328125</v>
      </c>
    </row>
    <row r="1914" spans="1:3" ht="12.75">
      <c r="A1914" s="5">
        <v>44155.86458333333</v>
      </c>
      <c r="B1914" s="6">
        <v>-669.501647949219</v>
      </c>
      <c r="C1914" s="6">
        <v>-1274.53088378906</v>
      </c>
    </row>
    <row r="1915" spans="1:3" ht="12.75">
      <c r="A1915" s="5">
        <v>44155.875</v>
      </c>
      <c r="B1915" s="6">
        <v>-672.475891113281</v>
      </c>
      <c r="C1915" s="6">
        <v>-1274.47717285156</v>
      </c>
    </row>
    <row r="1916" spans="1:3" ht="12.75">
      <c r="A1916" s="5">
        <v>44155.885416666664</v>
      </c>
      <c r="B1916" s="6">
        <v>-681.474792480469</v>
      </c>
      <c r="C1916" s="6">
        <v>-1274.57788085938</v>
      </c>
    </row>
    <row r="1917" spans="1:3" ht="12.75">
      <c r="A1917" s="5">
        <v>44155.89583333333</v>
      </c>
      <c r="B1917" s="6">
        <v>-663.8251953125</v>
      </c>
      <c r="C1917" s="6">
        <v>-1274.61779785156</v>
      </c>
    </row>
    <row r="1918" spans="1:3" ht="12.75">
      <c r="A1918" s="5">
        <v>44155.90625</v>
      </c>
      <c r="B1918" s="6">
        <v>-652.356994628906</v>
      </c>
      <c r="C1918" s="6">
        <v>-1274.408203125</v>
      </c>
    </row>
    <row r="1919" spans="1:3" ht="12.75">
      <c r="A1919" s="5">
        <v>44155.916666666664</v>
      </c>
      <c r="B1919" s="6">
        <v>-650.73828125</v>
      </c>
      <c r="C1919" s="6">
        <v>-1274.47216796875</v>
      </c>
    </row>
    <row r="1920" spans="1:3" ht="12.75">
      <c r="A1920" s="5">
        <v>44155.92708333333</v>
      </c>
      <c r="B1920" s="6">
        <v>-651.267578125</v>
      </c>
      <c r="C1920" s="6">
        <v>-1274.615234375</v>
      </c>
    </row>
    <row r="1921" spans="1:3" ht="12.75">
      <c r="A1921" s="5">
        <v>44155.9375</v>
      </c>
      <c r="B1921" s="6">
        <v>-648.654968261719</v>
      </c>
      <c r="C1921" s="6">
        <v>-1274.49145507813</v>
      </c>
    </row>
    <row r="1922" spans="1:3" ht="12.75">
      <c r="A1922" s="5">
        <v>44155.947916666664</v>
      </c>
      <c r="B1922" s="6">
        <v>-636.713989257813</v>
      </c>
      <c r="C1922" s="6">
        <v>-1274.32019042969</v>
      </c>
    </row>
    <row r="1923" spans="1:3" ht="12.75">
      <c r="A1923" s="5">
        <v>44155.95833333333</v>
      </c>
      <c r="B1923" s="6">
        <v>-633.373840332031</v>
      </c>
      <c r="C1923" s="6">
        <v>-1274.28393554688</v>
      </c>
    </row>
    <row r="1924" spans="1:3" ht="12.75">
      <c r="A1924" s="5">
        <v>44155.96875</v>
      </c>
      <c r="B1924" s="6">
        <v>-661.676696777344</v>
      </c>
      <c r="C1924" s="6">
        <v>-1274.50268554688</v>
      </c>
    </row>
    <row r="1925" spans="1:3" ht="12.75">
      <c r="A1925" s="5">
        <v>44155.979166666664</v>
      </c>
      <c r="B1925" s="6">
        <v>-659.853454589844</v>
      </c>
      <c r="C1925" s="6">
        <v>-1274.59484863281</v>
      </c>
    </row>
    <row r="1926" spans="1:3" ht="12.75">
      <c r="A1926" s="5">
        <v>44155.98958333333</v>
      </c>
      <c r="B1926" s="6">
        <v>-659.399780273438</v>
      </c>
      <c r="C1926" s="6">
        <v>-1274.9990234375</v>
      </c>
    </row>
    <row r="1927" spans="1:3" ht="12.75">
      <c r="A1927" s="5">
        <v>44156</v>
      </c>
      <c r="B1927" s="6">
        <v>-659.515014648438</v>
      </c>
      <c r="C1927" s="6">
        <v>-1275.30969238281</v>
      </c>
    </row>
    <row r="1928" spans="1:3" ht="12.75">
      <c r="A1928" s="5">
        <v>44156.010416666664</v>
      </c>
      <c r="B1928" s="6">
        <v>-648.781127929688</v>
      </c>
      <c r="C1928" s="6">
        <v>-1275.36328125</v>
      </c>
    </row>
    <row r="1929" spans="1:3" ht="12.75">
      <c r="A1929" s="5">
        <v>44156.02083333333</v>
      </c>
      <c r="B1929" s="6">
        <v>-638.074340820313</v>
      </c>
      <c r="C1929" s="6">
        <v>-1275.45263671875</v>
      </c>
    </row>
    <row r="1930" spans="1:3" ht="12.75">
      <c r="A1930" s="5">
        <v>44156.03125</v>
      </c>
      <c r="B1930" s="6">
        <v>-635.500549316406</v>
      </c>
      <c r="C1930" s="6">
        <v>-1275.78759765625</v>
      </c>
    </row>
    <row r="1931" spans="1:3" ht="12.75">
      <c r="A1931" s="5">
        <v>44156.041666666664</v>
      </c>
      <c r="B1931" s="6">
        <v>-631.512817382813</v>
      </c>
      <c r="C1931" s="6">
        <v>-1276.03283691406</v>
      </c>
    </row>
    <row r="1932" spans="1:3" ht="12.75">
      <c r="A1932" s="5">
        <v>44156.05208333333</v>
      </c>
      <c r="B1932" s="6">
        <v>-634.904724121094</v>
      </c>
      <c r="C1932" s="6">
        <v>-1276.12048339844</v>
      </c>
    </row>
    <row r="1933" spans="1:3" ht="12.75">
      <c r="A1933" s="5">
        <v>44156.0625</v>
      </c>
      <c r="B1933" s="6">
        <v>-634.671752929688</v>
      </c>
      <c r="C1933" s="6">
        <v>-1276.50280761719</v>
      </c>
    </row>
    <row r="1934" spans="1:3" ht="12.75">
      <c r="A1934" s="5">
        <v>44156.072916666664</v>
      </c>
      <c r="B1934" s="6">
        <v>-631.99853515625</v>
      </c>
      <c r="C1934" s="6">
        <v>-1276.60705566406</v>
      </c>
    </row>
    <row r="1935" spans="1:3" ht="12.75">
      <c r="A1935" s="5">
        <v>44156.08333333333</v>
      </c>
      <c r="B1935" s="6">
        <v>-634.652404785156</v>
      </c>
      <c r="C1935" s="6">
        <v>-1276.48266601563</v>
      </c>
    </row>
    <row r="1936" spans="1:3" ht="12.75">
      <c r="A1936" s="5">
        <v>44156.09375</v>
      </c>
      <c r="B1936" s="6">
        <v>-647.42626953125</v>
      </c>
      <c r="C1936" s="6">
        <v>-1276.63098144531</v>
      </c>
    </row>
    <row r="1937" spans="1:3" ht="12.75">
      <c r="A1937" s="5">
        <v>44156.104166666664</v>
      </c>
      <c r="B1937" s="6">
        <v>-645.11572265625</v>
      </c>
      <c r="C1937" s="6">
        <v>-1276.78576660156</v>
      </c>
    </row>
    <row r="1938" spans="1:3" ht="12.75">
      <c r="A1938" s="5">
        <v>44156.11458333333</v>
      </c>
      <c r="B1938" s="6">
        <v>-648.13818359375</v>
      </c>
      <c r="C1938" s="6">
        <v>-1276.77490234375</v>
      </c>
    </row>
    <row r="1939" spans="1:3" ht="12.75">
      <c r="A1939" s="5">
        <v>44156.125</v>
      </c>
      <c r="B1939" s="6">
        <v>-646.660522460938</v>
      </c>
      <c r="C1939" s="6">
        <v>-1276.72290039063</v>
      </c>
    </row>
    <row r="1940" spans="1:3" ht="12.75">
      <c r="A1940" s="5">
        <v>44156.135416666664</v>
      </c>
      <c r="B1940" s="6">
        <v>-634.703674316406</v>
      </c>
      <c r="C1940" s="6">
        <v>-1276.67358398438</v>
      </c>
    </row>
    <row r="1941" spans="1:3" ht="12.75">
      <c r="A1941" s="5">
        <v>44156.14583333333</v>
      </c>
      <c r="B1941" s="6">
        <v>-629.988464355469</v>
      </c>
      <c r="C1941" s="6">
        <v>-1276.50695800781</v>
      </c>
    </row>
    <row r="1942" spans="1:3" ht="12.75">
      <c r="A1942" s="5">
        <v>44156.15625</v>
      </c>
      <c r="B1942" s="6">
        <v>-622.152648925781</v>
      </c>
      <c r="C1942" s="6">
        <v>-1276.49243164063</v>
      </c>
    </row>
    <row r="1943" spans="1:3" ht="12.75">
      <c r="A1943" s="5">
        <v>44156.166666666664</v>
      </c>
      <c r="B1943" s="6">
        <v>-635.284484863281</v>
      </c>
      <c r="C1943" s="6">
        <v>-1276.72717285156</v>
      </c>
    </row>
    <row r="1944" spans="1:3" ht="12.75">
      <c r="A1944" s="5">
        <v>44156.17708333333</v>
      </c>
      <c r="B1944" s="6">
        <v>-701.440979003906</v>
      </c>
      <c r="C1944" s="6">
        <v>-1276.77026367188</v>
      </c>
    </row>
    <row r="1945" spans="1:3" ht="12.75">
      <c r="A1945" s="5">
        <v>44156.1875</v>
      </c>
      <c r="B1945" s="6">
        <v>-726.317626953125</v>
      </c>
      <c r="C1945" s="6">
        <v>-1276.85717773438</v>
      </c>
    </row>
    <row r="1946" spans="1:3" ht="12.75">
      <c r="A1946" s="5">
        <v>44156.197916666664</v>
      </c>
      <c r="B1946" s="6">
        <v>-736.720336914063</v>
      </c>
      <c r="C1946" s="6">
        <v>-1276.88793945313</v>
      </c>
    </row>
    <row r="1947" spans="1:3" ht="12.75">
      <c r="A1947" s="5">
        <v>44156.20833333333</v>
      </c>
      <c r="B1947" s="6">
        <v>-771.23095703125</v>
      </c>
      <c r="C1947" s="6">
        <v>-1277.35974121094</v>
      </c>
    </row>
    <row r="1948" spans="1:3" ht="12.75">
      <c r="A1948" s="5">
        <v>44156.21875</v>
      </c>
      <c r="B1948" s="6">
        <v>-798.875366210938</v>
      </c>
      <c r="C1948" s="6">
        <v>-1277.37194824219</v>
      </c>
    </row>
    <row r="1949" spans="1:3" ht="12.75">
      <c r="A1949" s="5">
        <v>44156.229166666664</v>
      </c>
      <c r="B1949" s="6">
        <v>-796.05419921875</v>
      </c>
      <c r="C1949" s="6">
        <v>-1277.01196289063</v>
      </c>
    </row>
    <row r="1950" spans="1:3" ht="12.75">
      <c r="A1950" s="5">
        <v>44156.23958333333</v>
      </c>
      <c r="B1950" s="6">
        <v>-794.849304199219</v>
      </c>
      <c r="C1950" s="6">
        <v>-1276.70690917969</v>
      </c>
    </row>
    <row r="1951" spans="1:3" ht="12.75">
      <c r="A1951" s="5">
        <v>44156.25</v>
      </c>
      <c r="B1951" s="6">
        <v>-772.048645019531</v>
      </c>
      <c r="C1951" s="6">
        <v>-1276.75317382813</v>
      </c>
    </row>
    <row r="1952" spans="1:3" ht="12.75">
      <c r="A1952" s="5">
        <v>44156.260416666664</v>
      </c>
      <c r="B1952" s="6">
        <v>-745.256530761719</v>
      </c>
      <c r="C1952" s="6">
        <v>-1276.69006347656</v>
      </c>
    </row>
    <row r="1953" spans="1:3" ht="12.75">
      <c r="A1953" s="5">
        <v>44156.27083333333</v>
      </c>
      <c r="B1953" s="6">
        <v>-732.681823730469</v>
      </c>
      <c r="C1953" s="6">
        <v>-1276.63134765625</v>
      </c>
    </row>
    <row r="1954" spans="1:3" ht="12.75">
      <c r="A1954" s="5">
        <v>44156.28125</v>
      </c>
      <c r="B1954" s="6">
        <v>-741.273742675781</v>
      </c>
      <c r="C1954" s="6">
        <v>-1276.44567871094</v>
      </c>
    </row>
    <row r="1955" spans="1:3" ht="12.75">
      <c r="A1955" s="5">
        <v>44156.291666666664</v>
      </c>
      <c r="B1955" s="6">
        <v>-754.110595703125</v>
      </c>
      <c r="C1955" s="6">
        <v>-1276.2998046875</v>
      </c>
    </row>
    <row r="1956" spans="1:3" ht="12.75">
      <c r="A1956" s="5">
        <v>44156.30208333333</v>
      </c>
      <c r="B1956" s="6">
        <v>-745.883239746094</v>
      </c>
      <c r="C1956" s="6">
        <v>-1276.390625</v>
      </c>
    </row>
    <row r="1957" spans="1:3" ht="12.75">
      <c r="A1957" s="5">
        <v>44156.3125</v>
      </c>
      <c r="B1957" s="6">
        <v>-746.638061523438</v>
      </c>
      <c r="C1957" s="6">
        <v>-1276.34069824219</v>
      </c>
    </row>
    <row r="1958" spans="1:3" ht="12.75">
      <c r="A1958" s="5">
        <v>44156.322916666664</v>
      </c>
      <c r="B1958" s="6">
        <v>-739.208984375</v>
      </c>
      <c r="C1958" s="6">
        <v>-1275.95739746094</v>
      </c>
    </row>
    <row r="1959" spans="1:3" ht="12.75">
      <c r="A1959" s="5">
        <v>44156.33333333333</v>
      </c>
      <c r="B1959" s="6">
        <v>-715.787292480469</v>
      </c>
      <c r="C1959" s="6">
        <v>-1275.72314453125</v>
      </c>
    </row>
    <row r="1960" spans="1:3" ht="12.75">
      <c r="A1960" s="5">
        <v>44156.34375</v>
      </c>
      <c r="B1960" s="6">
        <v>-683.705200195313</v>
      </c>
      <c r="C1960" s="6">
        <v>-1275.90246582031</v>
      </c>
    </row>
    <row r="1961" spans="1:3" ht="12.75">
      <c r="A1961" s="5">
        <v>44156.354166666664</v>
      </c>
      <c r="B1961" s="6">
        <v>-653.711730957031</v>
      </c>
      <c r="C1961" s="6">
        <v>-1275.87353515625</v>
      </c>
    </row>
    <row r="1962" spans="1:3" ht="12.75">
      <c r="A1962" s="5">
        <v>44156.36458333333</v>
      </c>
      <c r="B1962" s="6">
        <v>-646.248596191406</v>
      </c>
      <c r="C1962" s="6">
        <v>-1275.61120605469</v>
      </c>
    </row>
    <row r="1963" spans="1:3" ht="12.75">
      <c r="A1963" s="5">
        <v>44156.375</v>
      </c>
      <c r="B1963" s="6">
        <v>-651.639587402344</v>
      </c>
      <c r="C1963" s="6">
        <v>-1275.53552246094</v>
      </c>
    </row>
    <row r="1964" spans="1:3" ht="12.75">
      <c r="A1964" s="5">
        <v>44156.385416666664</v>
      </c>
      <c r="B1964" s="6">
        <v>-655.703857421875</v>
      </c>
      <c r="C1964" s="6">
        <v>-1275.47534179688</v>
      </c>
    </row>
    <row r="1965" spans="1:3" ht="12.75">
      <c r="A1965" s="5">
        <v>44156.39583333333</v>
      </c>
      <c r="B1965" s="6">
        <v>-652.388732910156</v>
      </c>
      <c r="C1965" s="6">
        <v>-1275.18737792969</v>
      </c>
    </row>
    <row r="1966" spans="1:3" ht="12.75">
      <c r="A1966" s="5">
        <v>44156.40625</v>
      </c>
      <c r="B1966" s="6">
        <v>-650.835571289063</v>
      </c>
      <c r="C1966" s="6">
        <v>-1275.06591796875</v>
      </c>
    </row>
    <row r="1967" spans="1:3" ht="12.75">
      <c r="A1967" s="5">
        <v>44156.416666666664</v>
      </c>
      <c r="B1967" s="6">
        <v>-654.004333496094</v>
      </c>
      <c r="C1967" s="6">
        <v>-1274.80859375</v>
      </c>
    </row>
    <row r="1968" spans="1:3" ht="12.75">
      <c r="A1968" s="5">
        <v>44156.42708333333</v>
      </c>
      <c r="B1968" s="6">
        <v>-656.590698242188</v>
      </c>
      <c r="C1968" s="6">
        <v>-1274.65124511719</v>
      </c>
    </row>
    <row r="1969" spans="1:3" ht="12.75">
      <c r="A1969" s="5">
        <v>44156.4375</v>
      </c>
      <c r="B1969" s="6">
        <v>-660.75634765625</v>
      </c>
      <c r="C1969" s="6">
        <v>-1274.47094726563</v>
      </c>
    </row>
    <row r="1970" spans="1:3" ht="12.75">
      <c r="A1970" s="5">
        <v>44156.447916666664</v>
      </c>
      <c r="B1970" s="6">
        <v>-653.932556152344</v>
      </c>
      <c r="C1970" s="6">
        <v>-1274.15612792969</v>
      </c>
    </row>
    <row r="1971" spans="1:3" ht="12.75">
      <c r="A1971" s="5">
        <v>44156.45833333333</v>
      </c>
      <c r="B1971" s="6">
        <v>-665.164794921875</v>
      </c>
      <c r="C1971" s="6">
        <v>-1273.76574707031</v>
      </c>
    </row>
    <row r="1972" spans="1:3" ht="12.75">
      <c r="A1972" s="5">
        <v>44156.46875</v>
      </c>
      <c r="B1972" s="6">
        <v>-685.335754394531</v>
      </c>
      <c r="C1972" s="6">
        <v>-1273.17150878906</v>
      </c>
    </row>
    <row r="1973" spans="1:3" ht="12.75">
      <c r="A1973" s="5">
        <v>44156.479166666664</v>
      </c>
      <c r="B1973" s="6">
        <v>-685.272521972656</v>
      </c>
      <c r="C1973" s="6">
        <v>-1272.97375488281</v>
      </c>
    </row>
    <row r="1974" spans="1:3" ht="12.75">
      <c r="A1974" s="5">
        <v>44156.48958333333</v>
      </c>
      <c r="B1974" s="6">
        <v>-668.561584472656</v>
      </c>
      <c r="C1974" s="6">
        <v>-1272.78869628906</v>
      </c>
    </row>
    <row r="1975" spans="1:3" ht="12.75">
      <c r="A1975" s="5">
        <v>44156.5</v>
      </c>
      <c r="B1975" s="6">
        <v>-631.610656738281</v>
      </c>
      <c r="C1975" s="6">
        <v>-1272.47814941406</v>
      </c>
    </row>
    <row r="1976" spans="1:3" ht="12.75">
      <c r="A1976" s="5">
        <v>44156.510416666664</v>
      </c>
      <c r="B1976" s="6">
        <v>-694.494995117188</v>
      </c>
      <c r="C1976" s="6">
        <v>-1272.27062988281</v>
      </c>
    </row>
    <row r="1977" spans="1:3" ht="12.75">
      <c r="A1977" s="5">
        <v>44156.52083333333</v>
      </c>
      <c r="B1977" s="6">
        <v>-669.509521484375</v>
      </c>
      <c r="C1977" s="6">
        <v>-1260.22741699219</v>
      </c>
    </row>
    <row r="1978" spans="1:3" ht="12.75">
      <c r="A1978" s="5">
        <v>44156.53125</v>
      </c>
      <c r="B1978" s="6">
        <v>-639.665649414063</v>
      </c>
      <c r="C1978" s="6">
        <v>-1139.7998046875</v>
      </c>
    </row>
    <row r="1979" spans="1:3" ht="12.75">
      <c r="A1979" s="5">
        <v>44156.541666666664</v>
      </c>
      <c r="B1979" s="6">
        <v>-630.327087402344</v>
      </c>
      <c r="C1979" s="6">
        <v>-1139.77575683594</v>
      </c>
    </row>
    <row r="1980" spans="1:3" ht="12.75">
      <c r="A1980" s="5">
        <v>44156.55208333333</v>
      </c>
      <c r="B1980" s="6">
        <v>-596.083618164063</v>
      </c>
      <c r="C1980" s="6">
        <v>-1139.91809082031</v>
      </c>
    </row>
    <row r="1981" spans="1:3" ht="12.75">
      <c r="A1981" s="5">
        <v>44156.5625</v>
      </c>
      <c r="B1981" s="6">
        <v>-598.746337890625</v>
      </c>
      <c r="C1981" s="6">
        <v>-1140.02819824219</v>
      </c>
    </row>
    <row r="1982" spans="1:3" ht="12.75">
      <c r="A1982" s="5">
        <v>44156.572916666664</v>
      </c>
      <c r="B1982" s="6">
        <v>-599.460388183594</v>
      </c>
      <c r="C1982" s="6">
        <v>-1140.11804199219</v>
      </c>
    </row>
    <row r="1983" spans="1:3" ht="12.75">
      <c r="A1983" s="5">
        <v>44156.58333333333</v>
      </c>
      <c r="B1983" s="6">
        <v>-590.098083496094</v>
      </c>
      <c r="C1983" s="6">
        <v>-1140.31359863281</v>
      </c>
    </row>
    <row r="1984" spans="1:3" ht="12.75">
      <c r="A1984" s="5">
        <v>44156.59375</v>
      </c>
      <c r="B1984" s="6">
        <v>-581.058288574219</v>
      </c>
      <c r="C1984" s="6">
        <v>-1140.35925292969</v>
      </c>
    </row>
    <row r="1985" spans="1:3" ht="12.75">
      <c r="A1985" s="5">
        <v>44156.604166666664</v>
      </c>
      <c r="B1985" s="6">
        <v>-573.704162597656</v>
      </c>
      <c r="C1985" s="6">
        <v>-1140.60021972656</v>
      </c>
    </row>
    <row r="1986" spans="1:3" ht="12.75">
      <c r="A1986" s="5">
        <v>44156.61458333333</v>
      </c>
      <c r="B1986" s="6">
        <v>-588.199829101563</v>
      </c>
      <c r="C1986" s="6">
        <v>-1140.77661132813</v>
      </c>
    </row>
    <row r="1987" spans="1:3" ht="12.75">
      <c r="A1987" s="5">
        <v>44156.625</v>
      </c>
      <c r="B1987" s="6">
        <v>-589.421203613281</v>
      </c>
      <c r="C1987" s="6">
        <v>-1140.65185546875</v>
      </c>
    </row>
    <row r="1988" spans="1:3" ht="12.75">
      <c r="A1988" s="5">
        <v>44156.635416666664</v>
      </c>
      <c r="B1988" s="6">
        <v>-590.400207519531</v>
      </c>
      <c r="C1988" s="6">
        <v>-1140.46228027344</v>
      </c>
    </row>
    <row r="1989" spans="1:3" ht="12.75">
      <c r="A1989" s="5">
        <v>44156.64583333333</v>
      </c>
      <c r="B1989" s="6">
        <v>-584.613220214844</v>
      </c>
      <c r="C1989" s="6">
        <v>-1140.83569335938</v>
      </c>
    </row>
    <row r="1990" spans="1:3" ht="12.75">
      <c r="A1990" s="5">
        <v>44156.65625</v>
      </c>
      <c r="B1990" s="6">
        <v>-598.165222167969</v>
      </c>
      <c r="C1990" s="6">
        <v>-1141.15051269531</v>
      </c>
    </row>
    <row r="1991" spans="1:3" ht="12.75">
      <c r="A1991" s="5">
        <v>44156.666666666664</v>
      </c>
      <c r="B1991" s="6">
        <v>-620.260131835938</v>
      </c>
      <c r="C1991" s="6">
        <v>-1141.27844238281</v>
      </c>
    </row>
    <row r="1992" spans="1:3" ht="12.75">
      <c r="A1992" s="5">
        <v>44156.67708333333</v>
      </c>
      <c r="B1992" s="6">
        <v>-651.408203125</v>
      </c>
      <c r="C1992" s="6">
        <v>-1141.27856445313</v>
      </c>
    </row>
    <row r="1993" spans="1:3" ht="12.75">
      <c r="A1993" s="5">
        <v>44156.6875</v>
      </c>
      <c r="B1993" s="6">
        <v>-680.689147949219</v>
      </c>
      <c r="C1993" s="6">
        <v>-1141.27856445313</v>
      </c>
    </row>
    <row r="1994" spans="1:3" ht="12.75">
      <c r="A1994" s="5">
        <v>44156.697916666664</v>
      </c>
      <c r="B1994" s="6">
        <v>-689.186096191406</v>
      </c>
      <c r="C1994" s="6">
        <v>-1141.26123046875</v>
      </c>
    </row>
    <row r="1995" spans="1:3" ht="12.75">
      <c r="A1995" s="5">
        <v>44156.70833333333</v>
      </c>
      <c r="B1995" s="6">
        <v>-693.180297851563</v>
      </c>
      <c r="C1995" s="6">
        <v>-1141.21459960938</v>
      </c>
    </row>
    <row r="1996" spans="1:3" ht="12.75">
      <c r="A1996" s="5">
        <v>44156.71875</v>
      </c>
      <c r="B1996" s="6">
        <v>-695.603515625</v>
      </c>
      <c r="C1996" s="6">
        <v>-1215.99609375</v>
      </c>
    </row>
    <row r="1997" spans="1:3" ht="12.75">
      <c r="A1997" s="5">
        <v>44156.729166666664</v>
      </c>
      <c r="B1997" s="6">
        <v>-707.669677734375</v>
      </c>
      <c r="C1997" s="6">
        <v>-1273.57141113281</v>
      </c>
    </row>
    <row r="1998" spans="1:3" ht="12.75">
      <c r="A1998" s="5">
        <v>44156.73958333333</v>
      </c>
      <c r="B1998" s="6">
        <v>-693.913330078125</v>
      </c>
      <c r="C1998" s="6">
        <v>-1273.65087890625</v>
      </c>
    </row>
    <row r="1999" spans="1:3" ht="12.75">
      <c r="A1999" s="5">
        <v>44156.75</v>
      </c>
      <c r="B1999" s="6">
        <v>-694.617858886719</v>
      </c>
      <c r="C1999" s="6">
        <v>-1273.68737792969</v>
      </c>
    </row>
    <row r="2000" spans="1:3" ht="12.75">
      <c r="A2000" s="5">
        <v>44156.760416666664</v>
      </c>
      <c r="B2000" s="6">
        <v>-701.683654785156</v>
      </c>
      <c r="C2000" s="6">
        <v>-1273.78576660156</v>
      </c>
    </row>
    <row r="2001" spans="1:3" ht="12.75">
      <c r="A2001" s="5">
        <v>44156.77083333333</v>
      </c>
      <c r="B2001" s="6">
        <v>-698.521118164063</v>
      </c>
      <c r="C2001" s="6">
        <v>-1273.78381347656</v>
      </c>
    </row>
    <row r="2002" spans="1:3" ht="12.75">
      <c r="A2002" s="5">
        <v>44156.78125</v>
      </c>
      <c r="B2002" s="6">
        <v>-692.884765625</v>
      </c>
      <c r="C2002" s="6">
        <v>-1273.78637695313</v>
      </c>
    </row>
    <row r="2003" spans="1:3" ht="12.75">
      <c r="A2003" s="5">
        <v>44156.791666666664</v>
      </c>
      <c r="B2003" s="6">
        <v>-692.098205566406</v>
      </c>
      <c r="C2003" s="6">
        <v>-1273.81591796875</v>
      </c>
    </row>
    <row r="2004" spans="1:3" ht="12.75">
      <c r="A2004" s="5">
        <v>44156.80208333333</v>
      </c>
      <c r="B2004" s="6">
        <v>-709.988342285156</v>
      </c>
      <c r="C2004" s="6">
        <v>-1273.95300292969</v>
      </c>
    </row>
    <row r="2005" spans="1:3" ht="12.75">
      <c r="A2005" s="5">
        <v>44156.8125</v>
      </c>
      <c r="B2005" s="6">
        <v>-709.446472167969</v>
      </c>
      <c r="C2005" s="6">
        <v>-1273.90954589844</v>
      </c>
    </row>
    <row r="2006" spans="1:3" ht="12.75">
      <c r="A2006" s="5">
        <v>44156.822916666664</v>
      </c>
      <c r="B2006" s="6">
        <v>-704.163696289063</v>
      </c>
      <c r="C2006" s="6">
        <v>-1273.85913085938</v>
      </c>
    </row>
    <row r="2007" spans="1:3" ht="12.75">
      <c r="A2007" s="5">
        <v>44156.83333333333</v>
      </c>
      <c r="B2007" s="6">
        <v>-696.032592773438</v>
      </c>
      <c r="C2007" s="6">
        <v>-1273.900390625</v>
      </c>
    </row>
    <row r="2008" spans="1:3" ht="12.75">
      <c r="A2008" s="5">
        <v>44156.84375</v>
      </c>
      <c r="B2008" s="6">
        <v>-697.925476074219</v>
      </c>
      <c r="C2008" s="6">
        <v>-1273.99768066406</v>
      </c>
    </row>
    <row r="2009" spans="1:3" ht="12.75">
      <c r="A2009" s="5">
        <v>44156.854166666664</v>
      </c>
      <c r="B2009" s="6">
        <v>-697.765625</v>
      </c>
      <c r="C2009" s="6">
        <v>-1273.97216796875</v>
      </c>
    </row>
    <row r="2010" spans="1:3" ht="12.75">
      <c r="A2010" s="5">
        <v>44156.86458333333</v>
      </c>
      <c r="B2010" s="6">
        <v>-694.894348144531</v>
      </c>
      <c r="C2010" s="6">
        <v>-1273.85986328125</v>
      </c>
    </row>
    <row r="2011" spans="1:3" ht="12.75">
      <c r="A2011" s="5">
        <v>44156.875</v>
      </c>
      <c r="B2011" s="6">
        <v>-698.998291015625</v>
      </c>
      <c r="C2011" s="6">
        <v>-1273.83093261719</v>
      </c>
    </row>
    <row r="2012" spans="1:3" ht="12.75">
      <c r="A2012" s="5">
        <v>44156.885416666664</v>
      </c>
      <c r="B2012" s="6">
        <v>-708.299072265625</v>
      </c>
      <c r="C2012" s="6">
        <v>-1273.63647460938</v>
      </c>
    </row>
    <row r="2013" spans="1:3" ht="12.75">
      <c r="A2013" s="5">
        <v>44156.89583333333</v>
      </c>
      <c r="B2013" s="6">
        <v>-696.312316894531</v>
      </c>
      <c r="C2013" s="6">
        <v>-1273.49584960938</v>
      </c>
    </row>
    <row r="2014" spans="1:3" ht="12.75">
      <c r="A2014" s="5">
        <v>44156.90625</v>
      </c>
      <c r="B2014" s="6">
        <v>-678.7470703125</v>
      </c>
      <c r="C2014" s="6">
        <v>-1273.083984375</v>
      </c>
    </row>
    <row r="2015" spans="1:3" ht="12.75">
      <c r="A2015" s="5">
        <v>44156.916666666664</v>
      </c>
      <c r="B2015" s="6">
        <v>-668.8857421875</v>
      </c>
      <c r="C2015" s="6">
        <v>-1273.06848144531</v>
      </c>
    </row>
    <row r="2016" spans="1:3" ht="12.75">
      <c r="A2016" s="5">
        <v>44156.92708333333</v>
      </c>
      <c r="B2016" s="6">
        <v>-660.891784667969</v>
      </c>
      <c r="C2016" s="6">
        <v>-1273.01501464844</v>
      </c>
    </row>
    <row r="2017" spans="1:3" ht="12.75">
      <c r="A2017" s="5">
        <v>44156.9375</v>
      </c>
      <c r="B2017" s="6">
        <v>-658.416931152344</v>
      </c>
      <c r="C2017" s="6">
        <v>-1272.90124511719</v>
      </c>
    </row>
    <row r="2018" spans="1:3" ht="12.75">
      <c r="A2018" s="5">
        <v>44156.947916666664</v>
      </c>
      <c r="B2018" s="6">
        <v>-641.368041992188</v>
      </c>
      <c r="C2018" s="6">
        <v>-1272.77478027344</v>
      </c>
    </row>
    <row r="2019" spans="1:3" ht="12.75">
      <c r="A2019" s="5">
        <v>44156.95833333333</v>
      </c>
      <c r="B2019" s="6">
        <v>-638.55615234375</v>
      </c>
      <c r="C2019" s="6">
        <v>-1272.71813964844</v>
      </c>
    </row>
    <row r="2020" spans="1:3" ht="12.75">
      <c r="A2020" s="5">
        <v>44156.96875</v>
      </c>
      <c r="B2020" s="6">
        <v>-664.636535644531</v>
      </c>
      <c r="C2020" s="6">
        <v>-1272.78039550781</v>
      </c>
    </row>
    <row r="2021" spans="1:3" ht="12.75">
      <c r="A2021" s="5">
        <v>44156.979166666664</v>
      </c>
      <c r="B2021" s="6">
        <v>-667.375244140625</v>
      </c>
      <c r="C2021" s="6">
        <v>-1273.03161621094</v>
      </c>
    </row>
    <row r="2022" spans="1:3" ht="12.75">
      <c r="A2022" s="5">
        <v>44156.98958333333</v>
      </c>
      <c r="B2022" s="6">
        <v>-666.964294433594</v>
      </c>
      <c r="C2022" s="6">
        <v>-1273.15063476563</v>
      </c>
    </row>
    <row r="2023" spans="1:3" ht="12.75">
      <c r="A2023" s="5">
        <v>44157</v>
      </c>
      <c r="B2023" s="6">
        <v>-663.696960449219</v>
      </c>
      <c r="C2023" s="6">
        <v>-1273.20043945313</v>
      </c>
    </row>
    <row r="2024" spans="1:3" ht="12.75">
      <c r="A2024" s="5">
        <v>44157.010416666664</v>
      </c>
      <c r="B2024" s="6">
        <v>-681.883972167969</v>
      </c>
      <c r="C2024" s="6">
        <v>-1273.31457519531</v>
      </c>
    </row>
    <row r="2025" spans="1:3" ht="12.75">
      <c r="A2025" s="5">
        <v>44157.02083333333</v>
      </c>
      <c r="B2025" s="6">
        <v>-692.083435058594</v>
      </c>
      <c r="C2025" s="6">
        <v>-1273.14782714844</v>
      </c>
    </row>
    <row r="2026" spans="1:3" ht="12.75">
      <c r="A2026" s="5">
        <v>44157.03125</v>
      </c>
      <c r="B2026" s="6">
        <v>-691.467102050781</v>
      </c>
      <c r="C2026" s="6">
        <v>-1273.31604003906</v>
      </c>
    </row>
    <row r="2027" spans="1:3" ht="12.75">
      <c r="A2027" s="5">
        <v>44157.041666666664</v>
      </c>
      <c r="B2027" s="6">
        <v>-696.454956054688</v>
      </c>
      <c r="C2027" s="6">
        <v>-1273.32385253906</v>
      </c>
    </row>
    <row r="2028" spans="1:3" ht="12.75">
      <c r="A2028" s="5">
        <v>44157.05208333333</v>
      </c>
      <c r="B2028" s="6">
        <v>-697.613342285156</v>
      </c>
      <c r="C2028" s="6">
        <v>-1273.19458007813</v>
      </c>
    </row>
    <row r="2029" spans="1:3" ht="12.75">
      <c r="A2029" s="5">
        <v>44157.0625</v>
      </c>
      <c r="B2029" s="6">
        <v>-692.185668945313</v>
      </c>
      <c r="C2029" s="6">
        <v>-1273.28576660156</v>
      </c>
    </row>
    <row r="2030" spans="1:3" ht="12.75">
      <c r="A2030" s="5">
        <v>44157.072916666664</v>
      </c>
      <c r="B2030" s="6">
        <v>-685.529418945313</v>
      </c>
      <c r="C2030" s="6">
        <v>-1273.2626953125</v>
      </c>
    </row>
    <row r="2031" spans="1:3" ht="12.75">
      <c r="A2031" s="5">
        <v>44157.08333333333</v>
      </c>
      <c r="B2031" s="6">
        <v>-683.32275390625</v>
      </c>
      <c r="C2031" s="6">
        <v>-1273.12365722656</v>
      </c>
    </row>
    <row r="2032" spans="1:3" ht="12.75">
      <c r="A2032" s="5">
        <v>44157.09375</v>
      </c>
      <c r="B2032" s="6">
        <v>-659.962280273438</v>
      </c>
      <c r="C2032" s="6">
        <v>-1273.16467285156</v>
      </c>
    </row>
    <row r="2033" spans="1:3" ht="12.75">
      <c r="A2033" s="5">
        <v>44157.104166666664</v>
      </c>
      <c r="B2033" s="6">
        <v>-659.027587890625</v>
      </c>
      <c r="C2033" s="6">
        <v>-1273.29321289063</v>
      </c>
    </row>
    <row r="2034" spans="1:3" ht="12.75">
      <c r="A2034" s="5">
        <v>44157.11458333333</v>
      </c>
      <c r="B2034" s="6">
        <v>-660.613403320313</v>
      </c>
      <c r="C2034" s="6">
        <v>-1273.25024414063</v>
      </c>
    </row>
    <row r="2035" spans="1:3" ht="12.75">
      <c r="A2035" s="5">
        <v>44157.125</v>
      </c>
      <c r="B2035" s="6">
        <v>-659.638977050781</v>
      </c>
      <c r="C2035" s="6">
        <v>-1273.12145996094</v>
      </c>
    </row>
    <row r="2036" spans="1:3" ht="12.75">
      <c r="A2036" s="5">
        <v>44157.135416666664</v>
      </c>
      <c r="B2036" s="6">
        <v>-660.016479492188</v>
      </c>
      <c r="C2036" s="6">
        <v>-1273.09326171875</v>
      </c>
    </row>
    <row r="2037" spans="1:3" ht="12.75">
      <c r="A2037" s="5">
        <v>44157.14583333333</v>
      </c>
      <c r="B2037" s="6">
        <v>-655.514465332031</v>
      </c>
      <c r="C2037" s="6">
        <v>-1273.07568359375</v>
      </c>
    </row>
    <row r="2038" spans="1:3" ht="12.75">
      <c r="A2038" s="5">
        <v>44157.15625</v>
      </c>
      <c r="B2038" s="6">
        <v>-650.746826171875</v>
      </c>
      <c r="C2038" s="6">
        <v>-1273.22155761719</v>
      </c>
    </row>
    <row r="2039" spans="1:3" ht="12.75">
      <c r="A2039" s="5">
        <v>44157.166666666664</v>
      </c>
      <c r="B2039" s="6">
        <v>-663.136901855469</v>
      </c>
      <c r="C2039" s="6">
        <v>-1273.23095703125</v>
      </c>
    </row>
    <row r="2040" spans="1:3" ht="12.75">
      <c r="A2040" s="5">
        <v>44157.17708333333</v>
      </c>
      <c r="B2040" s="6">
        <v>-726.939147949219</v>
      </c>
      <c r="C2040" s="6">
        <v>-1273.14733886719</v>
      </c>
    </row>
    <row r="2041" spans="1:3" ht="12.75">
      <c r="A2041" s="5">
        <v>44157.1875</v>
      </c>
      <c r="B2041" s="6">
        <v>-750.583190917969</v>
      </c>
      <c r="C2041" s="6">
        <v>-1273.16394042969</v>
      </c>
    </row>
    <row r="2042" spans="1:3" ht="12.75">
      <c r="A2042" s="5">
        <v>44157.197916666664</v>
      </c>
      <c r="B2042" s="6">
        <v>-761.655090332031</v>
      </c>
      <c r="C2042" s="6">
        <v>-1273.62854003906</v>
      </c>
    </row>
    <row r="2043" spans="1:3" ht="12.75">
      <c r="A2043" s="5">
        <v>44157.20833333333</v>
      </c>
      <c r="B2043" s="6">
        <v>-774.622619628906</v>
      </c>
      <c r="C2043" s="6">
        <v>-1273.72924804688</v>
      </c>
    </row>
    <row r="2044" spans="1:3" ht="12.75">
      <c r="A2044" s="5">
        <v>44157.21875</v>
      </c>
      <c r="B2044" s="6">
        <v>-807.318603515625</v>
      </c>
      <c r="C2044" s="6">
        <v>-1273.99841308594</v>
      </c>
    </row>
    <row r="2045" spans="1:3" ht="12.75">
      <c r="A2045" s="5">
        <v>44157.229166666664</v>
      </c>
      <c r="B2045" s="6">
        <v>-813.18310546875</v>
      </c>
      <c r="C2045" s="6">
        <v>-1274.1884765625</v>
      </c>
    </row>
    <row r="2046" spans="1:3" ht="12.75">
      <c r="A2046" s="5">
        <v>44157.23958333333</v>
      </c>
      <c r="B2046" s="6">
        <v>-815.930358886719</v>
      </c>
      <c r="C2046" s="6">
        <v>-1274.4453125</v>
      </c>
    </row>
    <row r="2047" spans="1:3" ht="12.75">
      <c r="A2047" s="5">
        <v>44157.25</v>
      </c>
      <c r="B2047" s="6">
        <v>-812.416870117188</v>
      </c>
      <c r="C2047" s="6">
        <v>-1274.53552246094</v>
      </c>
    </row>
    <row r="2048" spans="1:3" ht="12.75">
      <c r="A2048" s="5">
        <v>44157.260416666664</v>
      </c>
      <c r="B2048" s="6">
        <v>-782.59912109375</v>
      </c>
      <c r="C2048" s="6">
        <v>-1274.62316894531</v>
      </c>
    </row>
    <row r="2049" spans="1:3" ht="12.75">
      <c r="A2049" s="5">
        <v>44157.27083333333</v>
      </c>
      <c r="B2049" s="6">
        <v>-769.687377929688</v>
      </c>
      <c r="C2049" s="6">
        <v>-1274.60815429688</v>
      </c>
    </row>
    <row r="2050" spans="1:3" ht="12.75">
      <c r="A2050" s="5">
        <v>44157.28125</v>
      </c>
      <c r="B2050" s="6">
        <v>-771.37939453125</v>
      </c>
      <c r="C2050" s="6">
        <v>-1274.60192871094</v>
      </c>
    </row>
    <row r="2051" spans="1:3" ht="12.75">
      <c r="A2051" s="5">
        <v>44157.291666666664</v>
      </c>
      <c r="B2051" s="6">
        <v>-764.58837890625</v>
      </c>
      <c r="C2051" s="6">
        <v>-1274.57141113281</v>
      </c>
    </row>
    <row r="2052" spans="1:3" ht="12.75">
      <c r="A2052" s="5">
        <v>44157.30208333333</v>
      </c>
      <c r="B2052" s="6">
        <v>-786.510131835938</v>
      </c>
      <c r="C2052" s="6">
        <v>-1274.60339355469</v>
      </c>
    </row>
    <row r="2053" spans="1:3" ht="12.75">
      <c r="A2053" s="5">
        <v>44157.3125</v>
      </c>
      <c r="B2053" s="6">
        <v>-760.760986328125</v>
      </c>
      <c r="C2053" s="6">
        <v>-1274.49365234375</v>
      </c>
    </row>
    <row r="2054" spans="1:3" ht="12.75">
      <c r="A2054" s="5">
        <v>44157.322916666664</v>
      </c>
      <c r="B2054" s="6">
        <v>-746.544616699219</v>
      </c>
      <c r="C2054" s="6">
        <v>-1274.603515625</v>
      </c>
    </row>
    <row r="2055" spans="1:3" ht="12.75">
      <c r="A2055" s="5">
        <v>44157.33333333333</v>
      </c>
      <c r="B2055" s="6">
        <v>-728.115844726563</v>
      </c>
      <c r="C2055" s="6">
        <v>-1274.52392578125</v>
      </c>
    </row>
    <row r="2056" spans="1:3" ht="12.75">
      <c r="A2056" s="5">
        <v>44157.34375</v>
      </c>
      <c r="B2056" s="6">
        <v>-700.633483886719</v>
      </c>
      <c r="C2056" s="6">
        <v>-1274.49621582031</v>
      </c>
    </row>
    <row r="2057" spans="1:3" ht="12.75">
      <c r="A2057" s="5">
        <v>44157.354166666664</v>
      </c>
      <c r="B2057" s="6">
        <v>-680.157104492188</v>
      </c>
      <c r="C2057" s="6">
        <v>-1274.38220214844</v>
      </c>
    </row>
    <row r="2058" spans="1:3" ht="12.75">
      <c r="A2058" s="5">
        <v>44157.36458333333</v>
      </c>
      <c r="B2058" s="6">
        <v>-645.848205566406</v>
      </c>
      <c r="C2058" s="6">
        <v>-1274.34338378906</v>
      </c>
    </row>
    <row r="2059" spans="1:3" ht="12.75">
      <c r="A2059" s="5">
        <v>44157.375</v>
      </c>
      <c r="B2059" s="6">
        <v>-662.672546386719</v>
      </c>
      <c r="C2059" s="6">
        <v>-1274.35717773438</v>
      </c>
    </row>
    <row r="2060" spans="1:3" ht="12.75">
      <c r="A2060" s="5">
        <v>44157.385416666664</v>
      </c>
      <c r="B2060" s="6">
        <v>-673.37255859375</v>
      </c>
      <c r="C2060" s="6">
        <v>-1274.3837890625</v>
      </c>
    </row>
    <row r="2061" spans="1:3" ht="12.75">
      <c r="A2061" s="5">
        <v>44157.39583333333</v>
      </c>
      <c r="B2061" s="6">
        <v>-671.362854003906</v>
      </c>
      <c r="C2061" s="6">
        <v>-1274.39282226563</v>
      </c>
    </row>
    <row r="2062" spans="1:3" ht="12.75">
      <c r="A2062" s="5">
        <v>44157.40625</v>
      </c>
      <c r="B2062" s="6">
        <v>-657.695739746094</v>
      </c>
      <c r="C2062" s="6">
        <v>-1274.39697265625</v>
      </c>
    </row>
    <row r="2063" spans="1:3" ht="12.75">
      <c r="A2063" s="5">
        <v>44157.416666666664</v>
      </c>
      <c r="B2063" s="6">
        <v>-692.421081542969</v>
      </c>
      <c r="C2063" s="6">
        <v>-1274.53637695313</v>
      </c>
    </row>
    <row r="2064" spans="1:3" ht="12.75">
      <c r="A2064" s="5">
        <v>44157.42708333333</v>
      </c>
      <c r="B2064" s="6">
        <v>-704.594055175781</v>
      </c>
      <c r="C2064" s="6">
        <v>-1274.36547851563</v>
      </c>
    </row>
    <row r="2065" spans="1:3" ht="12.75">
      <c r="A2065" s="5">
        <v>44157.4375</v>
      </c>
      <c r="B2065" s="6">
        <v>-648.686096191406</v>
      </c>
      <c r="C2065" s="6">
        <v>-1274.35717773438</v>
      </c>
    </row>
    <row r="2066" spans="1:3" ht="12.75">
      <c r="A2066" s="5">
        <v>44157.447916666664</v>
      </c>
      <c r="B2066" s="6">
        <v>-721.238037109375</v>
      </c>
      <c r="C2066" s="6">
        <v>-1274.35717773438</v>
      </c>
    </row>
    <row r="2067" spans="1:3" ht="12.75">
      <c r="A2067" s="5">
        <v>44157.45833333333</v>
      </c>
      <c r="B2067" s="6">
        <v>-648.896118164063</v>
      </c>
      <c r="C2067" s="6">
        <v>-1274.16149902344</v>
      </c>
    </row>
    <row r="2068" spans="1:3" ht="12.75">
      <c r="A2068" s="5">
        <v>44157.46875</v>
      </c>
      <c r="B2068" s="6">
        <v>-703.492980957031</v>
      </c>
      <c r="C2068" s="6">
        <v>-1273.6259765625</v>
      </c>
    </row>
    <row r="2069" spans="1:3" ht="12.75">
      <c r="A2069" s="5">
        <v>44157.479166666664</v>
      </c>
      <c r="B2069" s="6">
        <v>-705.591247558594</v>
      </c>
      <c r="C2069" s="6">
        <v>-1273.07434082031</v>
      </c>
    </row>
    <row r="2070" spans="1:3" ht="12.75">
      <c r="A2070" s="5">
        <v>44157.48958333333</v>
      </c>
      <c r="B2070" s="6">
        <v>-631.954528808594</v>
      </c>
      <c r="C2070" s="6">
        <v>-1272.8984375</v>
      </c>
    </row>
    <row r="2071" spans="1:3" ht="12.75">
      <c r="A2071" s="5">
        <v>44157.5</v>
      </c>
      <c r="B2071" s="6">
        <v>-676.298522949219</v>
      </c>
      <c r="C2071" s="6">
        <v>-1272.68005371094</v>
      </c>
    </row>
    <row r="2072" spans="1:3" ht="12.75">
      <c r="A2072" s="5">
        <v>44157.510416666664</v>
      </c>
      <c r="B2072" s="6">
        <v>-651.103088378906</v>
      </c>
      <c r="C2072" s="6">
        <v>-1272.99096679688</v>
      </c>
    </row>
    <row r="2073" spans="1:3" ht="12.75">
      <c r="A2073" s="5">
        <v>44157.52083333333</v>
      </c>
      <c r="B2073" s="6">
        <v>-618.285888671875</v>
      </c>
      <c r="C2073" s="6">
        <v>-1272.94213867188</v>
      </c>
    </row>
    <row r="2074" spans="1:3" ht="12.75">
      <c r="A2074" s="5">
        <v>44157.53125</v>
      </c>
      <c r="B2074" s="6">
        <v>-613.471069335938</v>
      </c>
      <c r="C2074" s="6">
        <v>-1273.32678222656</v>
      </c>
    </row>
    <row r="2075" spans="1:3" ht="12.75">
      <c r="A2075" s="5">
        <v>44157.541666666664</v>
      </c>
      <c r="B2075" s="6">
        <v>-620.197875976563</v>
      </c>
      <c r="C2075" s="6">
        <v>-1273.451171875</v>
      </c>
    </row>
    <row r="2076" spans="1:3" ht="12.75">
      <c r="A2076" s="5">
        <v>44157.55208333333</v>
      </c>
      <c r="B2076" s="6">
        <v>-616.060119628906</v>
      </c>
      <c r="C2076" s="6">
        <v>-1273.39819335938</v>
      </c>
    </row>
    <row r="2077" spans="1:3" ht="12.75">
      <c r="A2077" s="5">
        <v>44157.5625</v>
      </c>
      <c r="B2077" s="6">
        <v>-609.649536132813</v>
      </c>
      <c r="C2077" s="6">
        <v>-1273.15612792969</v>
      </c>
    </row>
    <row r="2078" spans="1:3" ht="12.75">
      <c r="A2078" s="5">
        <v>44157.572916666664</v>
      </c>
      <c r="B2078" s="6">
        <v>-561.771057128906</v>
      </c>
      <c r="C2078" s="6">
        <v>-1273.01000976563</v>
      </c>
    </row>
    <row r="2079" spans="1:3" ht="12.75">
      <c r="A2079" s="5">
        <v>44157.58333333333</v>
      </c>
      <c r="B2079" s="6">
        <v>-591.790466308594</v>
      </c>
      <c r="C2079" s="6">
        <v>-1272.6474609375</v>
      </c>
    </row>
    <row r="2080" spans="1:3" ht="12.75">
      <c r="A2080" s="5">
        <v>44157.59375</v>
      </c>
      <c r="B2080" s="6">
        <v>-633.545166015625</v>
      </c>
      <c r="C2080" s="6">
        <v>-1272.55712890625</v>
      </c>
    </row>
    <row r="2081" spans="1:3" ht="12.75">
      <c r="A2081" s="5">
        <v>44157.604166666664</v>
      </c>
      <c r="B2081" s="6">
        <v>-648.006408691406</v>
      </c>
      <c r="C2081" s="6">
        <v>-1272.75390625</v>
      </c>
    </row>
    <row r="2082" spans="1:3" ht="12.75">
      <c r="A2082" s="5">
        <v>44157.61458333333</v>
      </c>
      <c r="B2082" s="6">
        <v>-658.844604492188</v>
      </c>
      <c r="C2082" s="6">
        <v>-1272.76342773438</v>
      </c>
    </row>
    <row r="2083" spans="1:3" ht="12.75">
      <c r="A2083" s="5">
        <v>44157.625</v>
      </c>
      <c r="B2083" s="6">
        <v>-668.698364257813</v>
      </c>
      <c r="C2083" s="6">
        <v>-1272.69189453125</v>
      </c>
    </row>
    <row r="2084" spans="1:3" ht="12.75">
      <c r="A2084" s="5">
        <v>44157.635416666664</v>
      </c>
      <c r="B2084" s="6">
        <v>-661.457641601563</v>
      </c>
      <c r="C2084" s="6">
        <v>-1272.56604003906</v>
      </c>
    </row>
    <row r="2085" spans="1:3" ht="12.75">
      <c r="A2085" s="5">
        <v>44157.64583333333</v>
      </c>
      <c r="B2085" s="6">
        <v>-672.418090820313</v>
      </c>
      <c r="C2085" s="6">
        <v>-1272.71472167969</v>
      </c>
    </row>
    <row r="2086" spans="1:3" ht="12.75">
      <c r="A2086" s="5">
        <v>44157.65625</v>
      </c>
      <c r="B2086" s="6">
        <v>-697.610290527344</v>
      </c>
      <c r="C2086" s="6">
        <v>-1272.74536132813</v>
      </c>
    </row>
    <row r="2087" spans="1:3" ht="12.75">
      <c r="A2087" s="5">
        <v>44157.666666666664</v>
      </c>
      <c r="B2087" s="6">
        <v>-721.823120117188</v>
      </c>
      <c r="C2087" s="6">
        <v>-1272.6806640625</v>
      </c>
    </row>
    <row r="2088" spans="1:3" ht="12.75">
      <c r="A2088" s="5">
        <v>44157.67708333333</v>
      </c>
      <c r="B2088" s="6">
        <v>-707.439697265625</v>
      </c>
      <c r="C2088" s="6">
        <v>-1272.57141113281</v>
      </c>
    </row>
    <row r="2089" spans="1:3" ht="12.75">
      <c r="A2089" s="5">
        <v>44157.6875</v>
      </c>
      <c r="B2089" s="6">
        <v>-731.155578613281</v>
      </c>
      <c r="C2089" s="6">
        <v>-1272.63903808594</v>
      </c>
    </row>
    <row r="2090" spans="1:3" ht="12.75">
      <c r="A2090" s="5">
        <v>44157.697916666664</v>
      </c>
      <c r="B2090" s="6">
        <v>-748.631713867188</v>
      </c>
      <c r="C2090" s="6">
        <v>-1272.64672851563</v>
      </c>
    </row>
    <row r="2091" spans="1:3" ht="12.75">
      <c r="A2091" s="5">
        <v>44157.70833333333</v>
      </c>
      <c r="B2091" s="6">
        <v>-749.104614257813</v>
      </c>
      <c r="C2091" s="6">
        <v>-1272.66748046875</v>
      </c>
    </row>
    <row r="2092" spans="1:3" ht="12.75">
      <c r="A2092" s="5">
        <v>44157.71875</v>
      </c>
      <c r="B2092" s="6">
        <v>-728.87109375</v>
      </c>
      <c r="C2092" s="6">
        <v>-1272.74890136719</v>
      </c>
    </row>
    <row r="2093" spans="1:3" ht="12.75">
      <c r="A2093" s="5">
        <v>44157.729166666664</v>
      </c>
      <c r="B2093" s="6">
        <v>-724.325622558594</v>
      </c>
      <c r="C2093" s="6">
        <v>-1272.96362304688</v>
      </c>
    </row>
    <row r="2094" spans="1:3" ht="12.75">
      <c r="A2094" s="5">
        <v>44157.73958333333</v>
      </c>
      <c r="B2094" s="6">
        <v>-719.306274414063</v>
      </c>
      <c r="C2094" s="6">
        <v>-1272.84619140625</v>
      </c>
    </row>
    <row r="2095" spans="1:3" ht="12.75">
      <c r="A2095" s="5">
        <v>44157.75</v>
      </c>
      <c r="B2095" s="6">
        <v>-704.416259765625</v>
      </c>
      <c r="C2095" s="6">
        <v>-1272.7919921875</v>
      </c>
    </row>
    <row r="2096" spans="1:3" ht="12.75">
      <c r="A2096" s="5">
        <v>44157.760416666664</v>
      </c>
      <c r="B2096" s="6">
        <v>-713.765808105469</v>
      </c>
      <c r="C2096" s="6">
        <v>-1272.85729980469</v>
      </c>
    </row>
    <row r="2097" spans="1:3" ht="12.75">
      <c r="A2097" s="5">
        <v>44157.77083333333</v>
      </c>
      <c r="B2097" s="6">
        <v>-718.661437988281</v>
      </c>
      <c r="C2097" s="6">
        <v>-1272.70788574219</v>
      </c>
    </row>
    <row r="2098" spans="1:3" ht="12.75">
      <c r="A2098" s="5">
        <v>44157.78125</v>
      </c>
      <c r="B2098" s="6">
        <v>-720.489562988281</v>
      </c>
      <c r="C2098" s="6">
        <v>-1272.56457519531</v>
      </c>
    </row>
    <row r="2099" spans="1:3" ht="12.75">
      <c r="A2099" s="5">
        <v>44157.791666666664</v>
      </c>
      <c r="B2099" s="6">
        <v>-711.38720703125</v>
      </c>
      <c r="C2099" s="6">
        <v>-1272.73706054688</v>
      </c>
    </row>
    <row r="2100" spans="1:3" ht="12.75">
      <c r="A2100" s="5">
        <v>44157.80208333333</v>
      </c>
      <c r="B2100" s="6">
        <v>-711.127990722656</v>
      </c>
      <c r="C2100" s="6">
        <v>-1273.14526367188</v>
      </c>
    </row>
    <row r="2101" spans="1:3" ht="12.75">
      <c r="A2101" s="5">
        <v>44157.8125</v>
      </c>
      <c r="B2101" s="6">
        <v>-713.265869140625</v>
      </c>
      <c r="C2101" s="6">
        <v>-1273.09106445313</v>
      </c>
    </row>
    <row r="2102" spans="1:3" ht="12.75">
      <c r="A2102" s="5">
        <v>44157.822916666664</v>
      </c>
      <c r="B2102" s="6">
        <v>-705.01953125</v>
      </c>
      <c r="C2102" s="6">
        <v>-1273.47143554688</v>
      </c>
    </row>
    <row r="2103" spans="1:3" ht="12.75">
      <c r="A2103" s="5">
        <v>44157.83333333333</v>
      </c>
      <c r="B2103" s="6">
        <v>-702.651916503906</v>
      </c>
      <c r="C2103" s="6">
        <v>-1273.63513183594</v>
      </c>
    </row>
    <row r="2104" spans="1:3" ht="12.75">
      <c r="A2104" s="5">
        <v>44157.84375</v>
      </c>
      <c r="B2104" s="6">
        <v>-673.550476074219</v>
      </c>
      <c r="C2104" s="6">
        <v>-1273.52270507813</v>
      </c>
    </row>
    <row r="2105" spans="1:3" ht="12.75">
      <c r="A2105" s="5">
        <v>44157.854166666664</v>
      </c>
      <c r="B2105" s="6">
        <v>-656.461059570313</v>
      </c>
      <c r="C2105" s="6">
        <v>-1273.7158203125</v>
      </c>
    </row>
    <row r="2106" spans="1:3" ht="12.75">
      <c r="A2106" s="5">
        <v>44157.86458333333</v>
      </c>
      <c r="B2106" s="6">
        <v>-646.900512695313</v>
      </c>
      <c r="C2106" s="6">
        <v>-1273.85144042969</v>
      </c>
    </row>
    <row r="2107" spans="1:3" ht="12.75">
      <c r="A2107" s="5">
        <v>44157.875</v>
      </c>
      <c r="B2107" s="6">
        <v>-638.421508789063</v>
      </c>
      <c r="C2107" s="6">
        <v>-1273.89282226563</v>
      </c>
    </row>
    <row r="2108" spans="1:3" ht="12.75">
      <c r="A2108" s="5">
        <v>44157.885416666664</v>
      </c>
      <c r="B2108" s="6">
        <v>-675.575500488281</v>
      </c>
      <c r="C2108" s="6">
        <v>-1273.91577148438</v>
      </c>
    </row>
    <row r="2109" spans="1:3" ht="12.75">
      <c r="A2109" s="5">
        <v>44157.89583333333</v>
      </c>
      <c r="B2109" s="6">
        <v>-670.362670898438</v>
      </c>
      <c r="C2109" s="6">
        <v>-1273.9306640625</v>
      </c>
    </row>
    <row r="2110" spans="1:3" ht="12.75">
      <c r="A2110" s="5">
        <v>44157.90625</v>
      </c>
      <c r="B2110" s="6">
        <v>-658.197326660156</v>
      </c>
      <c r="C2110" s="6">
        <v>-1273.96313476563</v>
      </c>
    </row>
    <row r="2111" spans="1:3" ht="12.75">
      <c r="A2111" s="5">
        <v>44157.916666666664</v>
      </c>
      <c r="B2111" s="6">
        <v>-636.885681152344</v>
      </c>
      <c r="C2111" s="6">
        <v>-1273.85717773438</v>
      </c>
    </row>
    <row r="2112" spans="1:3" ht="12.75">
      <c r="A2112" s="5">
        <v>44157.92708333333</v>
      </c>
      <c r="B2112" s="6">
        <v>-672.225830078125</v>
      </c>
      <c r="C2112" s="6">
        <v>-1273.93322753906</v>
      </c>
    </row>
    <row r="2113" spans="1:3" ht="12.75">
      <c r="A2113" s="5">
        <v>44157.9375</v>
      </c>
      <c r="B2113" s="6">
        <v>-661.2099609375</v>
      </c>
      <c r="C2113" s="6">
        <v>-1274.20788574219</v>
      </c>
    </row>
    <row r="2114" spans="1:3" ht="12.75">
      <c r="A2114" s="5">
        <v>44157.947916666664</v>
      </c>
      <c r="B2114" s="6">
        <v>-638.112976074219</v>
      </c>
      <c r="C2114" s="6">
        <v>-1274.35241699219</v>
      </c>
    </row>
    <row r="2115" spans="1:3" ht="12.75">
      <c r="A2115" s="5">
        <v>44157.95833333333</v>
      </c>
      <c r="B2115" s="6">
        <v>-624.049926757813</v>
      </c>
      <c r="C2115" s="6">
        <v>-1274.51770019531</v>
      </c>
    </row>
    <row r="2116" spans="1:3" ht="12.75">
      <c r="A2116" s="5">
        <v>44157.96875</v>
      </c>
      <c r="B2116" s="6">
        <v>-630.020324707031</v>
      </c>
      <c r="C2116" s="6">
        <v>-1274.37084960938</v>
      </c>
    </row>
    <row r="2117" spans="1:3" ht="12.75">
      <c r="A2117" s="5">
        <v>44157.979166666664</v>
      </c>
      <c r="B2117" s="6">
        <v>-614.086608886719</v>
      </c>
      <c r="C2117" s="6">
        <v>-1274.27563476563</v>
      </c>
    </row>
    <row r="2118" spans="1:3" ht="12.75">
      <c r="A2118" s="5">
        <v>44157.98958333333</v>
      </c>
      <c r="B2118" s="6">
        <v>-615.305358886719</v>
      </c>
      <c r="C2118" s="6">
        <v>-1274.33898925781</v>
      </c>
    </row>
    <row r="2119" spans="1:3" ht="12.75">
      <c r="A2119" s="5">
        <v>44158</v>
      </c>
      <c r="B2119" s="6">
        <v>-604.165405273438</v>
      </c>
      <c r="C2119" s="6">
        <v>-1274.3671875</v>
      </c>
    </row>
    <row r="2120" spans="1:3" ht="12.75">
      <c r="A2120" s="5">
        <v>44158.010416666664</v>
      </c>
      <c r="B2120" s="6">
        <v>-560.94970703125</v>
      </c>
      <c r="C2120" s="6">
        <v>-1274.58032226563</v>
      </c>
    </row>
    <row r="2121" spans="1:3" ht="12.75">
      <c r="A2121" s="5">
        <v>44158.02083333333</v>
      </c>
      <c r="B2121" s="6">
        <v>-558.539794921875</v>
      </c>
      <c r="C2121" s="6">
        <v>-1274.837890625</v>
      </c>
    </row>
    <row r="2122" spans="1:3" ht="12.75">
      <c r="A2122" s="5">
        <v>44158.03125</v>
      </c>
      <c r="B2122" s="6">
        <v>-565.497680664063</v>
      </c>
      <c r="C2122" s="6">
        <v>-1274.96362304688</v>
      </c>
    </row>
    <row r="2123" spans="1:3" ht="12.75">
      <c r="A2123" s="5">
        <v>44158.041666666664</v>
      </c>
      <c r="B2123" s="6">
        <v>-555.854675292969</v>
      </c>
      <c r="C2123" s="6">
        <v>-1274.86804199219</v>
      </c>
    </row>
    <row r="2124" spans="1:3" ht="12.75">
      <c r="A2124" s="5">
        <v>44158.05208333333</v>
      </c>
      <c r="B2124" s="6">
        <v>-542.875366210938</v>
      </c>
      <c r="C2124" s="6">
        <v>-1274.73352050781</v>
      </c>
    </row>
    <row r="2125" spans="1:3" ht="12.75">
      <c r="A2125" s="5">
        <v>44158.0625</v>
      </c>
      <c r="B2125" s="6">
        <v>-535.406982421875</v>
      </c>
      <c r="C2125" s="6">
        <v>-1274.57958984375</v>
      </c>
    </row>
    <row r="2126" spans="1:3" ht="12.75">
      <c r="A2126" s="5">
        <v>44158.072916666664</v>
      </c>
      <c r="B2126" s="6">
        <v>-540.655334472656</v>
      </c>
      <c r="C2126" s="6">
        <v>-1274.60144042969</v>
      </c>
    </row>
    <row r="2127" spans="1:3" ht="12.75">
      <c r="A2127" s="5">
        <v>44158.08333333333</v>
      </c>
      <c r="B2127" s="6">
        <v>-539.271057128906</v>
      </c>
      <c r="C2127" s="6">
        <v>-1274.67126464844</v>
      </c>
    </row>
    <row r="2128" spans="1:3" ht="12.75">
      <c r="A2128" s="5">
        <v>44158.09375</v>
      </c>
      <c r="B2128" s="6">
        <v>-534.638366699219</v>
      </c>
      <c r="C2128" s="6">
        <v>-1274.73571777344</v>
      </c>
    </row>
    <row r="2129" spans="1:3" ht="12.75">
      <c r="A2129" s="5">
        <v>44158.104166666664</v>
      </c>
      <c r="B2129" s="6">
        <v>-534.651977539063</v>
      </c>
      <c r="C2129" s="6">
        <v>-1274.716796875</v>
      </c>
    </row>
    <row r="2130" spans="1:3" ht="12.75">
      <c r="A2130" s="5">
        <v>44158.11458333333</v>
      </c>
      <c r="B2130" s="6">
        <v>-530.711242675781</v>
      </c>
      <c r="C2130" s="6">
        <v>-1274.51831054688</v>
      </c>
    </row>
    <row r="2131" spans="1:3" ht="12.75">
      <c r="A2131" s="5">
        <v>44158.125</v>
      </c>
      <c r="B2131" s="6">
        <v>-529.978759765625</v>
      </c>
      <c r="C2131" s="6">
        <v>-1274.40759277344</v>
      </c>
    </row>
    <row r="2132" spans="1:3" ht="12.75">
      <c r="A2132" s="5">
        <v>44158.135416666664</v>
      </c>
      <c r="B2132" s="6">
        <v>-553.418579101563</v>
      </c>
      <c r="C2132" s="6">
        <v>-1274.44470214844</v>
      </c>
    </row>
    <row r="2133" spans="1:3" ht="12.75">
      <c r="A2133" s="5">
        <v>44158.14583333333</v>
      </c>
      <c r="B2133" s="6">
        <v>-546.972595214844</v>
      </c>
      <c r="C2133" s="6">
        <v>-1274.52807617188</v>
      </c>
    </row>
    <row r="2134" spans="1:3" ht="12.75">
      <c r="A2134" s="5">
        <v>44158.15625</v>
      </c>
      <c r="B2134" s="6">
        <v>-551.597961425781</v>
      </c>
      <c r="C2134" s="6">
        <v>-1274.5</v>
      </c>
    </row>
    <row r="2135" spans="1:3" ht="12.75">
      <c r="A2135" s="5">
        <v>44158.166666666664</v>
      </c>
      <c r="B2135" s="6">
        <v>-550.791625976563</v>
      </c>
      <c r="C2135" s="6">
        <v>-1274.50439453125</v>
      </c>
    </row>
    <row r="2136" spans="1:3" ht="12.75">
      <c r="A2136" s="5">
        <v>44158.17708333333</v>
      </c>
      <c r="B2136" s="6">
        <v>-579.375427246094</v>
      </c>
      <c r="C2136" s="6">
        <v>-1274.55004882813</v>
      </c>
    </row>
    <row r="2137" spans="1:3" ht="12.75">
      <c r="A2137" s="5">
        <v>44158.1875</v>
      </c>
      <c r="B2137" s="6">
        <v>-586.493286132813</v>
      </c>
      <c r="C2137" s="6">
        <v>-1274.54541015625</v>
      </c>
    </row>
    <row r="2138" spans="1:3" ht="12.75">
      <c r="A2138" s="5">
        <v>44158.197916666664</v>
      </c>
      <c r="B2138" s="6">
        <v>-574.004760742188</v>
      </c>
      <c r="C2138" s="6">
        <v>-1274.69775390625</v>
      </c>
    </row>
    <row r="2139" spans="1:3" ht="12.75">
      <c r="A2139" s="5">
        <v>44158.20833333333</v>
      </c>
      <c r="B2139" s="6">
        <v>-573.682189941406</v>
      </c>
      <c r="C2139" s="6">
        <v>-1274.7333984375</v>
      </c>
    </row>
    <row r="2140" spans="1:3" ht="12.75">
      <c r="A2140" s="5">
        <v>44158.21875</v>
      </c>
      <c r="B2140" s="6">
        <v>-593.369567871094</v>
      </c>
      <c r="C2140" s="6">
        <v>-1274.74328613281</v>
      </c>
    </row>
    <row r="2141" spans="1:3" ht="12.75">
      <c r="A2141" s="5">
        <v>44158.229166666664</v>
      </c>
      <c r="B2141" s="6">
        <v>-602.364624023438</v>
      </c>
      <c r="C2141" s="6">
        <v>-1274.73266601563</v>
      </c>
    </row>
    <row r="2142" spans="1:3" ht="12.75">
      <c r="A2142" s="5">
        <v>44158.23958333333</v>
      </c>
      <c r="B2142" s="6">
        <v>-621.789855957031</v>
      </c>
      <c r="C2142" s="6">
        <v>-1274.86474609375</v>
      </c>
    </row>
    <row r="2143" spans="1:3" ht="12.75">
      <c r="A2143" s="5">
        <v>44158.25</v>
      </c>
      <c r="B2143" s="6">
        <v>-610.21435546875</v>
      </c>
      <c r="C2143" s="6">
        <v>-1274.85546875</v>
      </c>
    </row>
    <row r="2144" spans="1:3" ht="12.75">
      <c r="A2144" s="5">
        <v>44158.260416666664</v>
      </c>
      <c r="B2144" s="6">
        <v>-592.404357910156</v>
      </c>
      <c r="C2144" s="6">
        <v>-1274.77514648438</v>
      </c>
    </row>
    <row r="2145" spans="1:3" ht="12.75">
      <c r="A2145" s="5">
        <v>44158.27083333333</v>
      </c>
      <c r="B2145" s="6">
        <v>-591.822143554688</v>
      </c>
      <c r="C2145" s="6">
        <v>-1274.7255859375</v>
      </c>
    </row>
    <row r="2146" spans="1:3" ht="12.75">
      <c r="A2146" s="5">
        <v>44158.28125</v>
      </c>
      <c r="B2146" s="6">
        <v>-602.030151367188</v>
      </c>
      <c r="C2146" s="6">
        <v>-1274.77014160156</v>
      </c>
    </row>
    <row r="2147" spans="1:3" ht="12.75">
      <c r="A2147" s="5">
        <v>44158.291666666664</v>
      </c>
      <c r="B2147" s="6">
        <v>-602.145141601563</v>
      </c>
      <c r="C2147" s="6">
        <v>-1274.74658203125</v>
      </c>
    </row>
    <row r="2148" spans="1:3" ht="12.75">
      <c r="A2148" s="5">
        <v>44158.30208333333</v>
      </c>
      <c r="B2148" s="6">
        <v>-593.437805175781</v>
      </c>
      <c r="C2148" s="6">
        <v>-1274.70495605469</v>
      </c>
    </row>
    <row r="2149" spans="1:3" ht="12.75">
      <c r="A2149" s="5">
        <v>44158.3125</v>
      </c>
      <c r="B2149" s="6">
        <v>-595.680725097656</v>
      </c>
      <c r="C2149" s="6">
        <v>-1274.55603027344</v>
      </c>
    </row>
    <row r="2150" spans="1:3" ht="12.75">
      <c r="A2150" s="5">
        <v>44158.322916666664</v>
      </c>
      <c r="B2150" s="6">
        <v>-583.093872070313</v>
      </c>
      <c r="C2150" s="6">
        <v>-1274.18310546875</v>
      </c>
    </row>
    <row r="2151" spans="1:3" ht="12.75">
      <c r="A2151" s="5">
        <v>44158.33333333333</v>
      </c>
      <c r="B2151" s="6">
        <v>-574.359069824219</v>
      </c>
      <c r="C2151" s="6">
        <v>-1274.13940429688</v>
      </c>
    </row>
    <row r="2152" spans="1:3" ht="12.75">
      <c r="A2152" s="5">
        <v>44158.34375</v>
      </c>
      <c r="B2152" s="6">
        <v>-588.517578125</v>
      </c>
      <c r="C2152" s="6">
        <v>-1274.13049316406</v>
      </c>
    </row>
    <row r="2153" spans="1:3" ht="12.75">
      <c r="A2153" s="5">
        <v>44158.354166666664</v>
      </c>
      <c r="B2153" s="6">
        <v>-583.830505371094</v>
      </c>
      <c r="C2153" s="6">
        <v>-1274.06982421875</v>
      </c>
    </row>
    <row r="2154" spans="1:3" ht="12.75">
      <c r="A2154" s="5">
        <v>44158.36458333333</v>
      </c>
      <c r="B2154" s="6">
        <v>-578.142822265625</v>
      </c>
      <c r="C2154" s="6">
        <v>-1274</v>
      </c>
    </row>
    <row r="2155" spans="1:3" ht="12.75">
      <c r="A2155" s="5">
        <v>44158.375</v>
      </c>
      <c r="B2155" s="6">
        <v>-574.598388671875</v>
      </c>
      <c r="C2155" s="6">
        <v>-1274</v>
      </c>
    </row>
    <row r="2156" spans="1:3" ht="12.75">
      <c r="A2156" s="5">
        <v>44158.385416666664</v>
      </c>
      <c r="B2156" s="6">
        <v>-554.443725585938</v>
      </c>
      <c r="C2156" s="6">
        <v>-1273.96154785156</v>
      </c>
    </row>
    <row r="2157" spans="1:3" ht="12.75">
      <c r="A2157" s="5">
        <v>44158.39583333333</v>
      </c>
      <c r="B2157" s="6">
        <v>-543.460693359375</v>
      </c>
      <c r="C2157" s="6">
        <v>-1273.61218261719</v>
      </c>
    </row>
    <row r="2158" spans="1:3" ht="12.75">
      <c r="A2158" s="5">
        <v>44158.40625</v>
      </c>
      <c r="B2158" s="6">
        <v>-540.284240722656</v>
      </c>
      <c r="C2158" s="6">
        <v>-1273.06298828125</v>
      </c>
    </row>
    <row r="2159" spans="1:3" ht="12.75">
      <c r="A2159" s="5">
        <v>44158.416666666664</v>
      </c>
      <c r="B2159" s="6">
        <v>-535.189636230469</v>
      </c>
      <c r="C2159" s="6">
        <v>-1272.68359375</v>
      </c>
    </row>
    <row r="2160" spans="1:3" ht="12.75">
      <c r="A2160" s="5">
        <v>44158.42708333333</v>
      </c>
      <c r="B2160" s="6">
        <v>-550.527587890625</v>
      </c>
      <c r="C2160" s="6">
        <v>-1272.33422851563</v>
      </c>
    </row>
    <row r="2161" spans="1:3" ht="12.75">
      <c r="A2161" s="5">
        <v>44158.4375</v>
      </c>
      <c r="B2161" s="6">
        <v>-550.636169433594</v>
      </c>
      <c r="C2161" s="6">
        <v>-1272.29724121094</v>
      </c>
    </row>
    <row r="2162" spans="1:3" ht="12.75">
      <c r="A2162" s="5">
        <v>44158.447916666664</v>
      </c>
      <c r="B2162" s="6">
        <v>-543.493591308594</v>
      </c>
      <c r="C2162" s="6">
        <v>-1272.22241210938</v>
      </c>
    </row>
    <row r="2163" spans="1:3" ht="12.75">
      <c r="A2163" s="5">
        <v>44158.45833333333</v>
      </c>
      <c r="B2163" s="6">
        <v>-544.684997558594</v>
      </c>
      <c r="C2163" s="6">
        <v>-1271.91662597656</v>
      </c>
    </row>
    <row r="2164" spans="1:3" ht="12.75">
      <c r="A2164" s="5">
        <v>44158.46875</v>
      </c>
      <c r="B2164" s="6">
        <v>-544.771057128906</v>
      </c>
      <c r="C2164" s="6">
        <v>-1271.86193847656</v>
      </c>
    </row>
    <row r="2165" spans="1:3" ht="12.75">
      <c r="A2165" s="5">
        <v>44158.479166666664</v>
      </c>
      <c r="B2165" s="6">
        <v>-555.65185546875</v>
      </c>
      <c r="C2165" s="6">
        <v>-1271.72119140625</v>
      </c>
    </row>
    <row r="2166" spans="1:3" ht="12.75">
      <c r="A2166" s="5">
        <v>44158.48958333333</v>
      </c>
      <c r="B2166" s="6">
        <v>-538.82958984375</v>
      </c>
      <c r="C2166" s="6">
        <v>-1271.67639160156</v>
      </c>
    </row>
    <row r="2167" spans="1:3" ht="12.75">
      <c r="A2167" s="5">
        <v>44158.5</v>
      </c>
      <c r="B2167" s="6">
        <v>-524.496765136719</v>
      </c>
      <c r="C2167" s="6">
        <v>-1271.71435546875</v>
      </c>
    </row>
    <row r="2168" spans="1:3" ht="12.75">
      <c r="A2168" s="5">
        <v>44158.510416666664</v>
      </c>
      <c r="B2168" s="6">
        <v>-518.204956054688</v>
      </c>
      <c r="C2168" s="6">
        <v>-1271.71325683594</v>
      </c>
    </row>
    <row r="2169" spans="1:3" ht="12.75">
      <c r="A2169" s="5">
        <v>44158.52083333333</v>
      </c>
      <c r="B2169" s="6">
        <v>-514.058654785156</v>
      </c>
      <c r="C2169" s="6">
        <v>-1271.53845214844</v>
      </c>
    </row>
    <row r="2170" spans="1:3" ht="12.75">
      <c r="A2170" s="5">
        <v>44158.53125</v>
      </c>
      <c r="B2170" s="6">
        <v>-512.788513183594</v>
      </c>
      <c r="C2170" s="6">
        <v>-1271.42834472656</v>
      </c>
    </row>
    <row r="2171" spans="1:3" ht="12.75">
      <c r="A2171" s="5">
        <v>44158.541666666664</v>
      </c>
      <c r="B2171" s="6">
        <v>-509.548767089844</v>
      </c>
      <c r="C2171" s="6">
        <v>-1271.35095214844</v>
      </c>
    </row>
    <row r="2172" spans="1:3" ht="12.75">
      <c r="A2172" s="5">
        <v>44158.55208333333</v>
      </c>
      <c r="B2172" s="6">
        <v>-493.306121826172</v>
      </c>
      <c r="C2172" s="6">
        <v>-1271.1826171875</v>
      </c>
    </row>
    <row r="2173" spans="1:3" ht="12.75">
      <c r="A2173" s="5">
        <v>44158.5625</v>
      </c>
      <c r="B2173" s="6">
        <v>-487.022827148438</v>
      </c>
      <c r="C2173" s="6">
        <v>-1271.21435546875</v>
      </c>
    </row>
    <row r="2174" spans="1:3" ht="12.75">
      <c r="A2174" s="5">
        <v>44158.572916666664</v>
      </c>
      <c r="B2174" s="6">
        <v>-477.424499511719</v>
      </c>
      <c r="C2174" s="6">
        <v>-1271.23803710938</v>
      </c>
    </row>
    <row r="2175" spans="1:3" ht="12.75">
      <c r="A2175" s="5">
        <v>44158.58333333333</v>
      </c>
      <c r="B2175" s="6">
        <v>-467.053497314453</v>
      </c>
      <c r="C2175" s="6">
        <v>-1271.15185546875</v>
      </c>
    </row>
    <row r="2176" spans="1:3" ht="12.75">
      <c r="A2176" s="5">
        <v>44158.59375</v>
      </c>
      <c r="B2176" s="6">
        <v>-478.129608154297</v>
      </c>
      <c r="C2176" s="6">
        <v>-1271.14282226563</v>
      </c>
    </row>
    <row r="2177" spans="1:3" ht="12.75">
      <c r="A2177" s="5">
        <v>44158.604166666664</v>
      </c>
      <c r="B2177" s="6">
        <v>-467.159149169922</v>
      </c>
      <c r="C2177" s="6">
        <v>-1271.09106445313</v>
      </c>
    </row>
    <row r="2178" spans="1:3" ht="12.75">
      <c r="A2178" s="5">
        <v>44158.61458333333</v>
      </c>
      <c r="B2178" s="6">
        <v>-459.266052246094</v>
      </c>
      <c r="C2178" s="6">
        <v>-1271.037109375</v>
      </c>
    </row>
    <row r="2179" spans="1:3" ht="12.75">
      <c r="A2179" s="5">
        <v>44158.625</v>
      </c>
      <c r="B2179" s="6">
        <v>-453.191192626953</v>
      </c>
      <c r="C2179" s="6">
        <v>-1271.05163574219</v>
      </c>
    </row>
    <row r="2180" spans="1:3" ht="12.75">
      <c r="A2180" s="5">
        <v>44158.635416666664</v>
      </c>
      <c r="B2180" s="6">
        <v>-501.235412597656</v>
      </c>
      <c r="C2180" s="6">
        <v>-1271.15795898438</v>
      </c>
    </row>
    <row r="2181" spans="1:3" ht="12.75">
      <c r="A2181" s="5">
        <v>44158.64583333333</v>
      </c>
      <c r="B2181" s="6">
        <v>-567.720520019531</v>
      </c>
      <c r="C2181" s="6">
        <v>-1271.15686035156</v>
      </c>
    </row>
    <row r="2182" spans="1:3" ht="12.75">
      <c r="A2182" s="5">
        <v>44158.65625</v>
      </c>
      <c r="B2182" s="6">
        <v>-583.511657714844</v>
      </c>
      <c r="C2182" s="6">
        <v>-1271.18518066406</v>
      </c>
    </row>
    <row r="2183" spans="1:3" ht="12.75">
      <c r="A2183" s="5">
        <v>44158.666666666664</v>
      </c>
      <c r="B2183" s="6">
        <v>-589.207336425781</v>
      </c>
      <c r="C2183" s="6">
        <v>-1271.32556152344</v>
      </c>
    </row>
    <row r="2184" spans="1:3" ht="12.75">
      <c r="A2184" s="5">
        <v>44158.67708333333</v>
      </c>
      <c r="B2184" s="6">
        <v>-627.978820800781</v>
      </c>
      <c r="C2184" s="6">
        <v>-1271.23229980469</v>
      </c>
    </row>
    <row r="2185" spans="1:3" ht="12.75">
      <c r="A2185" s="5">
        <v>44158.6875</v>
      </c>
      <c r="B2185" s="6">
        <v>-624.132568359375</v>
      </c>
      <c r="C2185" s="6">
        <v>-1271.07995605469</v>
      </c>
    </row>
    <row r="2186" spans="1:3" ht="12.75">
      <c r="A2186" s="5">
        <v>44158.697916666664</v>
      </c>
      <c r="B2186" s="6">
        <v>-627.875</v>
      </c>
      <c r="C2186" s="6">
        <v>-1271.11474609375</v>
      </c>
    </row>
    <row r="2187" spans="1:3" ht="12.75">
      <c r="A2187" s="5">
        <v>44158.70833333333</v>
      </c>
      <c r="B2187" s="6">
        <v>-637.916748046875</v>
      </c>
      <c r="C2187" s="6">
        <v>-1271.26745605469</v>
      </c>
    </row>
    <row r="2188" spans="1:3" ht="12.75">
      <c r="A2188" s="5">
        <v>44158.71875</v>
      </c>
      <c r="B2188" s="6">
        <v>-605.564575195313</v>
      </c>
      <c r="C2188" s="6">
        <v>-1271.54833984375</v>
      </c>
    </row>
    <row r="2189" spans="1:3" ht="12.75">
      <c r="A2189" s="5">
        <v>44158.729166666664</v>
      </c>
      <c r="B2189" s="6">
        <v>-608.677062988281</v>
      </c>
      <c r="C2189" s="6">
        <v>-1271.78454589844</v>
      </c>
    </row>
    <row r="2190" spans="1:3" ht="12.75">
      <c r="A2190" s="5">
        <v>44158.73958333333</v>
      </c>
      <c r="B2190" s="6">
        <v>-627.179992675781</v>
      </c>
      <c r="C2190" s="6">
        <v>-1271.75</v>
      </c>
    </row>
    <row r="2191" spans="1:3" ht="12.75">
      <c r="A2191" s="5">
        <v>44158.75</v>
      </c>
      <c r="B2191" s="6">
        <v>-638.234985351563</v>
      </c>
      <c r="C2191" s="6">
        <v>-1271.73217773438</v>
      </c>
    </row>
    <row r="2192" spans="1:3" ht="12.75">
      <c r="A2192" s="5">
        <v>44158.760416666664</v>
      </c>
      <c r="B2192" s="6">
        <v>-650.028930664063</v>
      </c>
      <c r="C2192" s="6">
        <v>-1271.89660644531</v>
      </c>
    </row>
    <row r="2193" spans="1:3" ht="12.75">
      <c r="A2193" s="5">
        <v>44158.77083333333</v>
      </c>
      <c r="B2193" s="6">
        <v>-637.488037109375</v>
      </c>
      <c r="C2193" s="6">
        <v>-1271.92858886719</v>
      </c>
    </row>
    <row r="2194" spans="1:3" ht="12.75">
      <c r="A2194" s="5">
        <v>44158.78125</v>
      </c>
      <c r="B2194" s="6">
        <v>-633.05810546875</v>
      </c>
      <c r="C2194" s="6">
        <v>-1271.92858886719</v>
      </c>
    </row>
    <row r="2195" spans="1:3" ht="12.75">
      <c r="A2195" s="5">
        <v>44158.791666666664</v>
      </c>
      <c r="B2195" s="6">
        <v>-631.128295898438</v>
      </c>
      <c r="C2195" s="6">
        <v>-1271.93103027344</v>
      </c>
    </row>
    <row r="2196" spans="1:3" ht="12.75">
      <c r="A2196" s="5">
        <v>44158.80208333333</v>
      </c>
      <c r="B2196" s="6">
        <v>-628.882934570313</v>
      </c>
      <c r="C2196" s="6">
        <v>-1271.98889160156</v>
      </c>
    </row>
    <row r="2197" spans="1:3" ht="12.75">
      <c r="A2197" s="5">
        <v>44158.8125</v>
      </c>
      <c r="B2197" s="6">
        <v>-625.626281738281</v>
      </c>
      <c r="C2197" s="6">
        <v>-1271.99780273438</v>
      </c>
    </row>
    <row r="2198" spans="1:3" ht="12.75">
      <c r="A2198" s="5">
        <v>44158.822916666664</v>
      </c>
      <c r="B2198" s="6">
        <v>-637.886779785156</v>
      </c>
      <c r="C2198" s="6">
        <v>-1271.99230957031</v>
      </c>
    </row>
    <row r="2199" spans="1:3" ht="12.75">
      <c r="A2199" s="5">
        <v>44158.83333333333</v>
      </c>
      <c r="B2199" s="6">
        <v>-639.121459960938</v>
      </c>
      <c r="C2199" s="6">
        <v>-1272.07775878906</v>
      </c>
    </row>
    <row r="2200" spans="1:3" ht="12.75">
      <c r="A2200" s="5">
        <v>44158.84375</v>
      </c>
      <c r="B2200" s="6">
        <v>-601.37353515625</v>
      </c>
      <c r="C2200" s="6">
        <v>-1272.31079101563</v>
      </c>
    </row>
    <row r="2201" spans="1:3" ht="12.75">
      <c r="A2201" s="5">
        <v>44158.854166666664</v>
      </c>
      <c r="B2201" s="6">
        <v>-579.443298339844</v>
      </c>
      <c r="C2201" s="6">
        <v>-1272.40234375</v>
      </c>
    </row>
    <row r="2202" spans="1:3" ht="12.75">
      <c r="A2202" s="5">
        <v>44158.86458333333</v>
      </c>
      <c r="B2202" s="6">
        <v>-579.623229980469</v>
      </c>
      <c r="C2202" s="6">
        <v>-1272.29895019531</v>
      </c>
    </row>
    <row r="2203" spans="1:3" ht="12.75">
      <c r="A2203" s="5">
        <v>44158.875</v>
      </c>
      <c r="B2203" s="6">
        <v>-579.857727050781</v>
      </c>
      <c r="C2203" s="6">
        <v>-1272.28576660156</v>
      </c>
    </row>
    <row r="2204" spans="1:3" ht="12.75">
      <c r="A2204" s="5">
        <v>44158.885416666664</v>
      </c>
      <c r="B2204" s="6">
        <v>-580.884155273438</v>
      </c>
      <c r="C2204" s="6">
        <v>-1272.32006835938</v>
      </c>
    </row>
    <row r="2205" spans="1:3" ht="12.75">
      <c r="A2205" s="5">
        <v>44158.89583333333</v>
      </c>
      <c r="B2205" s="6">
        <v>-583.978759765625</v>
      </c>
      <c r="C2205" s="6">
        <v>-1272.28747558594</v>
      </c>
    </row>
    <row r="2206" spans="1:3" ht="12.75">
      <c r="A2206" s="5">
        <v>44158.90625</v>
      </c>
      <c r="B2206" s="6">
        <v>-583.085205078125</v>
      </c>
      <c r="C2206" s="6">
        <v>-1272.24890136719</v>
      </c>
    </row>
    <row r="2207" spans="1:3" ht="12.75">
      <c r="A2207" s="5">
        <v>44158.916666666664</v>
      </c>
      <c r="B2207" s="6">
        <v>-567.993347167969</v>
      </c>
      <c r="C2207" s="6">
        <v>-1272.01147460938</v>
      </c>
    </row>
    <row r="2208" spans="1:3" ht="12.75">
      <c r="A2208" s="5">
        <v>44158.92708333333</v>
      </c>
      <c r="B2208" s="6">
        <v>-600.755493164063</v>
      </c>
      <c r="C2208" s="6">
        <v>-1272.02197265625</v>
      </c>
    </row>
    <row r="2209" spans="1:3" ht="12.75">
      <c r="A2209" s="5">
        <v>44158.9375</v>
      </c>
      <c r="B2209" s="6">
        <v>-599.154907226563</v>
      </c>
      <c r="C2209" s="6">
        <v>-1272.13073730469</v>
      </c>
    </row>
    <row r="2210" spans="1:3" ht="12.75">
      <c r="A2210" s="5">
        <v>44158.947916666664</v>
      </c>
      <c r="B2210" s="6">
        <v>-588.848205566406</v>
      </c>
      <c r="C2210" s="6">
        <v>-1272.06896972656</v>
      </c>
    </row>
    <row r="2211" spans="1:3" ht="12.75">
      <c r="A2211" s="5">
        <v>44158.95833333333</v>
      </c>
      <c r="B2211" s="6">
        <v>-590.379455566406</v>
      </c>
      <c r="C2211" s="6">
        <v>-1272.2138671875</v>
      </c>
    </row>
    <row r="2212" spans="1:3" ht="12.75">
      <c r="A2212" s="5">
        <v>44158.96875</v>
      </c>
      <c r="B2212" s="6">
        <v>-605.110961914063</v>
      </c>
      <c r="C2212" s="6">
        <v>-1272.326171875</v>
      </c>
    </row>
    <row r="2213" spans="1:3" ht="12.75">
      <c r="A2213" s="5">
        <v>44158.979166666664</v>
      </c>
      <c r="B2213" s="6">
        <v>-613.320495605469</v>
      </c>
      <c r="C2213" s="6">
        <v>-1272.2890625</v>
      </c>
    </row>
    <row r="2214" spans="1:3" ht="12.75">
      <c r="A2214" s="5">
        <v>44158.98958333333</v>
      </c>
      <c r="B2214" s="6">
        <v>-602.205322265625</v>
      </c>
      <c r="C2214" s="6">
        <v>-1272.40185546875</v>
      </c>
    </row>
    <row r="2215" spans="1:3" ht="12.75">
      <c r="A2215" s="5">
        <v>44159</v>
      </c>
      <c r="B2215" s="6">
        <v>-604.140686035156</v>
      </c>
      <c r="C2215" s="6">
        <v>-1272.35876464844</v>
      </c>
    </row>
    <row r="2216" spans="1:3" ht="12.75">
      <c r="A2216" s="5">
        <v>44159.010416666664</v>
      </c>
      <c r="B2216" s="6">
        <v>-560.162902832031</v>
      </c>
      <c r="C2216" s="6">
        <v>-1272.3037109375</v>
      </c>
    </row>
    <row r="2217" spans="1:3" ht="12.75">
      <c r="A2217" s="5">
        <v>44159.02083333333</v>
      </c>
      <c r="B2217" s="6">
        <v>-539.256896972656</v>
      </c>
      <c r="C2217" s="6">
        <v>-1272.35046386719</v>
      </c>
    </row>
    <row r="2218" spans="1:3" ht="12.75">
      <c r="A2218" s="5">
        <v>44159.03125</v>
      </c>
      <c r="B2218" s="6">
        <v>-538.102478027344</v>
      </c>
      <c r="C2218" s="6">
        <v>-1272.3212890625</v>
      </c>
    </row>
    <row r="2219" spans="1:3" ht="12.75">
      <c r="A2219" s="5">
        <v>44159.041666666664</v>
      </c>
      <c r="B2219" s="6">
        <v>-541.809631347656</v>
      </c>
      <c r="C2219" s="6">
        <v>-1272.34997558594</v>
      </c>
    </row>
    <row r="2220" spans="1:3" ht="12.75">
      <c r="A2220" s="5">
        <v>44159.05208333333</v>
      </c>
      <c r="B2220" s="6">
        <v>-535.968322753906</v>
      </c>
      <c r="C2220" s="6">
        <v>-1272.32507324219</v>
      </c>
    </row>
    <row r="2221" spans="1:3" ht="12.75">
      <c r="A2221" s="5">
        <v>44159.0625</v>
      </c>
      <c r="B2221" s="6">
        <v>-535.347717285156</v>
      </c>
      <c r="C2221" s="6">
        <v>-1272.28564453125</v>
      </c>
    </row>
    <row r="2222" spans="1:3" ht="12.75">
      <c r="A2222" s="5">
        <v>44159.072916666664</v>
      </c>
      <c r="B2222" s="6">
        <v>-531.482177734375</v>
      </c>
      <c r="C2222" s="6">
        <v>-1272.23474121094</v>
      </c>
    </row>
    <row r="2223" spans="1:3" ht="12.75">
      <c r="A2223" s="5">
        <v>44159.08333333333</v>
      </c>
      <c r="B2223" s="6">
        <v>-527.620544433594</v>
      </c>
      <c r="C2223" s="6">
        <v>-1272.29174804688</v>
      </c>
    </row>
    <row r="2224" spans="1:3" ht="12.75">
      <c r="A2224" s="5">
        <v>44159.09375</v>
      </c>
      <c r="B2224" s="6">
        <v>-541.615844726563</v>
      </c>
      <c r="C2224" s="6">
        <v>-1272.35717773438</v>
      </c>
    </row>
    <row r="2225" spans="1:3" ht="12.75">
      <c r="A2225" s="5">
        <v>44159.104166666664</v>
      </c>
      <c r="B2225" s="6">
        <v>-552.083374023438</v>
      </c>
      <c r="C2225" s="6">
        <v>-1272.40673828125</v>
      </c>
    </row>
    <row r="2226" spans="1:3" ht="12.75">
      <c r="A2226" s="5">
        <v>44159.11458333333</v>
      </c>
      <c r="B2226" s="6">
        <v>-550.116088867188</v>
      </c>
      <c r="C2226" s="6">
        <v>-1272.498046875</v>
      </c>
    </row>
    <row r="2227" spans="1:3" ht="12.75">
      <c r="A2227" s="5">
        <v>44159.125</v>
      </c>
      <c r="B2227" s="6">
        <v>-556.600524902344</v>
      </c>
      <c r="C2227" s="6">
        <v>-1272.58190917969</v>
      </c>
    </row>
    <row r="2228" spans="1:3" ht="12.75">
      <c r="A2228" s="5">
        <v>44159.135416666664</v>
      </c>
      <c r="B2228" s="6">
        <v>-571.7060546875</v>
      </c>
      <c r="C2228" s="6">
        <v>-1272.74450683594</v>
      </c>
    </row>
    <row r="2229" spans="1:3" ht="12.75">
      <c r="A2229" s="5">
        <v>44159.14583333333</v>
      </c>
      <c r="B2229" s="6">
        <v>-573.942993164063</v>
      </c>
      <c r="C2229" s="6">
        <v>-1272.76977539063</v>
      </c>
    </row>
    <row r="2230" spans="1:3" ht="12.75">
      <c r="A2230" s="5">
        <v>44159.15625</v>
      </c>
      <c r="B2230" s="6">
        <v>-580.109008789063</v>
      </c>
      <c r="C2230" s="6">
        <v>-1272.77746582031</v>
      </c>
    </row>
    <row r="2231" spans="1:3" ht="12.75">
      <c r="A2231" s="5">
        <v>44159.166666666664</v>
      </c>
      <c r="B2231" s="6">
        <v>-580.79638671875</v>
      </c>
      <c r="C2231" s="6">
        <v>-1272.89270019531</v>
      </c>
    </row>
    <row r="2232" spans="1:3" ht="12.75">
      <c r="A2232" s="5">
        <v>44159.17708333333</v>
      </c>
      <c r="B2232" s="6">
        <v>-590.768432617188</v>
      </c>
      <c r="C2232" s="6">
        <v>-1272.82177734375</v>
      </c>
    </row>
    <row r="2233" spans="1:3" ht="12.75">
      <c r="A2233" s="5">
        <v>44159.1875</v>
      </c>
      <c r="B2233" s="6">
        <v>-589.838806152344</v>
      </c>
      <c r="C2233" s="6">
        <v>-1272.72607421875</v>
      </c>
    </row>
    <row r="2234" spans="1:3" ht="12.75">
      <c r="A2234" s="5">
        <v>44159.197916666664</v>
      </c>
      <c r="B2234" s="6">
        <v>-603.132019042969</v>
      </c>
      <c r="C2234" s="6">
        <v>-1272.62329101563</v>
      </c>
    </row>
    <row r="2235" spans="1:3" ht="12.75">
      <c r="A2235" s="5">
        <v>44159.20833333333</v>
      </c>
      <c r="B2235" s="6">
        <v>-608.25</v>
      </c>
      <c r="C2235" s="6">
        <v>-1272.6181640625</v>
      </c>
    </row>
    <row r="2236" spans="1:3" ht="12.75">
      <c r="A2236" s="5">
        <v>44159.21875</v>
      </c>
      <c r="B2236" s="6">
        <v>-611.642578125</v>
      </c>
      <c r="C2236" s="6">
        <v>-1272.73229980469</v>
      </c>
    </row>
    <row r="2237" spans="1:3" ht="12.75">
      <c r="A2237" s="5">
        <v>44159.229166666664</v>
      </c>
      <c r="B2237" s="6">
        <v>-615.993347167969</v>
      </c>
      <c r="C2237" s="6">
        <v>-1272.75988769531</v>
      </c>
    </row>
    <row r="2238" spans="1:3" ht="12.75">
      <c r="A2238" s="5">
        <v>44159.23958333333</v>
      </c>
      <c r="B2238" s="6">
        <v>-611.399475097656</v>
      </c>
      <c r="C2238" s="6">
        <v>-1272.80883789063</v>
      </c>
    </row>
    <row r="2239" spans="1:3" ht="12.75">
      <c r="A2239" s="5">
        <v>44159.25</v>
      </c>
      <c r="B2239" s="6">
        <v>-622.924560546875</v>
      </c>
      <c r="C2239" s="6">
        <v>-1272.697265625</v>
      </c>
    </row>
    <row r="2240" spans="1:3" ht="12.75">
      <c r="A2240" s="5">
        <v>44159.260416666664</v>
      </c>
      <c r="B2240" s="6">
        <v>-637.049072265625</v>
      </c>
      <c r="C2240" s="6">
        <v>-1272.78479003906</v>
      </c>
    </row>
    <row r="2241" spans="1:3" ht="12.75">
      <c r="A2241" s="5">
        <v>44159.27083333333</v>
      </c>
      <c r="B2241" s="6">
        <v>-663.05078125</v>
      </c>
      <c r="C2241" s="6">
        <v>-1272.81896972656</v>
      </c>
    </row>
    <row r="2242" spans="1:3" ht="12.75">
      <c r="A2242" s="5">
        <v>44159.28125</v>
      </c>
      <c r="B2242" s="6">
        <v>-661.588562011719</v>
      </c>
      <c r="C2242" s="6">
        <v>-1272.85070800781</v>
      </c>
    </row>
    <row r="2243" spans="1:3" ht="12.75">
      <c r="A2243" s="5">
        <v>44159.291666666664</v>
      </c>
      <c r="B2243" s="6">
        <v>-661.951538085938</v>
      </c>
      <c r="C2243" s="6">
        <v>-1272.90295410156</v>
      </c>
    </row>
    <row r="2244" spans="1:3" ht="12.75">
      <c r="A2244" s="5">
        <v>44159.30208333333</v>
      </c>
      <c r="B2244" s="6">
        <v>-668.8076171875</v>
      </c>
      <c r="C2244" s="6">
        <v>-1273.06030273438</v>
      </c>
    </row>
    <row r="2245" spans="1:3" ht="12.75">
      <c r="A2245" s="5">
        <v>44159.3125</v>
      </c>
      <c r="B2245" s="6">
        <v>-669.562866210938</v>
      </c>
      <c r="C2245" s="6">
        <v>-1273.09118652344</v>
      </c>
    </row>
    <row r="2246" spans="1:3" ht="12.75">
      <c r="A2246" s="5">
        <v>44159.322916666664</v>
      </c>
      <c r="B2246" s="6">
        <v>-659.925659179688</v>
      </c>
      <c r="C2246" s="6">
        <v>-1272.98205566406</v>
      </c>
    </row>
    <row r="2247" spans="1:3" ht="12.75">
      <c r="A2247" s="5">
        <v>44159.33333333333</v>
      </c>
      <c r="B2247" s="6">
        <v>-650.892456054688</v>
      </c>
      <c r="C2247" s="6">
        <v>-1273.03381347656</v>
      </c>
    </row>
    <row r="2248" spans="1:3" ht="12.75">
      <c r="A2248" s="5">
        <v>44159.34375</v>
      </c>
      <c r="B2248" s="6">
        <v>-630.533874511719</v>
      </c>
      <c r="C2248" s="6">
        <v>-1273.10119628906</v>
      </c>
    </row>
    <row r="2249" spans="1:3" ht="12.75">
      <c r="A2249" s="5">
        <v>44159.354166666664</v>
      </c>
      <c r="B2249" s="6">
        <v>-604.160095214844</v>
      </c>
      <c r="C2249" s="6">
        <v>-1273.20727539063</v>
      </c>
    </row>
    <row r="2250" spans="1:3" ht="12.75">
      <c r="A2250" s="5">
        <v>44159.36458333333</v>
      </c>
      <c r="B2250" s="6">
        <v>-578.631103515625</v>
      </c>
      <c r="C2250" s="6">
        <v>-1273.15502929688</v>
      </c>
    </row>
    <row r="2251" spans="1:3" ht="12.75">
      <c r="A2251" s="5">
        <v>44159.375</v>
      </c>
      <c r="B2251" s="6">
        <v>-537.16357421875</v>
      </c>
      <c r="C2251" s="6">
        <v>-1273.24072265625</v>
      </c>
    </row>
    <row r="2252" spans="1:3" ht="12.75">
      <c r="A2252" s="5">
        <v>44159.385416666664</v>
      </c>
      <c r="B2252" s="6">
        <v>-516.631774902344</v>
      </c>
      <c r="C2252" s="6">
        <v>-1273.29772949219</v>
      </c>
    </row>
    <row r="2253" spans="1:3" ht="12.75">
      <c r="A2253" s="5">
        <v>44159.39583333333</v>
      </c>
      <c r="B2253" s="6">
        <v>-527.133544921875</v>
      </c>
      <c r="C2253" s="6">
        <v>-1273.35693359375</v>
      </c>
    </row>
    <row r="2254" spans="1:3" ht="12.75">
      <c r="A2254" s="5">
        <v>44159.40625</v>
      </c>
      <c r="B2254" s="6">
        <v>-557.31982421875</v>
      </c>
      <c r="C2254" s="6">
        <v>-1273.28723144531</v>
      </c>
    </row>
    <row r="2255" spans="1:3" ht="12.75">
      <c r="A2255" s="5">
        <v>44159.416666666664</v>
      </c>
      <c r="B2255" s="6">
        <v>-564.617797851563</v>
      </c>
      <c r="C2255" s="6">
        <v>-1273.09814453125</v>
      </c>
    </row>
    <row r="2256" spans="1:3" ht="12.75">
      <c r="A2256" s="5">
        <v>44159.42708333333</v>
      </c>
      <c r="B2256" s="6">
        <v>-541.638122558594</v>
      </c>
      <c r="C2256" s="6">
        <v>-1273.17053222656</v>
      </c>
    </row>
    <row r="2257" spans="1:3" ht="12.75">
      <c r="A2257" s="5">
        <v>44159.4375</v>
      </c>
      <c r="B2257" s="6">
        <v>-530.952453613281</v>
      </c>
      <c r="C2257" s="6">
        <v>-1273.01354980469</v>
      </c>
    </row>
    <row r="2258" spans="1:3" ht="12.75">
      <c r="A2258" s="5">
        <v>44159.447916666664</v>
      </c>
      <c r="B2258" s="6">
        <v>-528.125915527344</v>
      </c>
      <c r="C2258" s="6">
        <v>-1272.79528808594</v>
      </c>
    </row>
    <row r="2259" spans="1:3" ht="12.75">
      <c r="A2259" s="5">
        <v>44159.45833333333</v>
      </c>
      <c r="B2259" s="6">
        <v>-520.948181152344</v>
      </c>
      <c r="C2259" s="6">
        <v>-1272.68103027344</v>
      </c>
    </row>
    <row r="2260" spans="1:3" ht="12.75">
      <c r="A2260" s="5">
        <v>44159.46875</v>
      </c>
      <c r="B2260" s="6">
        <v>-546.36767578125</v>
      </c>
      <c r="C2260" s="6">
        <v>-1272.84106445313</v>
      </c>
    </row>
    <row r="2261" spans="1:3" ht="12.75">
      <c r="A2261" s="5">
        <v>44159.479166666664</v>
      </c>
      <c r="B2261" s="6">
        <v>-551.209167480469</v>
      </c>
      <c r="C2261" s="6">
        <v>-1272.73059082031</v>
      </c>
    </row>
    <row r="2262" spans="1:3" ht="12.75">
      <c r="A2262" s="5">
        <v>44159.48958333333</v>
      </c>
      <c r="B2262" s="6">
        <v>-545.720886230469</v>
      </c>
      <c r="C2262" s="6">
        <v>-1272.7802734375</v>
      </c>
    </row>
    <row r="2263" spans="1:3" ht="12.75">
      <c r="A2263" s="5">
        <v>44159.5</v>
      </c>
      <c r="B2263" s="6">
        <v>-544.116638183594</v>
      </c>
      <c r="C2263" s="6">
        <v>-1272.82043457031</v>
      </c>
    </row>
    <row r="2264" spans="1:3" ht="12.75">
      <c r="A2264" s="5">
        <v>44159.510416666664</v>
      </c>
      <c r="B2264" s="6">
        <v>-532.425170898438</v>
      </c>
      <c r="C2264" s="6">
        <v>-1272.71459960938</v>
      </c>
    </row>
    <row r="2265" spans="1:3" ht="12.75">
      <c r="A2265" s="5">
        <v>44159.52083333333</v>
      </c>
      <c r="B2265" s="6">
        <v>-533.369079589844</v>
      </c>
      <c r="C2265" s="6">
        <v>-1272.78674316406</v>
      </c>
    </row>
    <row r="2266" spans="1:3" ht="12.75">
      <c r="A2266" s="5">
        <v>44159.53125</v>
      </c>
      <c r="B2266" s="6">
        <v>-535.054138183594</v>
      </c>
      <c r="C2266" s="6">
        <v>-1272.93469238281</v>
      </c>
    </row>
    <row r="2267" spans="1:3" ht="12.75">
      <c r="A2267" s="5">
        <v>44159.541666666664</v>
      </c>
      <c r="B2267" s="6">
        <v>-527.627990722656</v>
      </c>
      <c r="C2267" s="6">
        <v>-1272.96057128906</v>
      </c>
    </row>
    <row r="2268" spans="1:3" ht="12.75">
      <c r="A2268" s="5">
        <v>44159.55208333333</v>
      </c>
      <c r="B2268" s="6">
        <v>-500.493835449219</v>
      </c>
      <c r="C2268" s="6">
        <v>-1272.94006347656</v>
      </c>
    </row>
    <row r="2269" spans="1:3" ht="12.75">
      <c r="A2269" s="5">
        <v>44159.5625</v>
      </c>
      <c r="B2269" s="6">
        <v>-501.120391845703</v>
      </c>
      <c r="C2269" s="6">
        <v>-1272.94311523438</v>
      </c>
    </row>
    <row r="2270" spans="1:3" ht="12.75">
      <c r="A2270" s="5">
        <v>44159.572916666664</v>
      </c>
      <c r="B2270" s="6">
        <v>-508.088928222656</v>
      </c>
      <c r="C2270" s="6">
        <v>-1272.8583984375</v>
      </c>
    </row>
    <row r="2271" spans="1:3" ht="12.75">
      <c r="A2271" s="5">
        <v>44159.58333333333</v>
      </c>
      <c r="B2271" s="6">
        <v>-521.5888671875</v>
      </c>
      <c r="C2271" s="6">
        <v>-1272.47082519531</v>
      </c>
    </row>
    <row r="2272" spans="1:3" ht="12.75">
      <c r="A2272" s="5">
        <v>44159.59375</v>
      </c>
      <c r="B2272" s="6">
        <v>-548.505554199219</v>
      </c>
      <c r="C2272" s="6">
        <v>-1272.42858886719</v>
      </c>
    </row>
    <row r="2273" spans="1:3" ht="12.75">
      <c r="A2273" s="5">
        <v>44159.604166666664</v>
      </c>
      <c r="B2273" s="6">
        <v>-575.767333984375</v>
      </c>
      <c r="C2273" s="6">
        <v>-1272.47802734375</v>
      </c>
    </row>
    <row r="2274" spans="1:3" ht="12.75">
      <c r="A2274" s="5">
        <v>44159.61458333333</v>
      </c>
      <c r="B2274" s="6">
        <v>-586.035278320313</v>
      </c>
      <c r="C2274" s="6">
        <v>-1272.61828613281</v>
      </c>
    </row>
    <row r="2275" spans="1:3" ht="12.75">
      <c r="A2275" s="5">
        <v>44159.625</v>
      </c>
      <c r="B2275" s="6">
        <v>-580.758056640625</v>
      </c>
      <c r="C2275" s="6">
        <v>-1272.60852050781</v>
      </c>
    </row>
    <row r="2276" spans="1:3" ht="12.75">
      <c r="A2276" s="5">
        <v>44159.635416666664</v>
      </c>
      <c r="B2276" s="6">
        <v>-601.220764160156</v>
      </c>
      <c r="C2276" s="6">
        <v>-1272.59350585938</v>
      </c>
    </row>
    <row r="2277" spans="1:3" ht="12.75">
      <c r="A2277" s="5">
        <v>44159.64583333333</v>
      </c>
      <c r="B2277" s="6">
        <v>-638.014953613281</v>
      </c>
      <c r="C2277" s="6">
        <v>-1272.62817382813</v>
      </c>
    </row>
    <row r="2278" spans="1:3" ht="12.75">
      <c r="A2278" s="5">
        <v>44159.65625</v>
      </c>
      <c r="B2278" s="6">
        <v>-652.035095214844</v>
      </c>
      <c r="C2278" s="6">
        <v>-1272.47143554688</v>
      </c>
    </row>
    <row r="2279" spans="1:3" ht="12.75">
      <c r="A2279" s="5">
        <v>44159.666666666664</v>
      </c>
      <c r="B2279" s="6">
        <v>-659.566467285156</v>
      </c>
      <c r="C2279" s="6">
        <v>-1272.49987792969</v>
      </c>
    </row>
    <row r="2280" spans="1:3" ht="12.75">
      <c r="A2280" s="5">
        <v>44159.67708333333</v>
      </c>
      <c r="B2280" s="6">
        <v>-677.281066894531</v>
      </c>
      <c r="C2280" s="6">
        <v>-1272.5</v>
      </c>
    </row>
    <row r="2281" spans="1:3" ht="12.75">
      <c r="A2281" s="5">
        <v>44159.6875</v>
      </c>
      <c r="B2281" s="6">
        <v>-694.483337402344</v>
      </c>
      <c r="C2281" s="6">
        <v>-1272.55322265625</v>
      </c>
    </row>
    <row r="2282" spans="1:3" ht="12.75">
      <c r="A2282" s="5">
        <v>44159.697916666664</v>
      </c>
      <c r="B2282" s="6">
        <v>-704.427978515625</v>
      </c>
      <c r="C2282" s="6">
        <v>-1272.86193847656</v>
      </c>
    </row>
    <row r="2283" spans="1:3" ht="12.75">
      <c r="A2283" s="5">
        <v>44159.70833333333</v>
      </c>
      <c r="B2283" s="6">
        <v>-702.739562988281</v>
      </c>
      <c r="C2283" s="6">
        <v>-1273.20349121094</v>
      </c>
    </row>
    <row r="2284" spans="1:3" ht="12.75">
      <c r="A2284" s="5">
        <v>44159.71875</v>
      </c>
      <c r="B2284" s="6">
        <v>-703.905395507813</v>
      </c>
      <c r="C2284" s="6">
        <v>-1273.20080566406</v>
      </c>
    </row>
    <row r="2285" spans="1:3" ht="12.75">
      <c r="A2285" s="5">
        <v>44159.729166666664</v>
      </c>
      <c r="B2285" s="6">
        <v>-705.245300292969</v>
      </c>
      <c r="C2285" s="6">
        <v>-1273.14282226563</v>
      </c>
    </row>
    <row r="2286" spans="1:3" ht="12.75">
      <c r="A2286" s="5">
        <v>44159.73958333333</v>
      </c>
      <c r="B2286" s="6">
        <v>-685.245483398438</v>
      </c>
      <c r="C2286" s="6">
        <v>-1273.14282226563</v>
      </c>
    </row>
    <row r="2287" spans="1:3" ht="12.75">
      <c r="A2287" s="5">
        <v>44159.75</v>
      </c>
      <c r="B2287" s="6">
        <v>-686.931823730469</v>
      </c>
      <c r="C2287" s="6">
        <v>-1273.11083984375</v>
      </c>
    </row>
    <row r="2288" spans="1:3" ht="12.75">
      <c r="A2288" s="5">
        <v>44159.760416666664</v>
      </c>
      <c r="B2288" s="6">
        <v>-659.129089355469</v>
      </c>
      <c r="C2288" s="6">
        <v>-1273.25549316406</v>
      </c>
    </row>
    <row r="2289" spans="1:3" ht="12.75">
      <c r="A2289" s="5">
        <v>44159.77083333333</v>
      </c>
      <c r="B2289" s="6">
        <v>-622.322692871094</v>
      </c>
      <c r="C2289" s="6">
        <v>-1273.32104492188</v>
      </c>
    </row>
    <row r="2290" spans="1:3" ht="12.75">
      <c r="A2290" s="5">
        <v>44159.78125</v>
      </c>
      <c r="B2290" s="6">
        <v>-631.345703125</v>
      </c>
      <c r="C2290" s="6">
        <v>-1273.23486328125</v>
      </c>
    </row>
    <row r="2291" spans="1:3" ht="12.75">
      <c r="A2291" s="5">
        <v>44159.791666666664</v>
      </c>
      <c r="B2291" s="6">
        <v>-633.063049316406</v>
      </c>
      <c r="C2291" s="6">
        <v>-1273.10559082031</v>
      </c>
    </row>
    <row r="2292" spans="1:3" ht="12.75">
      <c r="A2292" s="5">
        <v>44159.80208333333</v>
      </c>
      <c r="B2292" s="6">
        <v>-641.186401367188</v>
      </c>
      <c r="C2292" s="6">
        <v>-1272.92858886719</v>
      </c>
    </row>
    <row r="2293" spans="1:3" ht="12.75">
      <c r="A2293" s="5">
        <v>44159.8125</v>
      </c>
      <c r="B2293" s="6">
        <v>-644.326232910156</v>
      </c>
      <c r="C2293" s="6">
        <v>-1273.08178710938</v>
      </c>
    </row>
    <row r="2294" spans="1:3" ht="12.75">
      <c r="A2294" s="5">
        <v>44159.822916666664</v>
      </c>
      <c r="B2294" s="6">
        <v>-622.86572265625</v>
      </c>
      <c r="C2294" s="6">
        <v>-1273.16943359375</v>
      </c>
    </row>
    <row r="2295" spans="1:3" ht="12.75">
      <c r="A2295" s="5">
        <v>44159.83333333333</v>
      </c>
      <c r="B2295" s="6">
        <v>-595.657836914063</v>
      </c>
      <c r="C2295" s="6">
        <v>-1273.1015625</v>
      </c>
    </row>
    <row r="2296" spans="1:3" ht="12.75">
      <c r="A2296" s="5">
        <v>44159.84375</v>
      </c>
      <c r="B2296" s="6">
        <v>-594.993225097656</v>
      </c>
      <c r="C2296" s="6">
        <v>-1273.14282226563</v>
      </c>
    </row>
    <row r="2297" spans="1:3" ht="12.75">
      <c r="A2297" s="5">
        <v>44159.854166666664</v>
      </c>
      <c r="B2297" s="6">
        <v>-581.067138671875</v>
      </c>
      <c r="C2297" s="6">
        <v>-1273.23974609375</v>
      </c>
    </row>
    <row r="2298" spans="1:3" ht="12.75">
      <c r="A2298" s="5">
        <v>44159.86458333333</v>
      </c>
      <c r="B2298" s="6">
        <v>-568.746887207031</v>
      </c>
      <c r="C2298" s="6">
        <v>-1273.29919433594</v>
      </c>
    </row>
    <row r="2299" spans="1:3" ht="12.75">
      <c r="A2299" s="5">
        <v>44159.875</v>
      </c>
      <c r="B2299" s="6">
        <v>-580.776916503906</v>
      </c>
      <c r="C2299" s="6">
        <v>-1273.39123535156</v>
      </c>
    </row>
    <row r="2300" spans="1:3" ht="12.75">
      <c r="A2300" s="5">
        <v>44159.885416666664</v>
      </c>
      <c r="B2300" s="6">
        <v>-592.806640625</v>
      </c>
      <c r="C2300" s="6">
        <v>-1273.42456054688</v>
      </c>
    </row>
    <row r="2301" spans="1:3" ht="12.75">
      <c r="A2301" s="5">
        <v>44159.89583333333</v>
      </c>
      <c r="B2301" s="6">
        <v>-606.830505371094</v>
      </c>
      <c r="C2301" s="6">
        <v>-1273.27783203125</v>
      </c>
    </row>
    <row r="2302" spans="1:3" ht="12.75">
      <c r="A2302" s="5">
        <v>44159.90625</v>
      </c>
      <c r="B2302" s="6">
        <v>-612.72509765625</v>
      </c>
      <c r="C2302" s="6">
        <v>-1273.22888183594</v>
      </c>
    </row>
    <row r="2303" spans="1:3" ht="12.75">
      <c r="A2303" s="5">
        <v>44159.916666666664</v>
      </c>
      <c r="B2303" s="6">
        <v>-632.600158691406</v>
      </c>
      <c r="C2303" s="6">
        <v>-1273.18029785156</v>
      </c>
    </row>
    <row r="2304" spans="1:3" ht="12.75">
      <c r="A2304" s="5">
        <v>44159.92708333333</v>
      </c>
      <c r="B2304" s="6">
        <v>-636.548095703125</v>
      </c>
      <c r="C2304" s="6">
        <v>-1273.14282226563</v>
      </c>
    </row>
    <row r="2305" spans="1:3" ht="12.75">
      <c r="A2305" s="5">
        <v>44159.9375</v>
      </c>
      <c r="B2305" s="6">
        <v>-595.1533203125</v>
      </c>
      <c r="C2305" s="6">
        <v>-1273.14282226563</v>
      </c>
    </row>
    <row r="2306" spans="1:3" ht="12.75">
      <c r="A2306" s="5">
        <v>44159.947916666664</v>
      </c>
      <c r="B2306" s="6">
        <v>-562.360717773438</v>
      </c>
      <c r="C2306" s="6">
        <v>-1273.177734375</v>
      </c>
    </row>
    <row r="2307" spans="1:3" ht="12.75">
      <c r="A2307" s="5">
        <v>44159.95833333333</v>
      </c>
      <c r="B2307" s="6">
        <v>-548.010925292969</v>
      </c>
      <c r="C2307" s="6">
        <v>-1273.34802246094</v>
      </c>
    </row>
    <row r="2308" spans="1:3" ht="12.75">
      <c r="A2308" s="5">
        <v>44159.96875</v>
      </c>
      <c r="B2308" s="6">
        <v>-547.986145019531</v>
      </c>
      <c r="C2308" s="6">
        <v>-1273.34851074219</v>
      </c>
    </row>
    <row r="2309" spans="1:3" ht="12.75">
      <c r="A2309" s="5">
        <v>44159.979166666664</v>
      </c>
      <c r="B2309" s="6">
        <v>-537.599365234375</v>
      </c>
      <c r="C2309" s="6">
        <v>-1273.58642578125</v>
      </c>
    </row>
    <row r="2310" spans="1:3" ht="12.75">
      <c r="A2310" s="5">
        <v>44159.98958333333</v>
      </c>
      <c r="B2310" s="6">
        <v>-523.806335449219</v>
      </c>
      <c r="C2310" s="6">
        <v>-1273.79077148438</v>
      </c>
    </row>
    <row r="2311" spans="1:3" ht="12.75">
      <c r="A2311" s="5">
        <v>44160</v>
      </c>
      <c r="B2311" s="6">
        <v>-523.056457519531</v>
      </c>
      <c r="C2311" s="6">
        <v>-1274.17919921875</v>
      </c>
    </row>
    <row r="2312" spans="1:3" ht="12.75">
      <c r="A2312" s="5">
        <v>44160.010416666664</v>
      </c>
      <c r="B2312" s="6">
        <v>-473.158020019531</v>
      </c>
      <c r="C2312" s="6">
        <v>-1274.28503417969</v>
      </c>
    </row>
    <row r="2313" spans="1:3" ht="12.75">
      <c r="A2313" s="5">
        <v>44160.02083333333</v>
      </c>
      <c r="B2313" s="6">
        <v>-467.730224609375</v>
      </c>
      <c r="C2313" s="6">
        <v>-1274.20812988281</v>
      </c>
    </row>
    <row r="2314" spans="1:3" ht="12.75">
      <c r="A2314" s="5">
        <v>44160.03125</v>
      </c>
      <c r="B2314" s="6">
        <v>-472.457641601563</v>
      </c>
      <c r="C2314" s="6">
        <v>-1274.27661132813</v>
      </c>
    </row>
    <row r="2315" spans="1:3" ht="12.75">
      <c r="A2315" s="5">
        <v>44160.041666666664</v>
      </c>
      <c r="B2315" s="6">
        <v>-465.754913330078</v>
      </c>
      <c r="C2315" s="6">
        <v>-1274.66564941406</v>
      </c>
    </row>
    <row r="2316" spans="1:3" ht="12.75">
      <c r="A2316" s="5">
        <v>44160.05208333333</v>
      </c>
      <c r="B2316" s="6">
        <v>-487.512054443359</v>
      </c>
      <c r="C2316" s="6">
        <v>-1274.59497070313</v>
      </c>
    </row>
    <row r="2317" spans="1:3" ht="12.75">
      <c r="A2317" s="5">
        <v>44160.0625</v>
      </c>
      <c r="B2317" s="6">
        <v>-487.679626464844</v>
      </c>
      <c r="C2317" s="6">
        <v>-1274.77746582031</v>
      </c>
    </row>
    <row r="2318" spans="1:3" ht="12.75">
      <c r="A2318" s="5">
        <v>44160.072916666664</v>
      </c>
      <c r="B2318" s="6">
        <v>-482.972778320313</v>
      </c>
      <c r="C2318" s="6">
        <v>-1275.02661132813</v>
      </c>
    </row>
    <row r="2319" spans="1:3" ht="12.75">
      <c r="A2319" s="5">
        <v>44160.08333333333</v>
      </c>
      <c r="B2319" s="6">
        <v>-495.8349609375</v>
      </c>
      <c r="C2319" s="6">
        <v>-1275.09680175781</v>
      </c>
    </row>
    <row r="2320" spans="1:3" ht="12.75">
      <c r="A2320" s="5">
        <v>44160.09375</v>
      </c>
      <c r="B2320" s="6">
        <v>-494.872009277344</v>
      </c>
      <c r="C2320" s="6">
        <v>-1275.162109375</v>
      </c>
    </row>
    <row r="2321" spans="1:3" ht="12.75">
      <c r="A2321" s="5">
        <v>44160.104166666664</v>
      </c>
      <c r="B2321" s="6">
        <v>-491.828033447266</v>
      </c>
      <c r="C2321" s="6">
        <v>-1275.1083984375</v>
      </c>
    </row>
    <row r="2322" spans="1:3" ht="12.75">
      <c r="A2322" s="5">
        <v>44160.11458333333</v>
      </c>
      <c r="B2322" s="6">
        <v>-480.802276611328</v>
      </c>
      <c r="C2322" s="6">
        <v>-1275.0146484375</v>
      </c>
    </row>
    <row r="2323" spans="1:3" ht="12.75">
      <c r="A2323" s="5">
        <v>44160.125</v>
      </c>
      <c r="B2323" s="6">
        <v>-463.256408691406</v>
      </c>
      <c r="C2323" s="6">
        <v>-1275.03991699219</v>
      </c>
    </row>
    <row r="2324" spans="1:3" ht="12.75">
      <c r="A2324" s="5">
        <v>44160.135416666664</v>
      </c>
      <c r="B2324" s="6">
        <v>-479.373352050781</v>
      </c>
      <c r="C2324" s="6">
        <v>-1274.93872070313</v>
      </c>
    </row>
    <row r="2325" spans="1:3" ht="12.75">
      <c r="A2325" s="5">
        <v>44160.14583333333</v>
      </c>
      <c r="B2325" s="6">
        <v>-507.714904785156</v>
      </c>
      <c r="C2325" s="6">
        <v>-1274.97131347656</v>
      </c>
    </row>
    <row r="2326" spans="1:3" ht="12.75">
      <c r="A2326" s="5">
        <v>44160.15625</v>
      </c>
      <c r="B2326" s="6">
        <v>-510.911102294922</v>
      </c>
      <c r="C2326" s="6">
        <v>-1274.76782226563</v>
      </c>
    </row>
    <row r="2327" spans="1:3" ht="12.75">
      <c r="A2327" s="5">
        <v>44160.166666666664</v>
      </c>
      <c r="B2327" s="6">
        <v>-522.850341796875</v>
      </c>
      <c r="C2327" s="6">
        <v>-1274.56311035156</v>
      </c>
    </row>
    <row r="2328" spans="1:3" ht="12.75">
      <c r="A2328" s="5">
        <v>44160.17708333333</v>
      </c>
      <c r="B2328" s="6">
        <v>-480.030975341797</v>
      </c>
      <c r="C2328" s="6">
        <v>-1274.708984375</v>
      </c>
    </row>
    <row r="2329" spans="1:3" ht="12.75">
      <c r="A2329" s="5">
        <v>44160.1875</v>
      </c>
      <c r="B2329" s="6">
        <v>-484.157958984375</v>
      </c>
      <c r="C2329" s="6">
        <v>-1275.01123046875</v>
      </c>
    </row>
    <row r="2330" spans="1:3" ht="12.75">
      <c r="A2330" s="5">
        <v>44160.197916666664</v>
      </c>
      <c r="B2330" s="6">
        <v>-481.727355957031</v>
      </c>
      <c r="C2330" s="6">
        <v>-1274.9150390625</v>
      </c>
    </row>
    <row r="2331" spans="1:3" ht="12.75">
      <c r="A2331" s="5">
        <v>44160.20833333333</v>
      </c>
      <c r="B2331" s="6">
        <v>-482.476409912109</v>
      </c>
      <c r="C2331" s="6">
        <v>-1274.8046875</v>
      </c>
    </row>
    <row r="2332" spans="1:3" ht="12.75">
      <c r="A2332" s="5">
        <v>44160.21875</v>
      </c>
      <c r="B2332" s="6">
        <v>-497.633514404297</v>
      </c>
      <c r="C2332" s="6">
        <v>-1274.85717773438</v>
      </c>
    </row>
    <row r="2333" spans="1:3" ht="12.75">
      <c r="A2333" s="5">
        <v>44160.229166666664</v>
      </c>
      <c r="B2333" s="6">
        <v>-513.762512207031</v>
      </c>
      <c r="C2333" s="6">
        <v>-1274.79138183594</v>
      </c>
    </row>
    <row r="2334" spans="1:3" ht="12.75">
      <c r="A2334" s="5">
        <v>44160.23958333333</v>
      </c>
      <c r="B2334" s="6">
        <v>-515.796630859375</v>
      </c>
      <c r="C2334" s="6">
        <v>-1275.11303710938</v>
      </c>
    </row>
    <row r="2335" spans="1:3" ht="12.75">
      <c r="A2335" s="5">
        <v>44160.25</v>
      </c>
      <c r="B2335" s="6">
        <v>-544.815368652344</v>
      </c>
      <c r="C2335" s="6">
        <v>-1275.36572265625</v>
      </c>
    </row>
    <row r="2336" spans="1:3" ht="12.75">
      <c r="A2336" s="5">
        <v>44160.260416666664</v>
      </c>
      <c r="B2336" s="6">
        <v>-574.059509277344</v>
      </c>
      <c r="C2336" s="6">
        <v>-1275.74426269531</v>
      </c>
    </row>
    <row r="2337" spans="1:3" ht="12.75">
      <c r="A2337" s="5">
        <v>44160.27083333333</v>
      </c>
      <c r="B2337" s="6">
        <v>-613.057556152344</v>
      </c>
      <c r="C2337" s="6">
        <v>-1275.85656738281</v>
      </c>
    </row>
    <row r="2338" spans="1:3" ht="12.75">
      <c r="A2338" s="5">
        <v>44160.28125</v>
      </c>
      <c r="B2338" s="6">
        <v>-620.736206054688</v>
      </c>
      <c r="C2338" s="6">
        <v>-1276.04736328125</v>
      </c>
    </row>
    <row r="2339" spans="1:3" ht="12.75">
      <c r="A2339" s="5">
        <v>44160.291666666664</v>
      </c>
      <c r="B2339" s="6">
        <v>-619.844848632813</v>
      </c>
      <c r="C2339" s="6">
        <v>-1275.9892578125</v>
      </c>
    </row>
    <row r="2340" spans="1:3" ht="12.75">
      <c r="A2340" s="5">
        <v>44160.30208333333</v>
      </c>
      <c r="B2340" s="6">
        <v>-622.466247558594</v>
      </c>
      <c r="C2340" s="6">
        <v>-1275.81530761719</v>
      </c>
    </row>
    <row r="2341" spans="1:3" ht="12.75">
      <c r="A2341" s="5">
        <v>44160.3125</v>
      </c>
      <c r="B2341" s="6">
        <v>-603.700012207031</v>
      </c>
      <c r="C2341" s="6">
        <v>-1275.75708007813</v>
      </c>
    </row>
    <row r="2342" spans="1:3" ht="12.75">
      <c r="A2342" s="5">
        <v>44160.322916666664</v>
      </c>
      <c r="B2342" s="6">
        <v>-608.422973632813</v>
      </c>
      <c r="C2342" s="6">
        <v>-1275.884765625</v>
      </c>
    </row>
    <row r="2343" spans="1:3" ht="12.75">
      <c r="A2343" s="5">
        <v>44160.33333333333</v>
      </c>
      <c r="B2343" s="6">
        <v>-610.793212890625</v>
      </c>
      <c r="C2343" s="6">
        <v>-1275.97338867188</v>
      </c>
    </row>
    <row r="2344" spans="1:3" ht="12.75">
      <c r="A2344" s="5">
        <v>44160.34375</v>
      </c>
      <c r="B2344" s="6">
        <v>-573.919189453125</v>
      </c>
      <c r="C2344" s="6">
        <v>-1275.84594726563</v>
      </c>
    </row>
    <row r="2345" spans="1:3" ht="12.75">
      <c r="A2345" s="5">
        <v>44160.354166666664</v>
      </c>
      <c r="B2345" s="6">
        <v>-583.71240234375</v>
      </c>
      <c r="C2345" s="6">
        <v>-1275.80749511719</v>
      </c>
    </row>
    <row r="2346" spans="1:3" ht="12.75">
      <c r="A2346" s="5">
        <v>44160.36458333333</v>
      </c>
      <c r="B2346" s="6">
        <v>-576.065307617188</v>
      </c>
      <c r="C2346" s="6">
        <v>-1275.73620605469</v>
      </c>
    </row>
    <row r="2347" spans="1:3" ht="12.75">
      <c r="A2347" s="5">
        <v>44160.375</v>
      </c>
      <c r="B2347" s="6">
        <v>-556.352172851563</v>
      </c>
      <c r="C2347" s="6">
        <v>-1275.55859375</v>
      </c>
    </row>
    <row r="2348" spans="1:3" ht="12.75">
      <c r="A2348" s="5">
        <v>44160.385416666664</v>
      </c>
      <c r="B2348" s="6">
        <v>-518.9345703125</v>
      </c>
      <c r="C2348" s="6">
        <v>-1275.33471679688</v>
      </c>
    </row>
    <row r="2349" spans="1:3" ht="12.75">
      <c r="A2349" s="5">
        <v>44160.39583333333</v>
      </c>
      <c r="B2349" s="6">
        <v>-495.569061279297</v>
      </c>
      <c r="C2349" s="6">
        <v>-1275.07861328125</v>
      </c>
    </row>
    <row r="2350" spans="1:3" ht="12.75">
      <c r="A2350" s="5">
        <v>44160.40625</v>
      </c>
      <c r="B2350" s="6">
        <v>-487.663665771484</v>
      </c>
      <c r="C2350" s="6">
        <v>-1274.98352050781</v>
      </c>
    </row>
    <row r="2351" spans="1:3" ht="12.75">
      <c r="A2351" s="5">
        <v>44160.416666666664</v>
      </c>
      <c r="B2351" s="6">
        <v>-469.544250488281</v>
      </c>
      <c r="C2351" s="6">
        <v>-1274.55041503906</v>
      </c>
    </row>
    <row r="2352" spans="1:3" ht="12.75">
      <c r="A2352" s="5">
        <v>44160.42708333333</v>
      </c>
      <c r="B2352" s="6">
        <v>-462.974761962891</v>
      </c>
      <c r="C2352" s="6">
        <v>-1274.28051757813</v>
      </c>
    </row>
    <row r="2353" spans="1:3" ht="12.75">
      <c r="A2353" s="5">
        <v>44160.4375</v>
      </c>
      <c r="B2353" s="6">
        <v>-460.660583496094</v>
      </c>
      <c r="C2353" s="6">
        <v>-1273.81945800781</v>
      </c>
    </row>
    <row r="2354" spans="1:3" ht="12.75">
      <c r="A2354" s="5">
        <v>44160.447916666664</v>
      </c>
      <c r="B2354" s="6">
        <v>-452.094207763672</v>
      </c>
      <c r="C2354" s="6">
        <v>-1273.76538085938</v>
      </c>
    </row>
    <row r="2355" spans="1:3" ht="12.75">
      <c r="A2355" s="5">
        <v>44160.45833333333</v>
      </c>
      <c r="B2355" s="6">
        <v>-440.119140625</v>
      </c>
      <c r="C2355" s="6">
        <v>-1273.85571289063</v>
      </c>
    </row>
    <row r="2356" spans="1:3" ht="12.75">
      <c r="A2356" s="5">
        <v>44160.46875</v>
      </c>
      <c r="B2356" s="6">
        <v>-452.821624755859</v>
      </c>
      <c r="C2356" s="6">
        <v>-1273.67456054688</v>
      </c>
    </row>
    <row r="2357" spans="1:3" ht="12.75">
      <c r="A2357" s="5">
        <v>44160.479166666664</v>
      </c>
      <c r="B2357" s="6">
        <v>-437.776519775391</v>
      </c>
      <c r="C2357" s="6">
        <v>-1273.20300292969</v>
      </c>
    </row>
    <row r="2358" spans="1:3" ht="12.75">
      <c r="A2358" s="5">
        <v>44160.48958333333</v>
      </c>
      <c r="B2358" s="6">
        <v>-422.925323486328</v>
      </c>
      <c r="C2358" s="6">
        <v>-1273.15270996094</v>
      </c>
    </row>
    <row r="2359" spans="1:3" ht="12.75">
      <c r="A2359" s="5">
        <v>44160.5</v>
      </c>
      <c r="B2359" s="6">
        <v>-398.492980957031</v>
      </c>
      <c r="C2359" s="6">
        <v>-1273.240234375</v>
      </c>
    </row>
    <row r="2360" spans="1:3" ht="12.75">
      <c r="A2360" s="5">
        <v>44160.510416666664</v>
      </c>
      <c r="B2360" s="6">
        <v>-384.126342773438</v>
      </c>
      <c r="C2360" s="6">
        <v>-1273.12548828125</v>
      </c>
    </row>
    <row r="2361" spans="1:3" ht="12.75">
      <c r="A2361" s="5">
        <v>44160.52083333333</v>
      </c>
      <c r="B2361" s="6">
        <v>-354.471252441406</v>
      </c>
      <c r="C2361" s="6">
        <v>-1272.982421875</v>
      </c>
    </row>
    <row r="2362" spans="1:3" ht="12.75">
      <c r="A2362" s="5">
        <v>44160.53125</v>
      </c>
      <c r="B2362" s="6">
        <v>-355.368865966797</v>
      </c>
      <c r="C2362" s="6">
        <v>-1272.69104003906</v>
      </c>
    </row>
    <row r="2363" spans="1:3" ht="12.75">
      <c r="A2363" s="5">
        <v>44160.541666666664</v>
      </c>
      <c r="B2363" s="6">
        <v>-337.851928710938</v>
      </c>
      <c r="C2363" s="6">
        <v>-1272.5458984375</v>
      </c>
    </row>
    <row r="2364" spans="1:3" ht="12.75">
      <c r="A2364" s="5">
        <v>44160.55208333333</v>
      </c>
      <c r="B2364" s="6">
        <v>-310.765716552734</v>
      </c>
      <c r="C2364" s="6">
        <v>-1272.33654785156</v>
      </c>
    </row>
    <row r="2365" spans="1:3" ht="12.75">
      <c r="A2365" s="5">
        <v>44160.5625</v>
      </c>
      <c r="B2365" s="6">
        <v>-355.467437744141</v>
      </c>
      <c r="C2365" s="6">
        <v>-1272.21850585938</v>
      </c>
    </row>
    <row r="2366" spans="1:3" ht="12.75">
      <c r="A2366" s="5">
        <v>44160.572916666664</v>
      </c>
      <c r="B2366" s="6">
        <v>-340.448120117188</v>
      </c>
      <c r="C2366" s="6">
        <v>-1272.21447753906</v>
      </c>
    </row>
    <row r="2367" spans="1:3" ht="12.75">
      <c r="A2367" s="5">
        <v>44160.58333333333</v>
      </c>
      <c r="B2367" s="6">
        <v>-372.284240722656</v>
      </c>
      <c r="C2367" s="6">
        <v>-1272.26965332031</v>
      </c>
    </row>
    <row r="2368" spans="1:3" ht="12.75">
      <c r="A2368" s="5">
        <v>44160.59375</v>
      </c>
      <c r="B2368" s="6">
        <v>-414.917510986328</v>
      </c>
      <c r="C2368" s="6">
        <v>-1272.34289550781</v>
      </c>
    </row>
    <row r="2369" spans="1:3" ht="12.75">
      <c r="A2369" s="5">
        <v>44160.604166666664</v>
      </c>
      <c r="B2369" s="6">
        <v>-411.862365722656</v>
      </c>
      <c r="C2369" s="6">
        <v>-1272.38269042969</v>
      </c>
    </row>
    <row r="2370" spans="1:3" ht="12.75">
      <c r="A2370" s="5">
        <v>44160.61458333333</v>
      </c>
      <c r="B2370" s="6">
        <v>-418.853912353516</v>
      </c>
      <c r="C2370" s="6">
        <v>-1272.42858886719</v>
      </c>
    </row>
    <row r="2371" spans="1:3" ht="12.75">
      <c r="A2371" s="5">
        <v>44160.625</v>
      </c>
      <c r="B2371" s="6">
        <v>-455.333129882813</v>
      </c>
      <c r="C2371" s="6">
        <v>-1272.70666503906</v>
      </c>
    </row>
    <row r="2372" spans="1:3" ht="12.75">
      <c r="A2372" s="5">
        <v>44160.635416666664</v>
      </c>
      <c r="B2372" s="6">
        <v>-445.090911865234</v>
      </c>
      <c r="C2372" s="6">
        <v>-1272.99304199219</v>
      </c>
    </row>
    <row r="2373" spans="1:3" ht="12.75">
      <c r="A2373" s="5">
        <v>44160.64583333333</v>
      </c>
      <c r="B2373" s="6">
        <v>-492.683288574219</v>
      </c>
      <c r="C2373" s="6">
        <v>-1273.22705078125</v>
      </c>
    </row>
    <row r="2374" spans="1:3" ht="12.75">
      <c r="A2374" s="5">
        <v>44160.65625</v>
      </c>
      <c r="B2374" s="6">
        <v>-510.467559814453</v>
      </c>
      <c r="C2374" s="6">
        <v>-1273.61779785156</v>
      </c>
    </row>
    <row r="2375" spans="1:3" ht="12.75">
      <c r="A2375" s="5">
        <v>44160.666666666664</v>
      </c>
      <c r="B2375" s="6">
        <v>-496.901092529297</v>
      </c>
      <c r="C2375" s="6">
        <v>-1273.97912597656</v>
      </c>
    </row>
    <row r="2376" spans="1:3" ht="12.75">
      <c r="A2376" s="5">
        <v>44160.67708333333</v>
      </c>
      <c r="B2376" s="6">
        <v>-520.833984375</v>
      </c>
      <c r="C2376" s="6">
        <v>-1274.30590820313</v>
      </c>
    </row>
    <row r="2377" spans="1:3" ht="12.75">
      <c r="A2377" s="5">
        <v>44160.6875</v>
      </c>
      <c r="B2377" s="6">
        <v>-548.825134277344</v>
      </c>
      <c r="C2377" s="6">
        <v>-1274.78125</v>
      </c>
    </row>
    <row r="2378" spans="1:3" ht="12.75">
      <c r="A2378" s="5">
        <v>44160.697916666664</v>
      </c>
      <c r="B2378" s="6">
        <v>-553.153015136719</v>
      </c>
      <c r="C2378" s="6">
        <v>-1274.95593261719</v>
      </c>
    </row>
    <row r="2379" spans="1:3" ht="12.75">
      <c r="A2379" s="5">
        <v>44160.70833333333</v>
      </c>
      <c r="B2379" s="6">
        <v>-561.260620117188</v>
      </c>
      <c r="C2379" s="6">
        <v>-1275.01062011719</v>
      </c>
    </row>
    <row r="2380" spans="1:3" ht="12.75">
      <c r="A2380" s="5">
        <v>44160.71875</v>
      </c>
      <c r="B2380" s="6">
        <v>-554.86181640625</v>
      </c>
      <c r="C2380" s="6">
        <v>-1275.3330078125</v>
      </c>
    </row>
    <row r="2381" spans="1:3" ht="12.75">
      <c r="A2381" s="5">
        <v>44160.729166666664</v>
      </c>
      <c r="B2381" s="6">
        <v>-566.799682617188</v>
      </c>
      <c r="C2381" s="6">
        <v>-1275.66149902344</v>
      </c>
    </row>
    <row r="2382" spans="1:3" ht="12.75">
      <c r="A2382" s="5">
        <v>44160.73958333333</v>
      </c>
      <c r="B2382" s="6">
        <v>-563.984497070313</v>
      </c>
      <c r="C2382" s="6">
        <v>-1275.78503417969</v>
      </c>
    </row>
    <row r="2383" spans="1:3" ht="12.75">
      <c r="A2383" s="5">
        <v>44160.75</v>
      </c>
      <c r="B2383" s="6">
        <v>-564.284484863281</v>
      </c>
      <c r="C2383" s="6">
        <v>-1275.78576660156</v>
      </c>
    </row>
    <row r="2384" spans="1:3" ht="12.75">
      <c r="A2384" s="5">
        <v>44160.760416666664</v>
      </c>
      <c r="B2384" s="6">
        <v>-574.6552734375</v>
      </c>
      <c r="C2384" s="6">
        <v>-1275.87890625</v>
      </c>
    </row>
    <row r="2385" spans="1:3" ht="12.75">
      <c r="A2385" s="5">
        <v>44160.77083333333</v>
      </c>
      <c r="B2385" s="6">
        <v>-579.981140136719</v>
      </c>
      <c r="C2385" s="6">
        <v>-1276.20776367188</v>
      </c>
    </row>
    <row r="2386" spans="1:3" ht="12.75">
      <c r="A2386" s="5">
        <v>44160.78125</v>
      </c>
      <c r="B2386" s="6">
        <v>-582.229125976563</v>
      </c>
      <c r="C2386" s="6">
        <v>-1276.51208496094</v>
      </c>
    </row>
    <row r="2387" spans="1:3" ht="12.75">
      <c r="A2387" s="5">
        <v>44160.791666666664</v>
      </c>
      <c r="B2387" s="6">
        <v>-582.601440429688</v>
      </c>
      <c r="C2387" s="6">
        <v>-1276.59826660156</v>
      </c>
    </row>
    <row r="2388" spans="1:3" ht="12.75">
      <c r="A2388" s="5">
        <v>44160.80208333333</v>
      </c>
      <c r="B2388" s="6">
        <v>-588.815002441406</v>
      </c>
      <c r="C2388" s="6">
        <v>-1276.751953125</v>
      </c>
    </row>
    <row r="2389" spans="1:3" ht="12.75">
      <c r="A2389" s="5">
        <v>44160.8125</v>
      </c>
      <c r="B2389" s="6">
        <v>-585.006896972656</v>
      </c>
      <c r="C2389" s="6">
        <v>-1276.70764160156</v>
      </c>
    </row>
    <row r="2390" spans="1:3" ht="12.75">
      <c r="A2390" s="5">
        <v>44160.822916666664</v>
      </c>
      <c r="B2390" s="6">
        <v>-587.860046386719</v>
      </c>
      <c r="C2390" s="6">
        <v>-1276.75634765625</v>
      </c>
    </row>
    <row r="2391" spans="1:3" ht="12.75">
      <c r="A2391" s="5">
        <v>44160.83333333333</v>
      </c>
      <c r="B2391" s="6">
        <v>-589.182250976563</v>
      </c>
      <c r="C2391" s="6">
        <v>-1276.9677734375</v>
      </c>
    </row>
    <row r="2392" spans="1:3" ht="12.75">
      <c r="A2392" s="5">
        <v>44160.84375</v>
      </c>
      <c r="B2392" s="6">
        <v>-612.688659667969</v>
      </c>
      <c r="C2392" s="6">
        <v>-1276.92749023438</v>
      </c>
    </row>
    <row r="2393" spans="1:3" ht="12.75">
      <c r="A2393" s="5">
        <v>44160.854166666664</v>
      </c>
      <c r="B2393" s="6">
        <v>-615.968505859375</v>
      </c>
      <c r="C2393" s="6">
        <v>-1277.04809570313</v>
      </c>
    </row>
    <row r="2394" spans="1:3" ht="12.75">
      <c r="A2394" s="5">
        <v>44160.86458333333</v>
      </c>
      <c r="B2394" s="6">
        <v>-628.213195800781</v>
      </c>
      <c r="C2394" s="6">
        <v>-1277.37255859375</v>
      </c>
    </row>
    <row r="2395" spans="1:3" ht="12.75">
      <c r="A2395" s="5">
        <v>44160.875</v>
      </c>
      <c r="B2395" s="6">
        <v>-644.87890625</v>
      </c>
      <c r="C2395" s="6">
        <v>-1277.56713867188</v>
      </c>
    </row>
    <row r="2396" spans="1:3" ht="12.75">
      <c r="A2396" s="5">
        <v>44160.885416666664</v>
      </c>
      <c r="B2396" s="6">
        <v>-662.234558105469</v>
      </c>
      <c r="C2396" s="6">
        <v>-1277.61340332031</v>
      </c>
    </row>
    <row r="2397" spans="1:3" ht="12.75">
      <c r="A2397" s="5">
        <v>44160.89583333333</v>
      </c>
      <c r="B2397" s="6">
        <v>-653.983093261719</v>
      </c>
      <c r="C2397" s="6">
        <v>-1277.9423828125</v>
      </c>
    </row>
    <row r="2398" spans="1:3" ht="12.75">
      <c r="A2398" s="5">
        <v>44160.90625</v>
      </c>
      <c r="B2398" s="6">
        <v>-634.586303710938</v>
      </c>
      <c r="C2398" s="6">
        <v>-1278.00561523438</v>
      </c>
    </row>
    <row r="2399" spans="1:3" ht="12.75">
      <c r="A2399" s="5">
        <v>44160.916666666664</v>
      </c>
      <c r="B2399" s="6">
        <v>-625.114990234375</v>
      </c>
      <c r="C2399" s="6">
        <v>-1278.16784667969</v>
      </c>
    </row>
    <row r="2400" spans="1:3" ht="12.75">
      <c r="A2400" s="5">
        <v>44160.92708333333</v>
      </c>
      <c r="B2400" s="6">
        <v>-620.255004882813</v>
      </c>
      <c r="C2400" s="6">
        <v>-1278.28369140625</v>
      </c>
    </row>
    <row r="2401" spans="1:3" ht="12.75">
      <c r="A2401" s="5">
        <v>44160.9375</v>
      </c>
      <c r="B2401" s="6">
        <v>-614.988403320313</v>
      </c>
      <c r="C2401" s="6">
        <v>-1278.28747558594</v>
      </c>
    </row>
    <row r="2402" spans="1:3" ht="12.75">
      <c r="A2402" s="5">
        <v>44160.947916666664</v>
      </c>
      <c r="B2402" s="6">
        <v>-625.255310058594</v>
      </c>
      <c r="C2402" s="6">
        <v>-1278.37475585938</v>
      </c>
    </row>
    <row r="2403" spans="1:3" ht="12.75">
      <c r="A2403" s="5">
        <v>44160.95833333333</v>
      </c>
      <c r="B2403" s="6">
        <v>-610.433654785156</v>
      </c>
      <c r="C2403" s="6">
        <v>-1278.42114257813</v>
      </c>
    </row>
    <row r="2404" spans="1:3" ht="12.75">
      <c r="A2404" s="5">
        <v>44160.96875</v>
      </c>
      <c r="B2404" s="6">
        <v>-584.389099121094</v>
      </c>
      <c r="C2404" s="6">
        <v>-1278.74645996094</v>
      </c>
    </row>
    <row r="2405" spans="1:3" ht="12.75">
      <c r="A2405" s="5">
        <v>44160.979166666664</v>
      </c>
      <c r="B2405" s="6">
        <v>-575.403503417969</v>
      </c>
      <c r="C2405" s="6">
        <v>-1278.97814941406</v>
      </c>
    </row>
    <row r="2406" spans="1:3" ht="12.75">
      <c r="A2406" s="5">
        <v>44160.98958333333</v>
      </c>
      <c r="B2406" s="6">
        <v>-567.073120117188</v>
      </c>
      <c r="C2406" s="6">
        <v>-1279.09851074219</v>
      </c>
    </row>
    <row r="2407" spans="1:3" ht="12.75">
      <c r="A2407" s="5">
        <v>44161</v>
      </c>
      <c r="B2407" s="6">
        <v>-558.087219238281</v>
      </c>
      <c r="C2407" s="6">
        <v>-1279.13928222656</v>
      </c>
    </row>
    <row r="2408" spans="1:3" ht="12.75">
      <c r="A2408" s="5">
        <v>44161.010416666664</v>
      </c>
      <c r="B2408" s="6">
        <v>-482.343688964844</v>
      </c>
      <c r="C2408" s="6">
        <v>-1279.09875488281</v>
      </c>
    </row>
    <row r="2409" spans="1:3" ht="12.75">
      <c r="A2409" s="5">
        <v>44161.02083333333</v>
      </c>
      <c r="B2409" s="6">
        <v>-464.67724609375</v>
      </c>
      <c r="C2409" s="6">
        <v>-1279.13879394531</v>
      </c>
    </row>
    <row r="2410" spans="1:3" ht="12.75">
      <c r="A2410" s="5">
        <v>44161.03125</v>
      </c>
      <c r="B2410" s="6">
        <v>-464.808837890625</v>
      </c>
      <c r="C2410" s="6">
        <v>-1279.04650878906</v>
      </c>
    </row>
    <row r="2411" spans="1:3" ht="12.75">
      <c r="A2411" s="5">
        <v>44161.041666666664</v>
      </c>
      <c r="B2411" s="6">
        <v>-456.201171875</v>
      </c>
      <c r="C2411" s="6">
        <v>-1279.09509277344</v>
      </c>
    </row>
    <row r="2412" spans="1:3" ht="12.75">
      <c r="A2412" s="5">
        <v>44161.05208333333</v>
      </c>
      <c r="B2412" s="6">
        <v>-434.208160400391</v>
      </c>
      <c r="C2412" s="6">
        <v>-1278.94396972656</v>
      </c>
    </row>
    <row r="2413" spans="1:3" ht="12.75">
      <c r="A2413" s="5">
        <v>44161.0625</v>
      </c>
      <c r="B2413" s="6">
        <v>-427.628692626953</v>
      </c>
      <c r="C2413" s="6">
        <v>-1278.84216308594</v>
      </c>
    </row>
    <row r="2414" spans="1:3" ht="12.75">
      <c r="A2414" s="5">
        <v>44161.072916666664</v>
      </c>
      <c r="B2414" s="6">
        <v>-430.413238525391</v>
      </c>
      <c r="C2414" s="6">
        <v>-1278.80834960938</v>
      </c>
    </row>
    <row r="2415" spans="1:3" ht="12.75">
      <c r="A2415" s="5">
        <v>44161.08333333333</v>
      </c>
      <c r="B2415" s="6">
        <v>-407.456237792969</v>
      </c>
      <c r="C2415" s="6">
        <v>-1278.76354980469</v>
      </c>
    </row>
    <row r="2416" spans="1:3" ht="12.75">
      <c r="A2416" s="5">
        <v>44161.09375</v>
      </c>
      <c r="B2416" s="6">
        <v>-363.084350585938</v>
      </c>
      <c r="C2416" s="6">
        <v>-1278.62390136719</v>
      </c>
    </row>
    <row r="2417" spans="1:3" ht="12.75">
      <c r="A2417" s="5">
        <v>44161.104166666664</v>
      </c>
      <c r="B2417" s="6">
        <v>-349.470336914063</v>
      </c>
      <c r="C2417" s="6">
        <v>-1278.67199707031</v>
      </c>
    </row>
    <row r="2418" spans="1:3" ht="12.75">
      <c r="A2418" s="5">
        <v>44161.11458333333</v>
      </c>
      <c r="B2418" s="6">
        <v>-338.749938964844</v>
      </c>
      <c r="C2418" s="6">
        <v>-1278.53723144531</v>
      </c>
    </row>
    <row r="2419" spans="1:3" ht="12.75">
      <c r="A2419" s="5">
        <v>44161.125</v>
      </c>
      <c r="B2419" s="6">
        <v>-322.153381347656</v>
      </c>
      <c r="C2419" s="6">
        <v>-1278.53198242188</v>
      </c>
    </row>
    <row r="2420" spans="1:3" ht="12.75">
      <c r="A2420" s="5">
        <v>44161.135416666664</v>
      </c>
      <c r="B2420" s="6">
        <v>-359.382293701172</v>
      </c>
      <c r="C2420" s="6">
        <v>-1278.64282226563</v>
      </c>
    </row>
    <row r="2421" spans="1:3" ht="12.75">
      <c r="A2421" s="5">
        <v>44161.14583333333</v>
      </c>
      <c r="B2421" s="6">
        <v>-372.831909179688</v>
      </c>
      <c r="C2421" s="6">
        <v>-1278.78967285156</v>
      </c>
    </row>
    <row r="2422" spans="1:3" ht="12.75">
      <c r="A2422" s="5">
        <v>44161.15625</v>
      </c>
      <c r="B2422" s="6">
        <v>-371.376037597656</v>
      </c>
      <c r="C2422" s="6">
        <v>-1278.92846679688</v>
      </c>
    </row>
    <row r="2423" spans="1:3" ht="12.75">
      <c r="A2423" s="5">
        <v>44161.166666666664</v>
      </c>
      <c r="B2423" s="6">
        <v>-373.544342041016</v>
      </c>
      <c r="C2423" s="6">
        <v>-1278.83483886719</v>
      </c>
    </row>
    <row r="2424" spans="1:3" ht="12.75">
      <c r="A2424" s="5">
        <v>44161.17708333333</v>
      </c>
      <c r="B2424" s="6">
        <v>-376.686859130859</v>
      </c>
      <c r="C2424" s="6">
        <v>-1278.64050292969</v>
      </c>
    </row>
    <row r="2425" spans="1:3" ht="12.75">
      <c r="A2425" s="5">
        <v>44161.1875</v>
      </c>
      <c r="B2425" s="6">
        <v>-377.416809082031</v>
      </c>
      <c r="C2425" s="6">
        <v>-1278.42919921875</v>
      </c>
    </row>
    <row r="2426" spans="1:3" ht="12.75">
      <c r="A2426" s="5">
        <v>44161.197916666664</v>
      </c>
      <c r="B2426" s="6">
        <v>-367.086639404297</v>
      </c>
      <c r="C2426" s="6">
        <v>-1278.43249511719</v>
      </c>
    </row>
    <row r="2427" spans="1:3" ht="12.75">
      <c r="A2427" s="5">
        <v>44161.20833333333</v>
      </c>
      <c r="B2427" s="6">
        <v>-371.202117919922</v>
      </c>
      <c r="C2427" s="6">
        <v>-1278.51062011719</v>
      </c>
    </row>
    <row r="2428" spans="1:3" ht="12.75">
      <c r="A2428" s="5">
        <v>44161.21875</v>
      </c>
      <c r="B2428" s="6">
        <v>-451.861694335938</v>
      </c>
      <c r="C2428" s="6">
        <v>-1278.56762695313</v>
      </c>
    </row>
    <row r="2429" spans="1:3" ht="12.75">
      <c r="A2429" s="5">
        <v>44161.229166666664</v>
      </c>
      <c r="B2429" s="6">
        <v>-480.821563720703</v>
      </c>
      <c r="C2429" s="6">
        <v>-1278.52734375</v>
      </c>
    </row>
    <row r="2430" spans="1:3" ht="12.75">
      <c r="A2430" s="5">
        <v>44161.23958333333</v>
      </c>
      <c r="B2430" s="6">
        <v>-499.618957519531</v>
      </c>
      <c r="C2430" s="6">
        <v>-1278.59973144531</v>
      </c>
    </row>
    <row r="2431" spans="1:3" ht="12.75">
      <c r="A2431" s="5">
        <v>44161.25</v>
      </c>
      <c r="B2431" s="6">
        <v>-502.580596923828</v>
      </c>
      <c r="C2431" s="6">
        <v>-1278.53063964844</v>
      </c>
    </row>
    <row r="2432" spans="1:3" ht="12.75">
      <c r="A2432" s="5">
        <v>44161.260416666664</v>
      </c>
      <c r="B2432" s="6">
        <v>-479.220123291016</v>
      </c>
      <c r="C2432" s="6">
        <v>-1278.34680175781</v>
      </c>
    </row>
    <row r="2433" spans="1:3" ht="12.75">
      <c r="A2433" s="5">
        <v>44161.27083333333</v>
      </c>
      <c r="B2433" s="6">
        <v>-469.359222412109</v>
      </c>
      <c r="C2433" s="6">
        <v>-1278.29138183594</v>
      </c>
    </row>
    <row r="2434" spans="1:3" ht="12.75">
      <c r="A2434" s="5">
        <v>44161.28125</v>
      </c>
      <c r="B2434" s="6">
        <v>-472.546234130859</v>
      </c>
      <c r="C2434" s="6">
        <v>-1278.44763183594</v>
      </c>
    </row>
    <row r="2435" spans="1:3" ht="12.75">
      <c r="A2435" s="5">
        <v>44161.291666666664</v>
      </c>
      <c r="B2435" s="6">
        <v>-470.439300537109</v>
      </c>
      <c r="C2435" s="6">
        <v>-1278.26110839844</v>
      </c>
    </row>
    <row r="2436" spans="1:3" ht="12.75">
      <c r="A2436" s="5">
        <v>44161.30208333333</v>
      </c>
      <c r="B2436" s="6">
        <v>-479.727294921875</v>
      </c>
      <c r="C2436" s="6">
        <v>-1278.25378417969</v>
      </c>
    </row>
    <row r="2437" spans="1:3" ht="12.75">
      <c r="A2437" s="5">
        <v>44161.3125</v>
      </c>
      <c r="B2437" s="6">
        <v>-457.187072753906</v>
      </c>
      <c r="C2437" s="6">
        <v>-1278.28356933594</v>
      </c>
    </row>
    <row r="2438" spans="1:3" ht="12.75">
      <c r="A2438" s="5">
        <v>44161.322916666664</v>
      </c>
      <c r="B2438" s="6">
        <v>-445.86279296875</v>
      </c>
      <c r="C2438" s="6">
        <v>-1278.21105957031</v>
      </c>
    </row>
    <row r="2439" spans="1:3" ht="12.75">
      <c r="A2439" s="5">
        <v>44161.33333333333</v>
      </c>
      <c r="B2439" s="6">
        <v>-450.505676269531</v>
      </c>
      <c r="C2439" s="6">
        <v>-1278.18493652344</v>
      </c>
    </row>
    <row r="2440" spans="1:3" ht="12.75">
      <c r="A2440" s="5">
        <v>44161.34375</v>
      </c>
      <c r="B2440" s="6">
        <v>-453.299011230469</v>
      </c>
      <c r="C2440" s="6">
        <v>-1278.20617675781</v>
      </c>
    </row>
    <row r="2441" spans="1:3" ht="12.75">
      <c r="A2441" s="5">
        <v>44161.354166666664</v>
      </c>
      <c r="B2441" s="6">
        <v>-378.063903808594</v>
      </c>
      <c r="C2441" s="6">
        <v>-1278.025390625</v>
      </c>
    </row>
    <row r="2442" spans="1:3" ht="12.75">
      <c r="A2442" s="5">
        <v>44161.36458333333</v>
      </c>
      <c r="B2442" s="6">
        <v>-315.428070068359</v>
      </c>
      <c r="C2442" s="6">
        <v>-1277.85864257813</v>
      </c>
    </row>
    <row r="2443" spans="1:3" ht="12.75">
      <c r="A2443" s="5">
        <v>44161.375</v>
      </c>
      <c r="B2443" s="6">
        <v>-382.684844970703</v>
      </c>
      <c r="C2443" s="6">
        <v>-1277.81713867188</v>
      </c>
    </row>
    <row r="2444" spans="1:3" ht="12.75">
      <c r="A2444" s="5">
        <v>44161.385416666664</v>
      </c>
      <c r="B2444" s="6">
        <v>-388.593444824219</v>
      </c>
      <c r="C2444" s="6">
        <v>-1277.67419433594</v>
      </c>
    </row>
    <row r="2445" spans="1:3" ht="12.75">
      <c r="A2445" s="5">
        <v>44161.39583333333</v>
      </c>
      <c r="B2445" s="6">
        <v>-308.593658447266</v>
      </c>
      <c r="C2445" s="6">
        <v>-1277.22692871094</v>
      </c>
    </row>
    <row r="2446" spans="1:3" ht="12.75">
      <c r="A2446" s="5">
        <v>44161.40625</v>
      </c>
      <c r="B2446" s="6">
        <v>-298.603668212891</v>
      </c>
      <c r="C2446" s="6">
        <v>-1277.08129882813</v>
      </c>
    </row>
    <row r="2447" spans="1:3" ht="12.75">
      <c r="A2447" s="5">
        <v>44161.416666666664</v>
      </c>
      <c r="B2447" s="6">
        <v>-310.588714599609</v>
      </c>
      <c r="C2447" s="6">
        <v>-1276.68920898438</v>
      </c>
    </row>
    <row r="2448" spans="1:3" ht="12.75">
      <c r="A2448" s="5">
        <v>44161.42708333333</v>
      </c>
      <c r="B2448" s="6">
        <v>-304.637847900391</v>
      </c>
      <c r="C2448" s="6">
        <v>-1276.32214355469</v>
      </c>
    </row>
    <row r="2449" spans="1:3" ht="12.75">
      <c r="A2449" s="5">
        <v>44161.4375</v>
      </c>
      <c r="B2449" s="6">
        <v>-271.717498779297</v>
      </c>
      <c r="C2449" s="6">
        <v>-1276.15466308594</v>
      </c>
    </row>
    <row r="2450" spans="1:3" ht="12.75">
      <c r="A2450" s="5">
        <v>44161.447916666664</v>
      </c>
      <c r="B2450" s="6">
        <v>-263.27197265625</v>
      </c>
      <c r="C2450" s="6">
        <v>-1275.90966796875</v>
      </c>
    </row>
    <row r="2451" spans="1:3" ht="12.75">
      <c r="A2451" s="5">
        <v>44161.45833333333</v>
      </c>
      <c r="B2451" s="6">
        <v>-255.347244262695</v>
      </c>
      <c r="C2451" s="6">
        <v>-1275.8798828125</v>
      </c>
    </row>
    <row r="2452" spans="1:3" ht="12.75">
      <c r="A2452" s="5">
        <v>44161.46875</v>
      </c>
      <c r="B2452" s="6">
        <v>-255.457931518555</v>
      </c>
      <c r="C2452" s="6">
        <v>-1275.69689941406</v>
      </c>
    </row>
    <row r="2453" spans="1:3" ht="12.75">
      <c r="A2453" s="5">
        <v>44161.479166666664</v>
      </c>
      <c r="B2453" s="6">
        <v>-257.234405517578</v>
      </c>
      <c r="C2453" s="6">
        <v>-1275.63000488281</v>
      </c>
    </row>
    <row r="2454" spans="1:3" ht="12.75">
      <c r="A2454" s="5">
        <v>44161.48958333333</v>
      </c>
      <c r="B2454" s="6">
        <v>-237.142028808594</v>
      </c>
      <c r="C2454" s="6">
        <v>-1275.21801757813</v>
      </c>
    </row>
    <row r="2455" spans="1:3" ht="12.75">
      <c r="A2455" s="5">
        <v>44161.5</v>
      </c>
      <c r="B2455" s="6">
        <v>-211.715667724609</v>
      </c>
      <c r="C2455" s="6">
        <v>-1275</v>
      </c>
    </row>
    <row r="2456" spans="1:3" ht="12.75">
      <c r="A2456" s="5">
        <v>44161.510416666664</v>
      </c>
      <c r="B2456" s="6">
        <v>-225.17041015625</v>
      </c>
      <c r="C2456" s="6">
        <v>-1274.78991699219</v>
      </c>
    </row>
    <row r="2457" spans="1:3" ht="12.75">
      <c r="A2457" s="5">
        <v>44161.52083333333</v>
      </c>
      <c r="B2457" s="6">
        <v>-224.611175537109</v>
      </c>
      <c r="C2457" s="6">
        <v>-1274.22595214844</v>
      </c>
    </row>
    <row r="2458" spans="1:3" ht="12.75">
      <c r="A2458" s="5">
        <v>44161.53125</v>
      </c>
      <c r="B2458" s="6">
        <v>-201.54833984375</v>
      </c>
      <c r="C2458" s="6">
        <v>-1274.13500976563</v>
      </c>
    </row>
    <row r="2459" spans="1:3" ht="12.75">
      <c r="A2459" s="5">
        <v>44161.541666666664</v>
      </c>
      <c r="B2459" s="6">
        <v>-190.3603515625</v>
      </c>
      <c r="C2459" s="6">
        <v>-1274.49841308594</v>
      </c>
    </row>
    <row r="2460" spans="1:3" ht="12.75">
      <c r="A2460" s="5">
        <v>44161.55208333333</v>
      </c>
      <c r="B2460" s="6">
        <v>-224.294464111328</v>
      </c>
      <c r="C2460" s="6">
        <v>-1274.49523925781</v>
      </c>
    </row>
    <row r="2461" spans="1:3" ht="12.75">
      <c r="A2461" s="5">
        <v>44161.5625</v>
      </c>
      <c r="B2461" s="6">
        <v>-210.026168823242</v>
      </c>
      <c r="C2461" s="6">
        <v>-1274.29846191406</v>
      </c>
    </row>
    <row r="2462" spans="1:3" ht="12.75">
      <c r="A2462" s="5">
        <v>44161.572916666664</v>
      </c>
      <c r="B2462" s="6">
        <v>-207.88117980957</v>
      </c>
      <c r="C2462" s="6">
        <v>-1274.30615234375</v>
      </c>
    </row>
    <row r="2463" spans="1:3" ht="12.75">
      <c r="A2463" s="5">
        <v>44161.58333333333</v>
      </c>
      <c r="B2463" s="6">
        <v>-212.85758972168</v>
      </c>
      <c r="C2463" s="6">
        <v>-1274.10546875</v>
      </c>
    </row>
    <row r="2464" spans="1:3" ht="12.75">
      <c r="A2464" s="5">
        <v>44161.59375</v>
      </c>
      <c r="B2464" s="6">
        <v>-248.390045166016</v>
      </c>
      <c r="C2464" s="6">
        <v>-1273.89990234375</v>
      </c>
    </row>
    <row r="2465" spans="1:3" ht="12.75">
      <c r="A2465" s="5">
        <v>44161.604166666664</v>
      </c>
      <c r="B2465" s="6">
        <v>-252.436447143555</v>
      </c>
      <c r="C2465" s="6">
        <v>-1273.62683105469</v>
      </c>
    </row>
    <row r="2466" spans="1:3" ht="12.75">
      <c r="A2466" s="5">
        <v>44161.61458333333</v>
      </c>
      <c r="B2466" s="6">
        <v>-255.841293334961</v>
      </c>
      <c r="C2466" s="6">
        <v>-1273.47546386719</v>
      </c>
    </row>
    <row r="2467" spans="1:3" ht="12.75">
      <c r="A2467" s="5">
        <v>44161.625</v>
      </c>
      <c r="B2467" s="6">
        <v>-296.194580078125</v>
      </c>
      <c r="C2467" s="6">
        <v>-1273.47314453125</v>
      </c>
    </row>
    <row r="2468" spans="1:3" ht="12.75">
      <c r="A2468" s="5">
        <v>44161.635416666664</v>
      </c>
      <c r="B2468" s="6">
        <v>-420.082092285156</v>
      </c>
      <c r="C2468" s="6">
        <v>-1273.67333984375</v>
      </c>
    </row>
    <row r="2469" spans="1:3" ht="12.75">
      <c r="A2469" s="5">
        <v>44161.64583333333</v>
      </c>
      <c r="B2469" s="6">
        <v>-462.248565673828</v>
      </c>
      <c r="C2469" s="6">
        <v>-1273.74011230469</v>
      </c>
    </row>
    <row r="2470" spans="1:3" ht="12.75">
      <c r="A2470" s="5">
        <v>44161.65625</v>
      </c>
      <c r="B2470" s="6">
        <v>-474.922088623047</v>
      </c>
      <c r="C2470" s="6">
        <v>-1273.73547363281</v>
      </c>
    </row>
    <row r="2471" spans="1:3" ht="12.75">
      <c r="A2471" s="5">
        <v>44161.666666666664</v>
      </c>
      <c r="B2471" s="6">
        <v>-475.663208007813</v>
      </c>
      <c r="C2471" s="6">
        <v>-1273.91674804688</v>
      </c>
    </row>
    <row r="2472" spans="1:3" ht="12.75">
      <c r="A2472" s="5">
        <v>44161.67708333333</v>
      </c>
      <c r="B2472" s="6">
        <v>-456.827972412109</v>
      </c>
      <c r="C2472" s="6">
        <v>-1274.16381835938</v>
      </c>
    </row>
    <row r="2473" spans="1:3" ht="12.75">
      <c r="A2473" s="5">
        <v>44161.6875</v>
      </c>
      <c r="B2473" s="6">
        <v>-450.100250244141</v>
      </c>
      <c r="C2473" s="6">
        <v>-1274.31774902344</v>
      </c>
    </row>
    <row r="2474" spans="1:3" ht="12.75">
      <c r="A2474" s="5">
        <v>44161.697916666664</v>
      </c>
      <c r="B2474" s="6">
        <v>-425.524993896484</v>
      </c>
      <c r="C2474" s="6">
        <v>-1274.47912597656</v>
      </c>
    </row>
    <row r="2475" spans="1:3" ht="12.75">
      <c r="A2475" s="5">
        <v>44161.70833333333</v>
      </c>
      <c r="B2475" s="6">
        <v>-411.16259765625</v>
      </c>
      <c r="C2475" s="6">
        <v>-1274.64477539063</v>
      </c>
    </row>
    <row r="2476" spans="1:3" ht="12.75">
      <c r="A2476" s="5">
        <v>44161.71875</v>
      </c>
      <c r="B2476" s="6">
        <v>-425.422760009766</v>
      </c>
      <c r="C2476" s="6">
        <v>-1274.91430664063</v>
      </c>
    </row>
    <row r="2477" spans="1:3" ht="12.75">
      <c r="A2477" s="5">
        <v>44161.729166666664</v>
      </c>
      <c r="B2477" s="6">
        <v>-452.923828125</v>
      </c>
      <c r="C2477" s="6">
        <v>-1275.12451171875</v>
      </c>
    </row>
    <row r="2478" spans="1:3" ht="12.75">
      <c r="A2478" s="5">
        <v>44161.73958333333</v>
      </c>
      <c r="B2478" s="6">
        <v>-466.156555175781</v>
      </c>
      <c r="C2478" s="6">
        <v>-1275.08044433594</v>
      </c>
    </row>
    <row r="2479" spans="1:3" ht="12.75">
      <c r="A2479" s="5">
        <v>44161.75</v>
      </c>
      <c r="B2479" s="6">
        <v>-460.052307128906</v>
      </c>
      <c r="C2479" s="6">
        <v>-1274.92053222656</v>
      </c>
    </row>
    <row r="2480" spans="1:3" ht="12.75">
      <c r="A2480" s="5">
        <v>44161.760416666664</v>
      </c>
      <c r="B2480" s="6">
        <v>-440.473083496094</v>
      </c>
      <c r="C2480" s="6">
        <v>-1274.77307128906</v>
      </c>
    </row>
    <row r="2481" spans="1:3" ht="12.75">
      <c r="A2481" s="5">
        <v>44161.77083333333</v>
      </c>
      <c r="B2481" s="6">
        <v>-441.453674316406</v>
      </c>
      <c r="C2481" s="6">
        <v>-1274.61901855469</v>
      </c>
    </row>
    <row r="2482" spans="1:3" ht="12.75">
      <c r="A2482" s="5">
        <v>44161.78125</v>
      </c>
      <c r="B2482" s="6">
        <v>-451.629241943359</v>
      </c>
      <c r="C2482" s="6">
        <v>-1274.72973632813</v>
      </c>
    </row>
    <row r="2483" spans="1:3" ht="12.75">
      <c r="A2483" s="5">
        <v>44161.791666666664</v>
      </c>
      <c r="B2483" s="6">
        <v>-449.999298095703</v>
      </c>
      <c r="C2483" s="6">
        <v>-1274.96911621094</v>
      </c>
    </row>
    <row r="2484" spans="1:3" ht="12.75">
      <c r="A2484" s="5">
        <v>44161.80208333333</v>
      </c>
      <c r="B2484" s="6">
        <v>-458.787719726563</v>
      </c>
      <c r="C2484" s="6">
        <v>-1275.08544921875</v>
      </c>
    </row>
    <row r="2485" spans="1:3" ht="12.75">
      <c r="A2485" s="5">
        <v>44161.8125</v>
      </c>
      <c r="B2485" s="6">
        <v>-468.335021972656</v>
      </c>
      <c r="C2485" s="6">
        <v>-1275.30737304688</v>
      </c>
    </row>
    <row r="2486" spans="1:3" ht="12.75">
      <c r="A2486" s="5">
        <v>44161.822916666664</v>
      </c>
      <c r="B2486" s="6">
        <v>-487.028778076172</v>
      </c>
      <c r="C2486" s="6">
        <v>-1275.35656738281</v>
      </c>
    </row>
    <row r="2487" spans="1:3" ht="12.75">
      <c r="A2487" s="5">
        <v>44161.83333333333</v>
      </c>
      <c r="B2487" s="6">
        <v>-494.859161376953</v>
      </c>
      <c r="C2487" s="6">
        <v>-1275.31579589844</v>
      </c>
    </row>
    <row r="2488" spans="1:3" ht="12.75">
      <c r="A2488" s="5">
        <v>44161.84375</v>
      </c>
      <c r="B2488" s="6">
        <v>-488.127990722656</v>
      </c>
      <c r="C2488" s="6">
        <v>-1275.11071777344</v>
      </c>
    </row>
    <row r="2489" spans="1:3" ht="12.75">
      <c r="A2489" s="5">
        <v>44161.854166666664</v>
      </c>
      <c r="B2489" s="6">
        <v>-483.741058349609</v>
      </c>
      <c r="C2489" s="6">
        <v>-1275.05029296875</v>
      </c>
    </row>
    <row r="2490" spans="1:3" ht="12.75">
      <c r="A2490" s="5">
        <v>44161.86458333333</v>
      </c>
      <c r="B2490" s="6">
        <v>-480.860107421875</v>
      </c>
      <c r="C2490" s="6">
        <v>-1274.79516601563</v>
      </c>
    </row>
    <row r="2491" spans="1:3" ht="12.75">
      <c r="A2491" s="5">
        <v>44161.875</v>
      </c>
      <c r="B2491" s="6">
        <v>-484.905029296875</v>
      </c>
      <c r="C2491" s="6">
        <v>-1274.96435546875</v>
      </c>
    </row>
    <row r="2492" spans="1:3" ht="12.75">
      <c r="A2492" s="5">
        <v>44161.885416666664</v>
      </c>
      <c r="B2492" s="6">
        <v>-498.817565917969</v>
      </c>
      <c r="C2492" s="6">
        <v>-1275.146484375</v>
      </c>
    </row>
    <row r="2493" spans="1:3" ht="12.75">
      <c r="A2493" s="5">
        <v>44161.89583333333</v>
      </c>
      <c r="B2493" s="6">
        <v>-496.500274658203</v>
      </c>
      <c r="C2493" s="6">
        <v>-1275.21179199219</v>
      </c>
    </row>
    <row r="2494" spans="1:3" ht="12.75">
      <c r="A2494" s="5">
        <v>44161.90625</v>
      </c>
      <c r="B2494" s="6">
        <v>-506.174713134766</v>
      </c>
      <c r="C2494" s="6">
        <v>-1275.06311035156</v>
      </c>
    </row>
    <row r="2495" spans="1:3" ht="12.75">
      <c r="A2495" s="5">
        <v>44161.916666666664</v>
      </c>
      <c r="B2495" s="6">
        <v>-524.5439453125</v>
      </c>
      <c r="C2495" s="6">
        <v>-1275.048828125</v>
      </c>
    </row>
    <row r="2496" spans="1:3" ht="12.75">
      <c r="A2496" s="5">
        <v>44161.92708333333</v>
      </c>
      <c r="B2496" s="6">
        <v>-566.994201660156</v>
      </c>
      <c r="C2496" s="6">
        <v>-1275.31164550781</v>
      </c>
    </row>
    <row r="2497" spans="1:3" ht="12.75">
      <c r="A2497" s="5">
        <v>44161.9375</v>
      </c>
      <c r="B2497" s="6">
        <v>-580.298461914063</v>
      </c>
      <c r="C2497" s="6">
        <v>-1275.27001953125</v>
      </c>
    </row>
    <row r="2498" spans="1:3" ht="12.75">
      <c r="A2498" s="5">
        <v>44161.947916666664</v>
      </c>
      <c r="B2498" s="6">
        <v>-587.41455078125</v>
      </c>
      <c r="C2498" s="6">
        <v>-1275.24487304688</v>
      </c>
    </row>
    <row r="2499" spans="1:3" ht="12.75">
      <c r="A2499" s="5">
        <v>44161.95833333333</v>
      </c>
      <c r="B2499" s="6">
        <v>-599.634033203125</v>
      </c>
      <c r="C2499" s="6">
        <v>-1274.927734375</v>
      </c>
    </row>
    <row r="2500" spans="1:3" ht="12.75">
      <c r="A2500" s="5">
        <v>44161.96875</v>
      </c>
      <c r="B2500" s="6">
        <v>-584.690124511719</v>
      </c>
      <c r="C2500" s="6">
        <v>-1274.88293457031</v>
      </c>
    </row>
    <row r="2501" spans="1:3" ht="12.75">
      <c r="A2501" s="5">
        <v>44161.979166666664</v>
      </c>
      <c r="B2501" s="6">
        <v>-569.4365234375</v>
      </c>
      <c r="C2501" s="6">
        <v>-1274.98608398438</v>
      </c>
    </row>
    <row r="2502" spans="1:3" ht="12.75">
      <c r="A2502" s="5">
        <v>44161.98958333333</v>
      </c>
      <c r="B2502" s="6">
        <v>-564.429443359375</v>
      </c>
      <c r="C2502" s="6">
        <v>-1275.20092773438</v>
      </c>
    </row>
    <row r="2503" spans="1:3" ht="12.75">
      <c r="A2503" s="5">
        <v>44162</v>
      </c>
      <c r="B2503" s="6">
        <v>-562.893859863281</v>
      </c>
      <c r="C2503" s="6">
        <v>-1275.02221679688</v>
      </c>
    </row>
    <row r="2504" spans="1:3" ht="12.75">
      <c r="A2504" s="5">
        <v>44162.010416666664</v>
      </c>
      <c r="B2504" s="6">
        <v>-538.707702636719</v>
      </c>
      <c r="C2504" s="6">
        <v>-1274.80346679688</v>
      </c>
    </row>
    <row r="2505" spans="1:3" ht="12.75">
      <c r="A2505" s="5">
        <v>44162.02083333333</v>
      </c>
      <c r="B2505" s="6">
        <v>-525.302673339844</v>
      </c>
      <c r="C2505" s="6">
        <v>-1274.71435546875</v>
      </c>
    </row>
    <row r="2506" spans="1:3" ht="12.75">
      <c r="A2506" s="5">
        <v>44162.03125</v>
      </c>
      <c r="B2506" s="6">
        <v>-514.0556640625</v>
      </c>
      <c r="C2506" s="6">
        <v>-1274.70861816406</v>
      </c>
    </row>
    <row r="2507" spans="1:3" ht="12.75">
      <c r="A2507" s="5">
        <v>44162.041666666664</v>
      </c>
      <c r="B2507" s="6">
        <v>-518.183715820313</v>
      </c>
      <c r="C2507" s="6">
        <v>-1274.66418457031</v>
      </c>
    </row>
    <row r="2508" spans="1:3" ht="12.75">
      <c r="A2508" s="5">
        <v>44162.05208333333</v>
      </c>
      <c r="B2508" s="6">
        <v>-532.444763183594</v>
      </c>
      <c r="C2508" s="6">
        <v>-1274.68212890625</v>
      </c>
    </row>
    <row r="2509" spans="1:3" ht="12.75">
      <c r="A2509" s="5">
        <v>44162.0625</v>
      </c>
      <c r="B2509" s="6">
        <v>-525.971374511719</v>
      </c>
      <c r="C2509" s="6">
        <v>-1274.607421875</v>
      </c>
    </row>
    <row r="2510" spans="1:3" ht="12.75">
      <c r="A2510" s="5">
        <v>44162.072916666664</v>
      </c>
      <c r="B2510" s="6">
        <v>-519.971923828125</v>
      </c>
      <c r="C2510" s="6">
        <v>-1274.6513671875</v>
      </c>
    </row>
    <row r="2511" spans="1:3" ht="12.75">
      <c r="A2511" s="5">
        <v>44162.08333333333</v>
      </c>
      <c r="B2511" s="6">
        <v>-522.472106933594</v>
      </c>
      <c r="C2511" s="6">
        <v>-1274.60705566406</v>
      </c>
    </row>
    <row r="2512" spans="1:3" ht="12.75">
      <c r="A2512" s="5">
        <v>44162.09375</v>
      </c>
      <c r="B2512" s="6">
        <v>-509.9521484375</v>
      </c>
      <c r="C2512" s="6">
        <v>-1274.5859375</v>
      </c>
    </row>
    <row r="2513" spans="1:3" ht="12.75">
      <c r="A2513" s="5">
        <v>44162.104166666664</v>
      </c>
      <c r="B2513" s="6">
        <v>-509.906494140625</v>
      </c>
      <c r="C2513" s="6">
        <v>-1274.64282226563</v>
      </c>
    </row>
    <row r="2514" spans="1:3" ht="12.75">
      <c r="A2514" s="5">
        <v>44162.11458333333</v>
      </c>
      <c r="B2514" s="6">
        <v>-518.837280273438</v>
      </c>
      <c r="C2514" s="6">
        <v>-1274.62097167969</v>
      </c>
    </row>
    <row r="2515" spans="1:3" ht="12.75">
      <c r="A2515" s="5">
        <v>44162.125</v>
      </c>
      <c r="B2515" s="6">
        <v>-521.115783691406</v>
      </c>
      <c r="C2515" s="6">
        <v>-1274.42846679688</v>
      </c>
    </row>
    <row r="2516" spans="1:3" ht="12.75">
      <c r="A2516" s="5">
        <v>44162.135416666664</v>
      </c>
      <c r="B2516" s="6">
        <v>-528.803466796875</v>
      </c>
      <c r="C2516" s="6">
        <v>-1274.41809082031</v>
      </c>
    </row>
    <row r="2517" spans="1:3" ht="12.75">
      <c r="A2517" s="5">
        <v>44162.14583333333</v>
      </c>
      <c r="B2517" s="6">
        <v>-534.575744628906</v>
      </c>
      <c r="C2517" s="6">
        <v>-1274.57189941406</v>
      </c>
    </row>
    <row r="2518" spans="1:3" ht="12.75">
      <c r="A2518" s="5">
        <v>44162.15625</v>
      </c>
      <c r="B2518" s="6">
        <v>-543.38232421875</v>
      </c>
      <c r="C2518" s="6">
        <v>-1274.75231933594</v>
      </c>
    </row>
    <row r="2519" spans="1:3" ht="12.75">
      <c r="A2519" s="5">
        <v>44162.166666666664</v>
      </c>
      <c r="B2519" s="6">
        <v>-538.525085449219</v>
      </c>
      <c r="C2519" s="6">
        <v>-1274.75024414063</v>
      </c>
    </row>
    <row r="2520" spans="1:3" ht="12.75">
      <c r="A2520" s="5">
        <v>44162.17708333333</v>
      </c>
      <c r="B2520" s="6">
        <v>-523.72265625</v>
      </c>
      <c r="C2520" s="6">
        <v>-1274.61743164063</v>
      </c>
    </row>
    <row r="2521" spans="1:3" ht="12.75">
      <c r="A2521" s="5">
        <v>44162.1875</v>
      </c>
      <c r="B2521" s="6">
        <v>-527.452331542969</v>
      </c>
      <c r="C2521" s="6">
        <v>-1274.50451660156</v>
      </c>
    </row>
    <row r="2522" spans="1:3" ht="12.75">
      <c r="A2522" s="5">
        <v>44162.197916666664</v>
      </c>
      <c r="B2522" s="6">
        <v>-535.483276367188</v>
      </c>
      <c r="C2522" s="6">
        <v>-1274.56323242188</v>
      </c>
    </row>
    <row r="2523" spans="1:3" ht="12.75">
      <c r="A2523" s="5">
        <v>44162.20833333333</v>
      </c>
      <c r="B2523" s="6">
        <v>-559.413330078125</v>
      </c>
      <c r="C2523" s="6">
        <v>-1274.55639648438</v>
      </c>
    </row>
    <row r="2524" spans="1:3" ht="12.75">
      <c r="A2524" s="5">
        <v>44162.21875</v>
      </c>
      <c r="B2524" s="6">
        <v>-637.563659667969</v>
      </c>
      <c r="C2524" s="6">
        <v>-1274.38720703125</v>
      </c>
    </row>
    <row r="2525" spans="1:3" ht="12.75">
      <c r="A2525" s="5">
        <v>44162.229166666664</v>
      </c>
      <c r="B2525" s="6">
        <v>-665.289794921875</v>
      </c>
      <c r="C2525" s="6">
        <v>-1274.33874511719</v>
      </c>
    </row>
    <row r="2526" spans="1:3" ht="12.75">
      <c r="A2526" s="5">
        <v>44162.23958333333</v>
      </c>
      <c r="B2526" s="6">
        <v>-668.333801269531</v>
      </c>
      <c r="C2526" s="6">
        <v>-1274.2861328125</v>
      </c>
    </row>
    <row r="2527" spans="1:3" ht="12.75">
      <c r="A2527" s="5">
        <v>44162.25</v>
      </c>
      <c r="B2527" s="6">
        <v>-676.816589355469</v>
      </c>
      <c r="C2527" s="6">
        <v>-1274.23291015625</v>
      </c>
    </row>
    <row r="2528" spans="1:3" ht="12.75">
      <c r="A2528" s="5">
        <v>44162.260416666664</v>
      </c>
      <c r="B2528" s="6">
        <v>-698.948608398438</v>
      </c>
      <c r="C2528" s="6">
        <v>-1274.16015625</v>
      </c>
    </row>
    <row r="2529" spans="1:3" ht="12.75">
      <c r="A2529" s="5">
        <v>44162.27083333333</v>
      </c>
      <c r="B2529" s="6">
        <v>-702.630493164063</v>
      </c>
      <c r="C2529" s="6">
        <v>-1274.24462890625</v>
      </c>
    </row>
    <row r="2530" spans="1:3" ht="12.75">
      <c r="A2530" s="5">
        <v>44162.28125</v>
      </c>
      <c r="B2530" s="6">
        <v>-696.645202636719</v>
      </c>
      <c r="C2530" s="6">
        <v>-1274.20373535156</v>
      </c>
    </row>
    <row r="2531" spans="1:3" ht="12.75">
      <c r="A2531" s="5">
        <v>44162.291666666664</v>
      </c>
      <c r="B2531" s="6">
        <v>-690.610412597656</v>
      </c>
      <c r="C2531" s="6">
        <v>-1274.07409667969</v>
      </c>
    </row>
    <row r="2532" spans="1:3" ht="12.75">
      <c r="A2532" s="5">
        <v>44162.30208333333</v>
      </c>
      <c r="B2532" s="6">
        <v>-661.4453125</v>
      </c>
      <c r="C2532" s="6">
        <v>-1274.15393066406</v>
      </c>
    </row>
    <row r="2533" spans="1:3" ht="12.75">
      <c r="A2533" s="5">
        <v>44162.3125</v>
      </c>
      <c r="B2533" s="6">
        <v>-664.441284179688</v>
      </c>
      <c r="C2533" s="6">
        <v>-1274.28918457031</v>
      </c>
    </row>
    <row r="2534" spans="1:3" ht="12.75">
      <c r="A2534" s="5">
        <v>44162.322916666664</v>
      </c>
      <c r="B2534" s="6">
        <v>-653.785034179688</v>
      </c>
      <c r="C2534" s="6">
        <v>-1274.1953125</v>
      </c>
    </row>
    <row r="2535" spans="1:3" ht="12.75">
      <c r="A2535" s="5">
        <v>44162.33333333333</v>
      </c>
      <c r="B2535" s="6">
        <v>-633.750427246094</v>
      </c>
      <c r="C2535" s="6">
        <v>-1274.21264648438</v>
      </c>
    </row>
    <row r="2536" spans="1:3" ht="12.75">
      <c r="A2536" s="5">
        <v>44162.34375</v>
      </c>
      <c r="B2536" s="6">
        <v>-595.620849609375</v>
      </c>
      <c r="C2536" s="6">
        <v>-1274.1298828125</v>
      </c>
    </row>
    <row r="2537" spans="1:3" ht="12.75">
      <c r="A2537" s="5">
        <v>44162.354166666664</v>
      </c>
      <c r="B2537" s="6">
        <v>-564.046447753906</v>
      </c>
      <c r="C2537" s="6">
        <v>-1274.01330566406</v>
      </c>
    </row>
    <row r="2538" spans="1:3" ht="12.75">
      <c r="A2538" s="5">
        <v>44162.36458333333</v>
      </c>
      <c r="B2538" s="6">
        <v>-555.945434570313</v>
      </c>
      <c r="C2538" s="6">
        <v>-1273.98693847656</v>
      </c>
    </row>
    <row r="2539" spans="1:3" ht="12.75">
      <c r="A2539" s="5">
        <v>44162.375</v>
      </c>
      <c r="B2539" s="6">
        <v>-557.030822753906</v>
      </c>
      <c r="C2539" s="6">
        <v>-1273.99609375</v>
      </c>
    </row>
    <row r="2540" spans="1:3" ht="12.75">
      <c r="A2540" s="5">
        <v>44162.385416666664</v>
      </c>
      <c r="B2540" s="6">
        <v>-552.846862792969</v>
      </c>
      <c r="C2540" s="6">
        <v>-1273.85168457031</v>
      </c>
    </row>
    <row r="2541" spans="1:3" ht="12.75">
      <c r="A2541" s="5">
        <v>44162.39583333333</v>
      </c>
      <c r="B2541" s="6">
        <v>-551.609619140625</v>
      </c>
      <c r="C2541" s="6">
        <v>-1273.49951171875</v>
      </c>
    </row>
    <row r="2542" spans="1:3" ht="12.75">
      <c r="A2542" s="5">
        <v>44162.40625</v>
      </c>
      <c r="B2542" s="6">
        <v>-550.461730957031</v>
      </c>
      <c r="C2542" s="6">
        <v>-1273.39794921875</v>
      </c>
    </row>
    <row r="2543" spans="1:3" ht="12.75">
      <c r="A2543" s="5">
        <v>44162.416666666664</v>
      </c>
      <c r="B2543" s="6">
        <v>-544.808044433594</v>
      </c>
      <c r="C2543" s="6">
        <v>-1273.29711914063</v>
      </c>
    </row>
    <row r="2544" spans="1:3" ht="12.75">
      <c r="A2544" s="5">
        <v>44162.42708333333</v>
      </c>
      <c r="B2544" s="6">
        <v>-514.33154296875</v>
      </c>
      <c r="C2544" s="6">
        <v>-1273.32092285156</v>
      </c>
    </row>
    <row r="2545" spans="1:3" ht="12.75">
      <c r="A2545" s="5">
        <v>44162.4375</v>
      </c>
      <c r="B2545" s="6">
        <v>-507.786102294922</v>
      </c>
      <c r="C2545" s="6">
        <v>-1273.21936035156</v>
      </c>
    </row>
    <row r="2546" spans="1:3" ht="12.75">
      <c r="A2546" s="5">
        <v>44162.447916666664</v>
      </c>
      <c r="B2546" s="6">
        <v>-499.229614257813</v>
      </c>
      <c r="C2546" s="6">
        <v>-1273.27697753906</v>
      </c>
    </row>
    <row r="2547" spans="1:3" ht="12.75">
      <c r="A2547" s="5">
        <v>44162.45833333333</v>
      </c>
      <c r="B2547" s="6">
        <v>-497.491729736328</v>
      </c>
      <c r="C2547" s="6">
        <v>-1273.28271484375</v>
      </c>
    </row>
    <row r="2548" spans="1:3" ht="12.75">
      <c r="A2548" s="5">
        <v>44162.46875</v>
      </c>
      <c r="B2548" s="6">
        <v>-509.948791503906</v>
      </c>
      <c r="C2548" s="6">
        <v>-1273.07580566406</v>
      </c>
    </row>
    <row r="2549" spans="1:3" ht="12.75">
      <c r="A2549" s="5">
        <v>44162.479166666664</v>
      </c>
      <c r="B2549" s="6">
        <v>-496.570861816406</v>
      </c>
      <c r="C2549" s="6">
        <v>-1272.9287109375</v>
      </c>
    </row>
    <row r="2550" spans="1:3" ht="12.75">
      <c r="A2550" s="5">
        <v>44162.48958333333</v>
      </c>
      <c r="B2550" s="6">
        <v>-505.481384277344</v>
      </c>
      <c r="C2550" s="6">
        <v>-1273.03967285156</v>
      </c>
    </row>
    <row r="2551" spans="1:3" ht="12.75">
      <c r="A2551" s="5">
        <v>44162.5</v>
      </c>
      <c r="B2551" s="6">
        <v>-497.046813964844</v>
      </c>
      <c r="C2551" s="6">
        <v>-1272.85815429688</v>
      </c>
    </row>
    <row r="2552" spans="1:3" ht="12.75">
      <c r="A2552" s="5">
        <v>44162.510416666664</v>
      </c>
      <c r="B2552" s="6">
        <v>-483.349029541016</v>
      </c>
      <c r="C2552" s="6">
        <v>-1272.78576660156</v>
      </c>
    </row>
    <row r="2553" spans="1:3" ht="12.75">
      <c r="A2553" s="5">
        <v>44162.52083333333</v>
      </c>
      <c r="B2553" s="6">
        <v>-485.626586914063</v>
      </c>
      <c r="C2553" s="6">
        <v>-1272.72839355469</v>
      </c>
    </row>
    <row r="2554" spans="1:3" ht="12.75">
      <c r="A2554" s="5">
        <v>44162.53125</v>
      </c>
      <c r="B2554" s="6">
        <v>-480.565521240234</v>
      </c>
      <c r="C2554" s="6">
        <v>-1272.63513183594</v>
      </c>
    </row>
    <row r="2555" spans="1:3" ht="12.75">
      <c r="A2555" s="5">
        <v>44162.541666666664</v>
      </c>
      <c r="B2555" s="6">
        <v>-468.995300292969</v>
      </c>
      <c r="C2555" s="6">
        <v>-1272.638671875</v>
      </c>
    </row>
    <row r="2556" spans="1:3" ht="12.75">
      <c r="A2556" s="5">
        <v>44162.55208333333</v>
      </c>
      <c r="B2556" s="6">
        <v>-431.413299560547</v>
      </c>
      <c r="C2556" s="6">
        <v>-1272.44067382813</v>
      </c>
    </row>
    <row r="2557" spans="1:3" ht="12.75">
      <c r="A2557" s="5">
        <v>44162.5625</v>
      </c>
      <c r="B2557" s="6">
        <v>-410.549041748047</v>
      </c>
      <c r="C2557" s="6">
        <v>-1272.2138671875</v>
      </c>
    </row>
    <row r="2558" spans="1:3" ht="12.75">
      <c r="A2558" s="5">
        <v>44162.572916666664</v>
      </c>
      <c r="B2558" s="6">
        <v>-407.379455566406</v>
      </c>
      <c r="C2558" s="6">
        <v>-1272.34265136719</v>
      </c>
    </row>
    <row r="2559" spans="1:3" ht="12.75">
      <c r="A2559" s="5">
        <v>44162.58333333333</v>
      </c>
      <c r="B2559" s="6">
        <v>-417.43896484375</v>
      </c>
      <c r="C2559" s="6">
        <v>-1272.41857910156</v>
      </c>
    </row>
    <row r="2560" spans="1:3" ht="12.75">
      <c r="A2560" s="5">
        <v>44162.59375</v>
      </c>
      <c r="B2560" s="6">
        <v>-414.476470947266</v>
      </c>
      <c r="C2560" s="6">
        <v>-1272.28076171875</v>
      </c>
    </row>
    <row r="2561" spans="1:3" ht="12.75">
      <c r="A2561" s="5">
        <v>44162.604166666664</v>
      </c>
      <c r="B2561" s="6">
        <v>-387.663269042969</v>
      </c>
      <c r="C2561" s="6">
        <v>-1272.27526855469</v>
      </c>
    </row>
    <row r="2562" spans="1:3" ht="12.75">
      <c r="A2562" s="5">
        <v>44162.61458333333</v>
      </c>
      <c r="B2562" s="6">
        <v>-412.010986328125</v>
      </c>
      <c r="C2562" s="6">
        <v>-1272.37744140625</v>
      </c>
    </row>
    <row r="2563" spans="1:3" ht="12.75">
      <c r="A2563" s="5">
        <v>44162.625</v>
      </c>
      <c r="B2563" s="6">
        <v>-409.152282714844</v>
      </c>
      <c r="C2563" s="6">
        <v>-1272.70556640625</v>
      </c>
    </row>
    <row r="2564" spans="1:3" ht="12.75">
      <c r="A2564" s="5">
        <v>44162.635416666664</v>
      </c>
      <c r="B2564" s="6">
        <v>-433.698303222656</v>
      </c>
      <c r="C2564" s="6">
        <v>-1272.67687988281</v>
      </c>
    </row>
    <row r="2565" spans="1:3" ht="12.75">
      <c r="A2565" s="5">
        <v>44162.64583333333</v>
      </c>
      <c r="B2565" s="6">
        <v>-511.487152099609</v>
      </c>
      <c r="C2565" s="6">
        <v>-1272.57153320313</v>
      </c>
    </row>
    <row r="2566" spans="1:3" ht="12.75">
      <c r="A2566" s="5">
        <v>44162.65625</v>
      </c>
      <c r="B2566" s="6">
        <v>-564.524597167969</v>
      </c>
      <c r="C2566" s="6">
        <v>-1272.66174316406</v>
      </c>
    </row>
    <row r="2567" spans="1:3" ht="12.75">
      <c r="A2567" s="5">
        <v>44162.666666666664</v>
      </c>
      <c r="B2567" s="6">
        <v>-587.041809082031</v>
      </c>
      <c r="C2567" s="6">
        <v>-1272.71435546875</v>
      </c>
    </row>
    <row r="2568" spans="1:3" ht="12.75">
      <c r="A2568" s="5">
        <v>44162.67708333333</v>
      </c>
      <c r="B2568" s="6">
        <v>-601.625305175781</v>
      </c>
      <c r="C2568" s="6">
        <v>-1272.69384765625</v>
      </c>
    </row>
    <row r="2569" spans="1:3" ht="12.75">
      <c r="A2569" s="5">
        <v>44162.6875</v>
      </c>
      <c r="B2569" s="6">
        <v>-635.980651855469</v>
      </c>
      <c r="C2569" s="6">
        <v>-1272.73083496094</v>
      </c>
    </row>
    <row r="2570" spans="1:3" ht="12.75">
      <c r="A2570" s="5">
        <v>44162.697916666664</v>
      </c>
      <c r="B2570" s="6">
        <v>-648.885131835938</v>
      </c>
      <c r="C2570" s="6">
        <v>-1272.81713867188</v>
      </c>
    </row>
    <row r="2571" spans="1:3" ht="12.75">
      <c r="A2571" s="5">
        <v>44162.70833333333</v>
      </c>
      <c r="B2571" s="6">
        <v>-667.765563964844</v>
      </c>
      <c r="C2571" s="6">
        <v>-1272.83813476563</v>
      </c>
    </row>
    <row r="2572" spans="1:3" ht="12.75">
      <c r="A2572" s="5">
        <v>44162.71875</v>
      </c>
      <c r="B2572" s="6">
        <v>-659.778442382813</v>
      </c>
      <c r="C2572" s="6">
        <v>-1272.80029296875</v>
      </c>
    </row>
    <row r="2573" spans="1:3" ht="12.75">
      <c r="A2573" s="5">
        <v>44162.729166666664</v>
      </c>
      <c r="B2573" s="6">
        <v>-673.367248535156</v>
      </c>
      <c r="C2573" s="6">
        <v>-1272.92736816406</v>
      </c>
    </row>
    <row r="2574" spans="1:3" ht="12.75">
      <c r="A2574" s="5">
        <v>44162.73958333333</v>
      </c>
      <c r="B2574" s="6">
        <v>-672.410095214844</v>
      </c>
      <c r="C2574" s="6">
        <v>-1273.05969238281</v>
      </c>
    </row>
    <row r="2575" spans="1:3" ht="12.75">
      <c r="A2575" s="5">
        <v>44162.75</v>
      </c>
      <c r="B2575" s="6">
        <v>-668.697021484375</v>
      </c>
      <c r="C2575" s="6">
        <v>-1273.10632324219</v>
      </c>
    </row>
    <row r="2576" spans="1:3" ht="12.75">
      <c r="A2576" s="5">
        <v>44162.760416666664</v>
      </c>
      <c r="B2576" s="6">
        <v>-647.616271972656</v>
      </c>
      <c r="C2576" s="6">
        <v>-1273.07238769531</v>
      </c>
    </row>
    <row r="2577" spans="1:3" ht="12.75">
      <c r="A2577" s="5">
        <v>44162.77083333333</v>
      </c>
      <c r="B2577" s="6">
        <v>-642.594848632813</v>
      </c>
      <c r="C2577" s="6">
        <v>-1273.07141113281</v>
      </c>
    </row>
    <row r="2578" spans="1:3" ht="12.75">
      <c r="A2578" s="5">
        <v>44162.78125</v>
      </c>
      <c r="B2578" s="6">
        <v>-643.088500976563</v>
      </c>
      <c r="C2578" s="6">
        <v>-1273.01049804688</v>
      </c>
    </row>
    <row r="2579" spans="1:3" ht="12.75">
      <c r="A2579" s="5">
        <v>44162.791666666664</v>
      </c>
      <c r="B2579" s="6">
        <v>-638.421997070313</v>
      </c>
      <c r="C2579" s="6">
        <v>-1272.86206054688</v>
      </c>
    </row>
    <row r="2580" spans="1:3" ht="12.75">
      <c r="A2580" s="5">
        <v>44162.80208333333</v>
      </c>
      <c r="B2580" s="6">
        <v>-623.1083984375</v>
      </c>
      <c r="C2580" s="6">
        <v>-1272.92858886719</v>
      </c>
    </row>
    <row r="2581" spans="1:3" ht="12.75">
      <c r="A2581" s="5">
        <v>44162.8125</v>
      </c>
      <c r="B2581" s="6">
        <v>-622.438415527344</v>
      </c>
      <c r="C2581" s="6">
        <v>-1272.91943359375</v>
      </c>
    </row>
    <row r="2582" spans="1:3" ht="12.75">
      <c r="A2582" s="5">
        <v>44162.822916666664</v>
      </c>
      <c r="B2582" s="6">
        <v>-628.152526855469</v>
      </c>
      <c r="C2582" s="6">
        <v>-1272.7646484375</v>
      </c>
    </row>
    <row r="2583" spans="1:3" ht="12.75">
      <c r="A2583" s="5">
        <v>44162.83333333333</v>
      </c>
      <c r="B2583" s="6">
        <v>-617.839172363281</v>
      </c>
      <c r="C2583" s="6">
        <v>-1272.9892578125</v>
      </c>
    </row>
    <row r="2584" spans="1:3" ht="12.75">
      <c r="A2584" s="5">
        <v>44162.84375</v>
      </c>
      <c r="B2584" s="6">
        <v>-627.106994628906</v>
      </c>
      <c r="C2584" s="6">
        <v>-1272.8515625</v>
      </c>
    </row>
    <row r="2585" spans="1:3" ht="12.75">
      <c r="A2585" s="5">
        <v>44162.854166666664</v>
      </c>
      <c r="B2585" s="6">
        <v>-626.501953125</v>
      </c>
      <c r="C2585" s="6">
        <v>-1272.85607910156</v>
      </c>
    </row>
    <row r="2586" spans="1:3" ht="12.75">
      <c r="A2586" s="5">
        <v>44162.86458333333</v>
      </c>
      <c r="B2586" s="6">
        <v>-610.105529785156</v>
      </c>
      <c r="C2586" s="6">
        <v>-1272.92993164063</v>
      </c>
    </row>
    <row r="2587" spans="1:3" ht="12.75">
      <c r="A2587" s="5">
        <v>44162.875</v>
      </c>
      <c r="B2587" s="6">
        <v>-587.501708984375</v>
      </c>
      <c r="C2587" s="6">
        <v>-1273.06848144531</v>
      </c>
    </row>
    <row r="2588" spans="1:3" ht="12.75">
      <c r="A2588" s="5">
        <v>44162.885416666664</v>
      </c>
      <c r="B2588" s="6">
        <v>-590.87744140625</v>
      </c>
      <c r="C2588" s="6">
        <v>-1273.11059570313</v>
      </c>
    </row>
    <row r="2589" spans="1:3" ht="12.75">
      <c r="A2589" s="5">
        <v>44162.89583333333</v>
      </c>
      <c r="B2589" s="6">
        <v>-577.327697753906</v>
      </c>
      <c r="C2589" s="6">
        <v>-1273.28076171875</v>
      </c>
    </row>
    <row r="2590" spans="1:3" ht="12.75">
      <c r="A2590" s="5">
        <v>44162.90625</v>
      </c>
      <c r="B2590" s="6">
        <v>-554.474487304688</v>
      </c>
      <c r="C2590" s="6">
        <v>-1273.22729492188</v>
      </c>
    </row>
    <row r="2591" spans="1:3" ht="12.75">
      <c r="A2591" s="5">
        <v>44162.916666666664</v>
      </c>
      <c r="B2591" s="6">
        <v>-528.263671875</v>
      </c>
      <c r="C2591" s="6">
        <v>-1273.31530761719</v>
      </c>
    </row>
    <row r="2592" spans="1:3" ht="12.75">
      <c r="A2592" s="5">
        <v>44162.92708333333</v>
      </c>
      <c r="B2592" s="6">
        <v>-503.795654296875</v>
      </c>
      <c r="C2592" s="6">
        <v>-1273.38391113281</v>
      </c>
    </row>
    <row r="2593" spans="1:3" ht="12.75">
      <c r="A2593" s="5">
        <v>44162.9375</v>
      </c>
      <c r="B2593" s="6">
        <v>-485.163543701172</v>
      </c>
      <c r="C2593" s="6">
        <v>-1273.49279785156</v>
      </c>
    </row>
    <row r="2594" spans="1:3" ht="12.75">
      <c r="A2594" s="5">
        <v>44162.947916666664</v>
      </c>
      <c r="B2594" s="6">
        <v>-479.867401123047</v>
      </c>
      <c r="C2594" s="6">
        <v>-1273.57458496094</v>
      </c>
    </row>
    <row r="2595" spans="1:3" ht="12.75">
      <c r="A2595" s="5">
        <v>44162.95833333333</v>
      </c>
      <c r="B2595" s="6">
        <v>-483.231475830078</v>
      </c>
      <c r="C2595" s="6">
        <v>-1273.79309082031</v>
      </c>
    </row>
    <row r="2596" spans="1:3" ht="12.75">
      <c r="A2596" s="5">
        <v>44162.96875</v>
      </c>
      <c r="B2596" s="6">
        <v>-451.607666015625</v>
      </c>
      <c r="C2596" s="6">
        <v>-1273.95373535156</v>
      </c>
    </row>
    <row r="2597" spans="1:3" ht="12.75">
      <c r="A2597" s="5">
        <v>44162.979166666664</v>
      </c>
      <c r="B2597" s="6">
        <v>-457.7998046875</v>
      </c>
      <c r="C2597" s="6">
        <v>-1274.16760253906</v>
      </c>
    </row>
    <row r="2598" spans="1:3" ht="12.75">
      <c r="A2598" s="5">
        <v>44162.98958333333</v>
      </c>
      <c r="B2598" s="6">
        <v>-455.557189941406</v>
      </c>
      <c r="C2598" s="6">
        <v>-1274.10620117188</v>
      </c>
    </row>
    <row r="2599" spans="1:3" ht="12.75">
      <c r="A2599" s="5">
        <v>44163</v>
      </c>
      <c r="B2599" s="6">
        <v>-429.353576660156</v>
      </c>
      <c r="C2599" s="6">
        <v>-1274.091796875</v>
      </c>
    </row>
    <row r="2600" spans="1:3" ht="12.75">
      <c r="A2600" s="5">
        <v>44163.010416666664</v>
      </c>
      <c r="B2600" s="6">
        <v>-414.003051757813</v>
      </c>
      <c r="C2600" s="6">
        <v>-1274.14025878906</v>
      </c>
    </row>
    <row r="2601" spans="1:3" ht="12.75">
      <c r="A2601" s="5">
        <v>44163.02083333333</v>
      </c>
      <c r="B2601" s="6">
        <v>-418.919067382813</v>
      </c>
      <c r="C2601" s="6">
        <v>-1274.09875488281</v>
      </c>
    </row>
    <row r="2602" spans="1:3" ht="12.75">
      <c r="A2602" s="5">
        <v>44163.03125</v>
      </c>
      <c r="B2602" s="6">
        <v>-417.015411376953</v>
      </c>
      <c r="C2602" s="6">
        <v>-1274.22998046875</v>
      </c>
    </row>
    <row r="2603" spans="1:3" ht="12.75">
      <c r="A2603" s="5">
        <v>44163.041666666664</v>
      </c>
      <c r="B2603" s="6">
        <v>-424.760131835938</v>
      </c>
      <c r="C2603" s="6">
        <v>-1274.40942382813</v>
      </c>
    </row>
    <row r="2604" spans="1:3" ht="12.75">
      <c r="A2604" s="5">
        <v>44163.05208333333</v>
      </c>
      <c r="B2604" s="6">
        <v>-393.704528808594</v>
      </c>
      <c r="C2604" s="6">
        <v>-1274.29260253906</v>
      </c>
    </row>
    <row r="2605" spans="1:3" ht="12.75">
      <c r="A2605" s="5">
        <v>44163.0625</v>
      </c>
      <c r="B2605" s="6">
        <v>-384.833221435547</v>
      </c>
      <c r="C2605" s="6">
        <v>-1274.26940917969</v>
      </c>
    </row>
    <row r="2606" spans="1:3" ht="12.75">
      <c r="A2606" s="5">
        <v>44163.072916666664</v>
      </c>
      <c r="B2606" s="6">
        <v>-391.608673095703</v>
      </c>
      <c r="C2606" s="6">
        <v>-1274.30102539063</v>
      </c>
    </row>
    <row r="2607" spans="1:3" ht="12.75">
      <c r="A2607" s="5">
        <v>44163.08333333333</v>
      </c>
      <c r="B2607" s="6">
        <v>-402.258636474609</v>
      </c>
      <c r="C2607" s="6">
        <v>-1274.49401855469</v>
      </c>
    </row>
    <row r="2608" spans="1:3" ht="12.75">
      <c r="A2608" s="5">
        <v>44163.09375</v>
      </c>
      <c r="B2608" s="6">
        <v>-416.336273193359</v>
      </c>
      <c r="C2608" s="6">
        <v>-1274.69445800781</v>
      </c>
    </row>
    <row r="2609" spans="1:3" ht="12.75">
      <c r="A2609" s="5">
        <v>44163.104166666664</v>
      </c>
      <c r="B2609" s="6">
        <v>-421.112487792969</v>
      </c>
      <c r="C2609" s="6">
        <v>-1275.01330566406</v>
      </c>
    </row>
    <row r="2610" spans="1:3" ht="12.75">
      <c r="A2610" s="5">
        <v>44163.11458333333</v>
      </c>
      <c r="B2610" s="6">
        <v>-410.783782958984</v>
      </c>
      <c r="C2610" s="6">
        <v>-1275.30798339844</v>
      </c>
    </row>
    <row r="2611" spans="1:3" ht="12.75">
      <c r="A2611" s="5">
        <v>44163.125</v>
      </c>
      <c r="B2611" s="6">
        <v>-405.030120849609</v>
      </c>
      <c r="C2611" s="6">
        <v>-1275.35717773438</v>
      </c>
    </row>
    <row r="2612" spans="1:3" ht="12.75">
      <c r="A2612" s="5">
        <v>44163.135416666664</v>
      </c>
      <c r="B2612" s="6">
        <v>-418.285400390625</v>
      </c>
      <c r="C2612" s="6">
        <v>-1275.39294433594</v>
      </c>
    </row>
    <row r="2613" spans="1:3" ht="12.75">
      <c r="A2613" s="5">
        <v>44163.14583333333</v>
      </c>
      <c r="B2613" s="6">
        <v>-413.010345458984</v>
      </c>
      <c r="C2613" s="6">
        <v>-1275.40026855469</v>
      </c>
    </row>
    <row r="2614" spans="1:3" ht="12.75">
      <c r="A2614" s="5">
        <v>44163.15625</v>
      </c>
      <c r="B2614" s="6">
        <v>-397.567504882813</v>
      </c>
      <c r="C2614" s="6">
        <v>-1275.5</v>
      </c>
    </row>
    <row r="2615" spans="1:3" ht="12.75">
      <c r="A2615" s="5">
        <v>44163.166666666664</v>
      </c>
      <c r="B2615" s="6">
        <v>-404.620574951172</v>
      </c>
      <c r="C2615" s="6">
        <v>-1275.43127441406</v>
      </c>
    </row>
    <row r="2616" spans="1:3" ht="12.75">
      <c r="A2616" s="5">
        <v>44163.17708333333</v>
      </c>
      <c r="B2616" s="6">
        <v>-413.241424560547</v>
      </c>
      <c r="C2616" s="6">
        <v>-1275.46081542969</v>
      </c>
    </row>
    <row r="2617" spans="1:3" ht="12.75">
      <c r="A2617" s="5">
        <v>44163.1875</v>
      </c>
      <c r="B2617" s="6">
        <v>-399.805358886719</v>
      </c>
      <c r="C2617" s="6">
        <v>-1275.48754882813</v>
      </c>
    </row>
    <row r="2618" spans="1:3" ht="12.75">
      <c r="A2618" s="5">
        <v>44163.197916666664</v>
      </c>
      <c r="B2618" s="6">
        <v>-388.647491455078</v>
      </c>
      <c r="C2618" s="6">
        <v>-1275.29089355469</v>
      </c>
    </row>
    <row r="2619" spans="1:3" ht="12.75">
      <c r="A2619" s="5">
        <v>44163.20833333333</v>
      </c>
      <c r="B2619" s="6">
        <v>-377.909545898438</v>
      </c>
      <c r="C2619" s="6">
        <v>-1275.12487792969</v>
      </c>
    </row>
    <row r="2620" spans="1:3" ht="12.75">
      <c r="A2620" s="5">
        <v>44163.21875</v>
      </c>
      <c r="B2620" s="6">
        <v>-392.024841308594</v>
      </c>
      <c r="C2620" s="6">
        <v>-1274.97106933594</v>
      </c>
    </row>
    <row r="2621" spans="1:3" ht="12.75">
      <c r="A2621" s="5">
        <v>44163.229166666664</v>
      </c>
      <c r="B2621" s="6">
        <v>-398.232147216797</v>
      </c>
      <c r="C2621" s="6">
        <v>-1274.77734375</v>
      </c>
    </row>
    <row r="2622" spans="1:3" ht="12.75">
      <c r="A2622" s="5">
        <v>44163.23958333333</v>
      </c>
      <c r="B2622" s="6">
        <v>-400.99658203125</v>
      </c>
      <c r="C2622" s="6">
        <v>-1274.89770507813</v>
      </c>
    </row>
    <row r="2623" spans="1:3" ht="12.75">
      <c r="A2623" s="5">
        <v>44163.25</v>
      </c>
      <c r="B2623" s="6">
        <v>-407.166076660156</v>
      </c>
      <c r="C2623" s="6">
        <v>-1275.15087890625</v>
      </c>
    </row>
    <row r="2624" spans="1:3" ht="12.75">
      <c r="A2624" s="5">
        <v>44163.260416666664</v>
      </c>
      <c r="B2624" s="6">
        <v>-448.786895751953</v>
      </c>
      <c r="C2624" s="6">
        <v>-1275.16760253906</v>
      </c>
    </row>
    <row r="2625" spans="1:3" ht="12.75">
      <c r="A2625" s="5">
        <v>44163.27083333333</v>
      </c>
      <c r="B2625" s="6">
        <v>-445.448699951172</v>
      </c>
      <c r="C2625" s="6">
        <v>-1274.97839355469</v>
      </c>
    </row>
    <row r="2626" spans="1:3" ht="12.75">
      <c r="A2626" s="5">
        <v>44163.28125</v>
      </c>
      <c r="B2626" s="6">
        <v>-455.695220947266</v>
      </c>
      <c r="C2626" s="6">
        <v>-1274.54138183594</v>
      </c>
    </row>
    <row r="2627" spans="1:3" ht="12.75">
      <c r="A2627" s="5">
        <v>44163.291666666664</v>
      </c>
      <c r="B2627" s="6">
        <v>-447.388366699219</v>
      </c>
      <c r="C2627" s="6">
        <v>-1274.26403808594</v>
      </c>
    </row>
    <row r="2628" spans="1:3" ht="12.75">
      <c r="A2628" s="5">
        <v>44163.30208333333</v>
      </c>
      <c r="B2628" s="6">
        <v>-430.078369140625</v>
      </c>
      <c r="C2628" s="6">
        <v>-1274.49743652344</v>
      </c>
    </row>
    <row r="2629" spans="1:3" ht="12.75">
      <c r="A2629" s="5">
        <v>44163.3125</v>
      </c>
      <c r="B2629" s="6">
        <v>-399.434143066406</v>
      </c>
      <c r="C2629" s="6">
        <v>-1274.76684570313</v>
      </c>
    </row>
    <row r="2630" spans="1:3" ht="12.75">
      <c r="A2630" s="5">
        <v>44163.322916666664</v>
      </c>
      <c r="B2630" s="6">
        <v>-394.761993408203</v>
      </c>
      <c r="C2630" s="6">
        <v>-1275.17016601563</v>
      </c>
    </row>
    <row r="2631" spans="1:3" ht="12.75">
      <c r="A2631" s="5">
        <v>44163.33333333333</v>
      </c>
      <c r="B2631" s="6">
        <v>-383.918518066406</v>
      </c>
      <c r="C2631" s="6">
        <v>-1275.33410644531</v>
      </c>
    </row>
    <row r="2632" spans="1:3" ht="12.75">
      <c r="A2632" s="5">
        <v>44163.34375</v>
      </c>
      <c r="B2632" s="6">
        <v>-368.679168701172</v>
      </c>
      <c r="C2632" s="6">
        <v>-1275.35717773438</v>
      </c>
    </row>
    <row r="2633" spans="1:3" ht="12.75">
      <c r="A2633" s="5">
        <v>44163.354166666664</v>
      </c>
      <c r="B2633" s="6">
        <v>-352.911682128906</v>
      </c>
      <c r="C2633" s="6">
        <v>-1275.34423828125</v>
      </c>
    </row>
    <row r="2634" spans="1:3" ht="12.75">
      <c r="A2634" s="5">
        <v>44163.36458333333</v>
      </c>
      <c r="B2634" s="6">
        <v>-345.777587890625</v>
      </c>
      <c r="C2634" s="6">
        <v>-1274.86486816406</v>
      </c>
    </row>
    <row r="2635" spans="1:3" ht="12.75">
      <c r="A2635" s="5">
        <v>44163.375</v>
      </c>
      <c r="B2635" s="6">
        <v>-339.125122070313</v>
      </c>
      <c r="C2635" s="6">
        <v>-1274.57043457031</v>
      </c>
    </row>
    <row r="2636" spans="1:3" ht="12.75">
      <c r="A2636" s="5">
        <v>44163.385416666664</v>
      </c>
      <c r="B2636" s="6">
        <v>-319.154083251953</v>
      </c>
      <c r="C2636" s="6">
        <v>-1274.27612304688</v>
      </c>
    </row>
    <row r="2637" spans="1:3" ht="12.75">
      <c r="A2637" s="5">
        <v>44163.39583333333</v>
      </c>
      <c r="B2637" s="6">
        <v>-346.170776367188</v>
      </c>
      <c r="C2637" s="6">
        <v>-1274.00073242188</v>
      </c>
    </row>
    <row r="2638" spans="1:3" ht="12.75">
      <c r="A2638" s="5">
        <v>44163.40625</v>
      </c>
      <c r="B2638" s="6">
        <v>-359.156707763672</v>
      </c>
      <c r="C2638" s="6">
        <v>-1273.69091796875</v>
      </c>
    </row>
    <row r="2639" spans="1:3" ht="12.75">
      <c r="A2639" s="5">
        <v>44163.416666666664</v>
      </c>
      <c r="B2639" s="6">
        <v>-375.371612548828</v>
      </c>
      <c r="C2639" s="6">
        <v>-1273.40051269531</v>
      </c>
    </row>
    <row r="2640" spans="1:3" ht="12.75">
      <c r="A2640" s="5">
        <v>44163.42708333333</v>
      </c>
      <c r="B2640" s="6">
        <v>-411.080932617188</v>
      </c>
      <c r="C2640" s="6">
        <v>-1273.13757324219</v>
      </c>
    </row>
    <row r="2641" spans="1:3" ht="12.75">
      <c r="A2641" s="5">
        <v>44163.4375</v>
      </c>
      <c r="B2641" s="6">
        <v>-426.665313720703</v>
      </c>
      <c r="C2641" s="6">
        <v>-1272.89953613281</v>
      </c>
    </row>
    <row r="2642" spans="1:3" ht="12.75">
      <c r="A2642" s="5">
        <v>44163.447916666664</v>
      </c>
      <c r="B2642" s="6">
        <v>-435.634918212891</v>
      </c>
      <c r="C2642" s="6">
        <v>-1272.69006347656</v>
      </c>
    </row>
    <row r="2643" spans="1:3" ht="12.75">
      <c r="A2643" s="5">
        <v>44163.45833333333</v>
      </c>
      <c r="B2643" s="6">
        <v>-442.977294921875</v>
      </c>
      <c r="C2643" s="6">
        <v>-1272.54760742188</v>
      </c>
    </row>
    <row r="2644" spans="1:3" ht="12.75">
      <c r="A2644" s="5">
        <v>44163.46875</v>
      </c>
      <c r="B2644" s="6">
        <v>-451.208618164063</v>
      </c>
      <c r="C2644" s="6">
        <v>-1272.44140625</v>
      </c>
    </row>
    <row r="2645" spans="1:3" ht="12.75">
      <c r="A2645" s="5">
        <v>44163.479166666664</v>
      </c>
      <c r="B2645" s="6">
        <v>-465.350189208984</v>
      </c>
      <c r="C2645" s="6">
        <v>-1272.13012695313</v>
      </c>
    </row>
    <row r="2646" spans="1:3" ht="12.75">
      <c r="A2646" s="5">
        <v>44163.48958333333</v>
      </c>
      <c r="B2646" s="6">
        <v>-467.667938232422</v>
      </c>
      <c r="C2646" s="6">
        <v>-1271.80822753906</v>
      </c>
    </row>
    <row r="2647" spans="1:3" ht="12.75">
      <c r="A2647" s="5">
        <v>44163.5</v>
      </c>
      <c r="B2647" s="6">
        <v>-467.254241943359</v>
      </c>
      <c r="C2647" s="6">
        <v>-1271.60876464844</v>
      </c>
    </row>
    <row r="2648" spans="1:3" ht="12.75">
      <c r="A2648" s="5">
        <v>44163.510416666664</v>
      </c>
      <c r="B2648" s="6">
        <v>-509.254516601563</v>
      </c>
      <c r="C2648" s="6">
        <v>-1271.34753417969</v>
      </c>
    </row>
    <row r="2649" spans="1:3" ht="12.75">
      <c r="A2649" s="5">
        <v>44163.52083333333</v>
      </c>
      <c r="B2649" s="6">
        <v>-539.612609863281</v>
      </c>
      <c r="C2649" s="6">
        <v>-1270.96301269531</v>
      </c>
    </row>
    <row r="2650" spans="1:3" ht="12.75">
      <c r="A2650" s="5">
        <v>44163.53125</v>
      </c>
      <c r="B2650" s="6">
        <v>-535.84326171875</v>
      </c>
      <c r="C2650" s="6">
        <v>-1270.59167480469</v>
      </c>
    </row>
    <row r="2651" spans="1:3" ht="12.75">
      <c r="A2651" s="5">
        <v>44163.541666666664</v>
      </c>
      <c r="B2651" s="6">
        <v>-527.897888183594</v>
      </c>
      <c r="C2651" s="6">
        <v>-1270.50219726563</v>
      </c>
    </row>
    <row r="2652" spans="1:3" ht="12.75">
      <c r="A2652" s="5">
        <v>44163.55208333333</v>
      </c>
      <c r="B2652" s="6">
        <v>-505.996307373047</v>
      </c>
      <c r="C2652" s="6">
        <v>-1270.30834960938</v>
      </c>
    </row>
    <row r="2653" spans="1:3" ht="12.75">
      <c r="A2653" s="5">
        <v>44163.5625</v>
      </c>
      <c r="B2653" s="6">
        <v>-491.758605957031</v>
      </c>
      <c r="C2653" s="6">
        <v>-1270.03259277344</v>
      </c>
    </row>
    <row r="2654" spans="1:3" ht="12.75">
      <c r="A2654" s="5">
        <v>44163.572916666664</v>
      </c>
      <c r="B2654" s="6">
        <v>-492.755798339844</v>
      </c>
      <c r="C2654" s="6">
        <v>-1269.86279296875</v>
      </c>
    </row>
    <row r="2655" spans="1:3" ht="12.75">
      <c r="A2655" s="5">
        <v>44163.58333333333</v>
      </c>
      <c r="B2655" s="6">
        <v>-492.970672607422</v>
      </c>
      <c r="C2655" s="6">
        <v>-1269.84375</v>
      </c>
    </row>
    <row r="2656" spans="1:3" ht="12.75">
      <c r="A2656" s="5">
        <v>44163.59375</v>
      </c>
      <c r="B2656" s="6">
        <v>-504.619476318359</v>
      </c>
      <c r="C2656" s="6">
        <v>-1269.89282226563</v>
      </c>
    </row>
    <row r="2657" spans="1:3" ht="12.75">
      <c r="A2657" s="5">
        <v>44163.604166666664</v>
      </c>
      <c r="B2657" s="6">
        <v>-513.164367675781</v>
      </c>
      <c r="C2657" s="6">
        <v>-1269.87451171875</v>
      </c>
    </row>
    <row r="2658" spans="1:3" ht="12.75">
      <c r="A2658" s="5">
        <v>44163.61458333333</v>
      </c>
      <c r="B2658" s="6">
        <v>-515.009948730469</v>
      </c>
      <c r="C2658" s="6">
        <v>-1269.73901367188</v>
      </c>
    </row>
    <row r="2659" spans="1:3" ht="12.75">
      <c r="A2659" s="5">
        <v>44163.625</v>
      </c>
      <c r="B2659" s="6">
        <v>-526.014953613281</v>
      </c>
      <c r="C2659" s="6">
        <v>-1269.76416015625</v>
      </c>
    </row>
    <row r="2660" spans="1:3" ht="12.75">
      <c r="A2660" s="5">
        <v>44163.635416666664</v>
      </c>
      <c r="B2660" s="6">
        <v>-511.64013671875</v>
      </c>
      <c r="C2660" s="6">
        <v>-1270.06713867188</v>
      </c>
    </row>
    <row r="2661" spans="1:3" ht="12.75">
      <c r="A2661" s="5">
        <v>44163.64583333333</v>
      </c>
      <c r="B2661" s="6">
        <v>-509.681976318359</v>
      </c>
      <c r="C2661" s="6">
        <v>-1270.44128417969</v>
      </c>
    </row>
    <row r="2662" spans="1:3" ht="12.75">
      <c r="A2662" s="5">
        <v>44163.65625</v>
      </c>
      <c r="B2662" s="6">
        <v>-520.424133300781</v>
      </c>
      <c r="C2662" s="6">
        <v>-1270.79638671875</v>
      </c>
    </row>
    <row r="2663" spans="1:3" ht="12.75">
      <c r="A2663" s="5">
        <v>44163.666666666664</v>
      </c>
      <c r="B2663" s="6">
        <v>-534.897094726563</v>
      </c>
      <c r="C2663" s="6">
        <v>-1271.21557617188</v>
      </c>
    </row>
    <row r="2664" spans="1:3" ht="12.75">
      <c r="A2664" s="5">
        <v>44163.67708333333</v>
      </c>
      <c r="B2664" s="6">
        <v>-592.394409179688</v>
      </c>
      <c r="C2664" s="6">
        <v>-1271.61608886719</v>
      </c>
    </row>
    <row r="2665" spans="1:3" ht="12.75">
      <c r="A2665" s="5">
        <v>44163.6875</v>
      </c>
      <c r="B2665" s="6">
        <v>-627.919006347656</v>
      </c>
      <c r="C2665" s="6">
        <v>-1272.10681152344</v>
      </c>
    </row>
    <row r="2666" spans="1:3" ht="12.75">
      <c r="A2666" s="5">
        <v>44163.697916666664</v>
      </c>
      <c r="B2666" s="6">
        <v>-623.414978027344</v>
      </c>
      <c r="C2666" s="6">
        <v>-1272.60766601563</v>
      </c>
    </row>
    <row r="2667" spans="1:3" ht="12.75">
      <c r="A2667" s="5">
        <v>44163.70833333333</v>
      </c>
      <c r="B2667" s="6">
        <v>-646.855041503906</v>
      </c>
      <c r="C2667" s="6">
        <v>-1272.78527832031</v>
      </c>
    </row>
    <row r="2668" spans="1:3" ht="12.75">
      <c r="A2668" s="5">
        <v>44163.71875</v>
      </c>
      <c r="B2668" s="6">
        <v>-658.279602050781</v>
      </c>
      <c r="C2668" s="6">
        <v>-1273.06201171875</v>
      </c>
    </row>
    <row r="2669" spans="1:3" ht="12.75">
      <c r="A2669" s="5">
        <v>44163.729166666664</v>
      </c>
      <c r="B2669" s="6">
        <v>-658.068054199219</v>
      </c>
      <c r="C2669" s="6">
        <v>-1273.47192382813</v>
      </c>
    </row>
    <row r="2670" spans="1:3" ht="12.75">
      <c r="A2670" s="5">
        <v>44163.73958333333</v>
      </c>
      <c r="B2670" s="6">
        <v>-658.574584960938</v>
      </c>
      <c r="C2670" s="6">
        <v>-1273.50964355469</v>
      </c>
    </row>
    <row r="2671" spans="1:3" ht="12.75">
      <c r="A2671" s="5">
        <v>44163.75</v>
      </c>
      <c r="B2671" s="6">
        <v>-657.272155761719</v>
      </c>
      <c r="C2671" s="6">
        <v>-1273.5869140625</v>
      </c>
    </row>
    <row r="2672" spans="1:3" ht="12.75">
      <c r="A2672" s="5">
        <v>44163.760416666664</v>
      </c>
      <c r="B2672" s="6">
        <v>-673.206604003906</v>
      </c>
      <c r="C2672" s="6">
        <v>-1273.80322265625</v>
      </c>
    </row>
    <row r="2673" spans="1:3" ht="12.75">
      <c r="A2673" s="5">
        <v>44163.77083333333</v>
      </c>
      <c r="B2673" s="6">
        <v>-672.434753417969</v>
      </c>
      <c r="C2673" s="6">
        <v>-1274.05773925781</v>
      </c>
    </row>
    <row r="2674" spans="1:3" ht="12.75">
      <c r="A2674" s="5">
        <v>44163.78125</v>
      </c>
      <c r="B2674" s="6">
        <v>-675.055419921875</v>
      </c>
      <c r="C2674" s="6">
        <v>-1274.15002441406</v>
      </c>
    </row>
    <row r="2675" spans="1:3" ht="12.75">
      <c r="A2675" s="5">
        <v>44163.791666666664</v>
      </c>
      <c r="B2675" s="6">
        <v>-673.729125976563</v>
      </c>
      <c r="C2675" s="6">
        <v>-1274.37329101563</v>
      </c>
    </row>
    <row r="2676" spans="1:3" ht="12.75">
      <c r="A2676" s="5">
        <v>44163.80208333333</v>
      </c>
      <c r="B2676" s="6">
        <v>-683.284606933594</v>
      </c>
      <c r="C2676" s="6">
        <v>-1274.73315429688</v>
      </c>
    </row>
    <row r="2677" spans="1:3" ht="12.75">
      <c r="A2677" s="5">
        <v>44163.8125</v>
      </c>
      <c r="B2677" s="6">
        <v>-685.473327636719</v>
      </c>
      <c r="C2677" s="6">
        <v>-1275.15942382813</v>
      </c>
    </row>
    <row r="2678" spans="1:3" ht="12.75">
      <c r="A2678" s="5">
        <v>44163.822916666664</v>
      </c>
      <c r="B2678" s="6">
        <v>-686.840759277344</v>
      </c>
      <c r="C2678" s="6">
        <v>-1275.31311035156</v>
      </c>
    </row>
    <row r="2679" spans="1:3" ht="12.75">
      <c r="A2679" s="5">
        <v>44163.83333333333</v>
      </c>
      <c r="B2679" s="6">
        <v>-686.87109375</v>
      </c>
      <c r="C2679" s="6">
        <v>-1275.33215332031</v>
      </c>
    </row>
    <row r="2680" spans="1:3" ht="12.75">
      <c r="A2680" s="5">
        <v>44163.84375</v>
      </c>
      <c r="B2680" s="6">
        <v>-663.352905273438</v>
      </c>
      <c r="C2680" s="6">
        <v>-1275.66540527344</v>
      </c>
    </row>
    <row r="2681" spans="1:3" ht="12.75">
      <c r="A2681" s="5">
        <v>44163.854166666664</v>
      </c>
      <c r="B2681" s="6">
        <v>-663.365356445313</v>
      </c>
      <c r="C2681" s="6">
        <v>-1275.65307617188</v>
      </c>
    </row>
    <row r="2682" spans="1:3" ht="12.75">
      <c r="A2682" s="5">
        <v>44163.86458333333</v>
      </c>
      <c r="B2682" s="6">
        <v>-662.324645996094</v>
      </c>
      <c r="C2682" s="6">
        <v>-1275.91271972656</v>
      </c>
    </row>
    <row r="2683" spans="1:3" ht="12.75">
      <c r="A2683" s="5">
        <v>44163.875</v>
      </c>
      <c r="B2683" s="6">
        <v>-662.739990234375</v>
      </c>
      <c r="C2683" s="6">
        <v>-1275.63977050781</v>
      </c>
    </row>
    <row r="2684" spans="1:3" ht="12.75">
      <c r="A2684" s="5">
        <v>44163.885416666664</v>
      </c>
      <c r="B2684" s="6">
        <v>-682.260314941406</v>
      </c>
      <c r="C2684" s="6">
        <v>-1275.82092285156</v>
      </c>
    </row>
    <row r="2685" spans="1:3" ht="12.75">
      <c r="A2685" s="5">
        <v>44163.89583333333</v>
      </c>
      <c r="B2685" s="6">
        <v>-695.318481445313</v>
      </c>
      <c r="C2685" s="6">
        <v>-1276.21044921875</v>
      </c>
    </row>
    <row r="2686" spans="1:3" ht="12.75">
      <c r="A2686" s="5">
        <v>44163.90625</v>
      </c>
      <c r="B2686" s="6">
        <v>-697.578674316406</v>
      </c>
      <c r="C2686" s="6">
        <v>-1276.42883300781</v>
      </c>
    </row>
    <row r="2687" spans="1:3" ht="12.75">
      <c r="A2687" s="5">
        <v>44163.916666666664</v>
      </c>
      <c r="B2687" s="6">
        <v>-687.024353027344</v>
      </c>
      <c r="C2687" s="6">
        <v>-1276.66809082031</v>
      </c>
    </row>
    <row r="2688" spans="1:3" ht="12.75">
      <c r="A2688" s="5">
        <v>44163.92708333333</v>
      </c>
      <c r="B2688" s="6">
        <v>-626.753540039063</v>
      </c>
      <c r="C2688" s="6">
        <v>-1276.64855957031</v>
      </c>
    </row>
    <row r="2689" spans="1:3" ht="12.75">
      <c r="A2689" s="5">
        <v>44163.9375</v>
      </c>
      <c r="B2689" s="6">
        <v>-611.203125</v>
      </c>
      <c r="C2689" s="6">
        <v>-1276.84436035156</v>
      </c>
    </row>
    <row r="2690" spans="1:3" ht="12.75">
      <c r="A2690" s="5">
        <v>44163.947916666664</v>
      </c>
      <c r="B2690" s="6">
        <v>-597.647521972656</v>
      </c>
      <c r="C2690" s="6">
        <v>-1276.82299804688</v>
      </c>
    </row>
    <row r="2691" spans="1:3" ht="12.75">
      <c r="A2691" s="5">
        <v>44163.95833333333</v>
      </c>
      <c r="B2691" s="6">
        <v>-582.564575195313</v>
      </c>
      <c r="C2691" s="6">
        <v>-1276.6640625</v>
      </c>
    </row>
    <row r="2692" spans="1:3" ht="12.75">
      <c r="A2692" s="5">
        <v>44163.96875</v>
      </c>
      <c r="B2692" s="6">
        <v>-586.026977539063</v>
      </c>
      <c r="C2692" s="6">
        <v>-1276.60498046875</v>
      </c>
    </row>
    <row r="2693" spans="1:3" ht="12.75">
      <c r="A2693" s="5">
        <v>44163.979166666664</v>
      </c>
      <c r="B2693" s="6">
        <v>-587.29296875</v>
      </c>
      <c r="C2693" s="6">
        <v>-1276.61901855469</v>
      </c>
    </row>
    <row r="2694" spans="1:3" ht="12.75">
      <c r="A2694" s="5">
        <v>44163.98958333333</v>
      </c>
      <c r="B2694" s="6">
        <v>-588.275817871094</v>
      </c>
      <c r="C2694" s="6">
        <v>-1276.81982421875</v>
      </c>
    </row>
    <row r="2695" spans="1:3" ht="12.75">
      <c r="A2695" s="5">
        <v>44164</v>
      </c>
      <c r="B2695" s="6">
        <v>-588.210754394531</v>
      </c>
      <c r="C2695" s="6">
        <v>-1276.8955078125</v>
      </c>
    </row>
    <row r="2696" spans="1:3" ht="12.75">
      <c r="A2696" s="5">
        <v>44164.010416666664</v>
      </c>
      <c r="B2696" s="6">
        <v>-590.801025390625</v>
      </c>
      <c r="C2696" s="6">
        <v>-1277.13000488281</v>
      </c>
    </row>
    <row r="2697" spans="1:3" ht="12.75">
      <c r="A2697" s="5">
        <v>44164.02083333333</v>
      </c>
      <c r="B2697" s="6">
        <v>-586.19921875</v>
      </c>
      <c r="C2697" s="6">
        <v>-1277.20239257813</v>
      </c>
    </row>
    <row r="2698" spans="1:3" ht="12.75">
      <c r="A2698" s="5">
        <v>44164.03125</v>
      </c>
      <c r="B2698" s="6">
        <v>-584.31982421875</v>
      </c>
      <c r="C2698" s="6">
        <v>-1277.52355957031</v>
      </c>
    </row>
    <row r="2699" spans="1:3" ht="12.75">
      <c r="A2699" s="5">
        <v>44164.041666666664</v>
      </c>
      <c r="B2699" s="6">
        <v>-582.676086425781</v>
      </c>
      <c r="C2699" s="6">
        <v>-1277.62451171875</v>
      </c>
    </row>
    <row r="2700" spans="1:3" ht="12.75">
      <c r="A2700" s="5">
        <v>44164.05208333333</v>
      </c>
      <c r="B2700" s="6">
        <v>-582.078186035156</v>
      </c>
      <c r="C2700" s="6">
        <v>-1277.42907714844</v>
      </c>
    </row>
    <row r="2701" spans="1:3" ht="12.75">
      <c r="A2701" s="5">
        <v>44164.0625</v>
      </c>
      <c r="B2701" s="6">
        <v>-582.694213867188</v>
      </c>
      <c r="C2701" s="6">
        <v>-1277.61413574219</v>
      </c>
    </row>
    <row r="2702" spans="1:3" ht="12.75">
      <c r="A2702" s="5">
        <v>44164.072916666664</v>
      </c>
      <c r="B2702" s="6">
        <v>-582.150085449219</v>
      </c>
      <c r="C2702" s="6">
        <v>-1277.82153320313</v>
      </c>
    </row>
    <row r="2703" spans="1:3" ht="12.75">
      <c r="A2703" s="5">
        <v>44164.08333333333</v>
      </c>
      <c r="B2703" s="6">
        <v>-584.794738769531</v>
      </c>
      <c r="C2703" s="6">
        <v>-1277.99975585938</v>
      </c>
    </row>
    <row r="2704" spans="1:3" ht="12.75">
      <c r="A2704" s="5">
        <v>44164.09375</v>
      </c>
      <c r="B2704" s="6">
        <v>-585.953979492188</v>
      </c>
      <c r="C2704" s="6">
        <v>-1277.98522949219</v>
      </c>
    </row>
    <row r="2705" spans="1:3" ht="12.75">
      <c r="A2705" s="5">
        <v>44164.104166666664</v>
      </c>
      <c r="B2705" s="6">
        <v>-582.073608398438</v>
      </c>
      <c r="C2705" s="6">
        <v>-1278.22741699219</v>
      </c>
    </row>
    <row r="2706" spans="1:3" ht="12.75">
      <c r="A2706" s="5">
        <v>44164.11458333333</v>
      </c>
      <c r="B2706" s="6">
        <v>-579.251647949219</v>
      </c>
      <c r="C2706" s="6">
        <v>-1278.41162109375</v>
      </c>
    </row>
    <row r="2707" spans="1:3" ht="12.75">
      <c r="A2707" s="5">
        <v>44164.125</v>
      </c>
      <c r="B2707" s="6">
        <v>-578.929077148438</v>
      </c>
      <c r="C2707" s="6">
        <v>-1278.78186035156</v>
      </c>
    </row>
    <row r="2708" spans="1:3" ht="12.75">
      <c r="A2708" s="5">
        <v>44164.135416666664</v>
      </c>
      <c r="B2708" s="6">
        <v>-584.059814453125</v>
      </c>
      <c r="C2708" s="6">
        <v>-1278.78454589844</v>
      </c>
    </row>
    <row r="2709" spans="1:3" ht="12.75">
      <c r="A2709" s="5">
        <v>44164.14583333333</v>
      </c>
      <c r="B2709" s="6">
        <v>-586.908874511719</v>
      </c>
      <c r="C2709" s="6">
        <v>-1278.74291992188</v>
      </c>
    </row>
    <row r="2710" spans="1:3" ht="12.75">
      <c r="A2710" s="5">
        <v>44164.15625</v>
      </c>
      <c r="B2710" s="6">
        <v>-584.342651367188</v>
      </c>
      <c r="C2710" s="6">
        <v>-1278.94689941406</v>
      </c>
    </row>
    <row r="2711" spans="1:3" ht="12.75">
      <c r="A2711" s="5">
        <v>44164.166666666664</v>
      </c>
      <c r="B2711" s="6">
        <v>-590.185119628906</v>
      </c>
      <c r="C2711" s="6">
        <v>-1279.12219238281</v>
      </c>
    </row>
    <row r="2712" spans="1:3" ht="12.75">
      <c r="A2712" s="5">
        <v>44164.17708333333</v>
      </c>
      <c r="B2712" s="6">
        <v>-594.128112792969</v>
      </c>
      <c r="C2712" s="6">
        <v>-1279.06335449219</v>
      </c>
    </row>
    <row r="2713" spans="1:3" ht="12.75">
      <c r="A2713" s="5">
        <v>44164.1875</v>
      </c>
      <c r="B2713" s="6">
        <v>-597.107971191406</v>
      </c>
      <c r="C2713" s="6">
        <v>-1278.82214355469</v>
      </c>
    </row>
    <row r="2714" spans="1:3" ht="12.75">
      <c r="A2714" s="5">
        <v>44164.197916666664</v>
      </c>
      <c r="B2714" s="6">
        <v>-593.423278808594</v>
      </c>
      <c r="C2714" s="6">
        <v>-1278.69641113281</v>
      </c>
    </row>
    <row r="2715" spans="1:3" ht="12.75">
      <c r="A2715" s="5">
        <v>44164.20833333333</v>
      </c>
      <c r="B2715" s="6">
        <v>-594.371826171875</v>
      </c>
      <c r="C2715" s="6">
        <v>-1278.17358398438</v>
      </c>
    </row>
    <row r="2716" spans="1:3" ht="12.75">
      <c r="A2716" s="5">
        <v>44164.21875</v>
      </c>
      <c r="B2716" s="6">
        <v>-592.464172363281</v>
      </c>
      <c r="C2716" s="6">
        <v>-1277.98120117188</v>
      </c>
    </row>
    <row r="2717" spans="1:3" ht="12.75">
      <c r="A2717" s="5">
        <v>44164.229166666664</v>
      </c>
      <c r="B2717" s="6">
        <v>-589.042663574219</v>
      </c>
      <c r="C2717" s="6">
        <v>-1277.84509277344</v>
      </c>
    </row>
    <row r="2718" spans="1:3" ht="12.75">
      <c r="A2718" s="5">
        <v>44164.23958333333</v>
      </c>
      <c r="B2718" s="6">
        <v>-600.253112792969</v>
      </c>
      <c r="C2718" s="6">
        <v>-1277.76977539063</v>
      </c>
    </row>
    <row r="2719" spans="1:3" ht="12.75">
      <c r="A2719" s="5">
        <v>44164.25</v>
      </c>
      <c r="B2719" s="6">
        <v>-623.284057617188</v>
      </c>
      <c r="C2719" s="6">
        <v>-1277.44213867188</v>
      </c>
    </row>
    <row r="2720" spans="1:3" ht="12.75">
      <c r="A2720" s="5">
        <v>44164.260416666664</v>
      </c>
      <c r="B2720" s="6">
        <v>-633.007385253906</v>
      </c>
      <c r="C2720" s="6">
        <v>-1277.20581054688</v>
      </c>
    </row>
    <row r="2721" spans="1:3" ht="12.75">
      <c r="A2721" s="5">
        <v>44164.27083333333</v>
      </c>
      <c r="B2721" s="6">
        <v>-633.493835449219</v>
      </c>
      <c r="C2721" s="6">
        <v>-1277.14282226563</v>
      </c>
    </row>
    <row r="2722" spans="1:3" ht="12.75">
      <c r="A2722" s="5">
        <v>44164.28125</v>
      </c>
      <c r="B2722" s="6">
        <v>-640.941955566406</v>
      </c>
      <c r="C2722" s="6">
        <v>-1276.94165039063</v>
      </c>
    </row>
    <row r="2723" spans="1:3" ht="12.75">
      <c r="A2723" s="5">
        <v>44164.291666666664</v>
      </c>
      <c r="B2723" s="6">
        <v>-651.989379882813</v>
      </c>
      <c r="C2723" s="6">
        <v>-1276.70886230469</v>
      </c>
    </row>
    <row r="2724" spans="1:3" ht="12.75">
      <c r="A2724" s="5">
        <v>44164.30208333333</v>
      </c>
      <c r="B2724" s="6">
        <v>-660.877380371094</v>
      </c>
      <c r="C2724" s="6">
        <v>-1276.65258789063</v>
      </c>
    </row>
    <row r="2725" spans="1:3" ht="12.75">
      <c r="A2725" s="5">
        <v>44164.3125</v>
      </c>
      <c r="B2725" s="6">
        <v>-658.908569335938</v>
      </c>
      <c r="C2725" s="6">
        <v>-1276.81591796875</v>
      </c>
    </row>
    <row r="2726" spans="1:3" ht="12.75">
      <c r="A2726" s="5">
        <v>44164.322916666664</v>
      </c>
      <c r="B2726" s="6">
        <v>-658.281616210938</v>
      </c>
      <c r="C2726" s="6">
        <v>-1276.72314453125</v>
      </c>
    </row>
    <row r="2727" spans="1:3" ht="12.75">
      <c r="A2727" s="5">
        <v>44164.33333333333</v>
      </c>
      <c r="B2727" s="6">
        <v>-641.657836914063</v>
      </c>
      <c r="C2727" s="6">
        <v>-1276.60290527344</v>
      </c>
    </row>
    <row r="2728" spans="1:3" ht="12.75">
      <c r="A2728" s="5">
        <v>44164.34375</v>
      </c>
      <c r="B2728" s="6">
        <v>-587.155334472656</v>
      </c>
      <c r="C2728" s="6">
        <v>-1276.45458984375</v>
      </c>
    </row>
    <row r="2729" spans="1:3" ht="12.75">
      <c r="A2729" s="5">
        <v>44164.354166666664</v>
      </c>
      <c r="B2729" s="6">
        <v>-550.766479492188</v>
      </c>
      <c r="C2729" s="6">
        <v>-1276.07604980469</v>
      </c>
    </row>
    <row r="2730" spans="1:3" ht="12.75">
      <c r="A2730" s="5">
        <v>44164.36458333333</v>
      </c>
      <c r="B2730" s="6">
        <v>-543.696716308594</v>
      </c>
      <c r="C2730" s="6">
        <v>-1275.65698242188</v>
      </c>
    </row>
    <row r="2731" spans="1:3" ht="12.75">
      <c r="A2731" s="5">
        <v>44164.375</v>
      </c>
      <c r="B2731" s="6">
        <v>-531.263061523438</v>
      </c>
      <c r="C2731" s="6">
        <v>-1275.14099121094</v>
      </c>
    </row>
    <row r="2732" spans="1:3" ht="12.75">
      <c r="A2732" s="5">
        <v>44164.385416666664</v>
      </c>
      <c r="B2732" s="6">
        <v>-508.870330810547</v>
      </c>
      <c r="C2732" s="6">
        <v>-1274.61413574219</v>
      </c>
    </row>
    <row r="2733" spans="1:3" ht="12.75">
      <c r="A2733" s="5">
        <v>44164.39583333333</v>
      </c>
      <c r="B2733" s="6">
        <v>-504.629272460938</v>
      </c>
      <c r="C2733" s="6">
        <v>-1274.30310058594</v>
      </c>
    </row>
    <row r="2734" spans="1:3" ht="12.75">
      <c r="A2734" s="5">
        <v>44164.40625</v>
      </c>
      <c r="B2734" s="6">
        <v>-504.335723876953</v>
      </c>
      <c r="C2734" s="6">
        <v>-1274.12219238281</v>
      </c>
    </row>
    <row r="2735" spans="1:3" ht="12.75">
      <c r="A2735" s="5">
        <v>44164.416666666664</v>
      </c>
      <c r="B2735" s="6">
        <v>-492.567108154297</v>
      </c>
      <c r="C2735" s="6">
        <v>-1273.9697265625</v>
      </c>
    </row>
    <row r="2736" spans="1:3" ht="12.75">
      <c r="A2736" s="5">
        <v>44164.42708333333</v>
      </c>
      <c r="B2736" s="6">
        <v>-482.520690917969</v>
      </c>
      <c r="C2736" s="6">
        <v>-1274.13159179688</v>
      </c>
    </row>
    <row r="2737" spans="1:3" ht="12.75">
      <c r="A2737" s="5">
        <v>44164.4375</v>
      </c>
      <c r="B2737" s="6">
        <v>-487.896331787109</v>
      </c>
      <c r="C2737" s="6">
        <v>-1274.03088378906</v>
      </c>
    </row>
    <row r="2738" spans="1:3" ht="12.75">
      <c r="A2738" s="5">
        <v>44164.447916666664</v>
      </c>
      <c r="B2738" s="6">
        <v>-487.010559082031</v>
      </c>
      <c r="C2738" s="6">
        <v>-1273.53869628906</v>
      </c>
    </row>
    <row r="2739" spans="1:3" ht="12.75">
      <c r="A2739" s="5">
        <v>44164.45833333333</v>
      </c>
      <c r="B2739" s="6">
        <v>-485.107055664063</v>
      </c>
      <c r="C2739" s="6">
        <v>-1273.46057128906</v>
      </c>
    </row>
    <row r="2740" spans="1:3" ht="12.75">
      <c r="A2740" s="5">
        <v>44164.46875</v>
      </c>
      <c r="B2740" s="6">
        <v>-482.622131347656</v>
      </c>
      <c r="C2740" s="6">
        <v>-1273.50061035156</v>
      </c>
    </row>
    <row r="2741" spans="1:3" ht="12.75">
      <c r="A2741" s="5">
        <v>44164.479166666664</v>
      </c>
      <c r="B2741" s="6">
        <v>-480.372680664063</v>
      </c>
      <c r="C2741" s="6">
        <v>-1273.51416015625</v>
      </c>
    </row>
    <row r="2742" spans="1:3" ht="12.75">
      <c r="A2742" s="5">
        <v>44164.48958333333</v>
      </c>
      <c r="B2742" s="6">
        <v>-474.423583984375</v>
      </c>
      <c r="C2742" s="6">
        <v>-1273.14196777344</v>
      </c>
    </row>
    <row r="2743" spans="1:3" ht="12.75">
      <c r="A2743" s="5">
        <v>44164.5</v>
      </c>
      <c r="B2743" s="6">
        <v>-469.046691894531</v>
      </c>
      <c r="C2743" s="6">
        <v>-1272.73876953125</v>
      </c>
    </row>
    <row r="2744" spans="1:3" ht="12.75">
      <c r="A2744" s="5">
        <v>44164.510416666664</v>
      </c>
      <c r="B2744" s="6">
        <v>-466.675079345703</v>
      </c>
      <c r="C2744" s="6">
        <v>-1272.47985839844</v>
      </c>
    </row>
    <row r="2745" spans="1:3" ht="12.75">
      <c r="A2745" s="5">
        <v>44164.52083333333</v>
      </c>
      <c r="B2745" s="6">
        <v>-459.050964355469</v>
      </c>
      <c r="C2745" s="6">
        <v>-1272.427734375</v>
      </c>
    </row>
    <row r="2746" spans="1:3" ht="12.75">
      <c r="A2746" s="5">
        <v>44164.53125</v>
      </c>
      <c r="B2746" s="6">
        <v>-456.930938720703</v>
      </c>
      <c r="C2746" s="6">
        <v>-1272.25439453125</v>
      </c>
    </row>
    <row r="2747" spans="1:3" ht="12.75">
      <c r="A2747" s="5">
        <v>44164.541666666664</v>
      </c>
      <c r="B2747" s="6">
        <v>-450.895874023438</v>
      </c>
      <c r="C2747" s="6">
        <v>-1272.07897949219</v>
      </c>
    </row>
    <row r="2748" spans="1:3" ht="12.75">
      <c r="A2748" s="5">
        <v>44164.55208333333</v>
      </c>
      <c r="B2748" s="6">
        <v>-446.842987060547</v>
      </c>
      <c r="C2748" s="6">
        <v>-1272.04333496094</v>
      </c>
    </row>
    <row r="2749" spans="1:3" ht="12.75">
      <c r="A2749" s="5">
        <v>44164.5625</v>
      </c>
      <c r="B2749" s="6">
        <v>-462.084381103516</v>
      </c>
      <c r="C2749" s="6">
        <v>-1272.03137207031</v>
      </c>
    </row>
    <row r="2750" spans="1:3" ht="12.75">
      <c r="A2750" s="5">
        <v>44164.572916666664</v>
      </c>
      <c r="B2750" s="6">
        <v>-463.527496337891</v>
      </c>
      <c r="C2750" s="6">
        <v>-1272.29516601563</v>
      </c>
    </row>
    <row r="2751" spans="1:3" ht="12.75">
      <c r="A2751" s="5">
        <v>44164.58333333333</v>
      </c>
      <c r="B2751" s="6">
        <v>-466.727478027344</v>
      </c>
      <c r="C2751" s="6">
        <v>-1272.40771484375</v>
      </c>
    </row>
    <row r="2752" spans="1:3" ht="12.75">
      <c r="A2752" s="5">
        <v>44164.59375</v>
      </c>
      <c r="B2752" s="6">
        <v>-491.650970458984</v>
      </c>
      <c r="C2752" s="6">
        <v>-1272.36193847656</v>
      </c>
    </row>
    <row r="2753" spans="1:3" ht="12.75">
      <c r="A2753" s="5">
        <v>44164.604166666664</v>
      </c>
      <c r="B2753" s="6">
        <v>-502.748809814453</v>
      </c>
      <c r="C2753" s="6">
        <v>-1272.06640625</v>
      </c>
    </row>
    <row r="2754" spans="1:3" ht="12.75">
      <c r="A2754" s="5">
        <v>44164.61458333333</v>
      </c>
      <c r="B2754" s="6">
        <v>-502.717529296875</v>
      </c>
      <c r="C2754" s="6">
        <v>-1272.02209472656</v>
      </c>
    </row>
    <row r="2755" spans="1:3" ht="12.75">
      <c r="A2755" s="5">
        <v>44164.625</v>
      </c>
      <c r="B2755" s="6">
        <v>-519.536010742188</v>
      </c>
      <c r="C2755" s="6">
        <v>-1272.21984863281</v>
      </c>
    </row>
    <row r="2756" spans="1:3" ht="12.75">
      <c r="A2756" s="5">
        <v>44164.635416666664</v>
      </c>
      <c r="B2756" s="6">
        <v>-551.968811035156</v>
      </c>
      <c r="C2756" s="6">
        <v>-1272.10534667969</v>
      </c>
    </row>
    <row r="2757" spans="1:3" ht="12.75">
      <c r="A2757" s="5">
        <v>44164.64583333333</v>
      </c>
      <c r="B2757" s="6">
        <v>-591.024536132813</v>
      </c>
      <c r="C2757" s="6">
        <v>-1272.09582519531</v>
      </c>
    </row>
    <row r="2758" spans="1:3" ht="12.75">
      <c r="A2758" s="5">
        <v>44164.65625</v>
      </c>
      <c r="B2758" s="6">
        <v>-620.972961425781</v>
      </c>
      <c r="C2758" s="6">
        <v>-1272.27111816406</v>
      </c>
    </row>
    <row r="2759" spans="1:3" ht="12.75">
      <c r="A2759" s="5">
        <v>44164.666666666664</v>
      </c>
      <c r="B2759" s="6">
        <v>-631.339904785156</v>
      </c>
      <c r="C2759" s="6">
        <v>-1272.42834472656</v>
      </c>
    </row>
    <row r="2760" spans="1:3" ht="12.75">
      <c r="A2760" s="5">
        <v>44164.67708333333</v>
      </c>
      <c r="B2760" s="6">
        <v>-641.438354492188</v>
      </c>
      <c r="C2760" s="6">
        <v>-1272.48986816406</v>
      </c>
    </row>
    <row r="2761" spans="1:3" ht="12.75">
      <c r="A2761" s="5">
        <v>44164.6875</v>
      </c>
      <c r="B2761" s="6">
        <v>-651.263427734375</v>
      </c>
      <c r="C2761" s="6">
        <v>-1272.63830566406</v>
      </c>
    </row>
    <row r="2762" spans="1:3" ht="12.75">
      <c r="A2762" s="5">
        <v>44164.697916666664</v>
      </c>
      <c r="B2762" s="6">
        <v>-661.42236328125</v>
      </c>
      <c r="C2762" s="6">
        <v>-1272.61499023438</v>
      </c>
    </row>
    <row r="2763" spans="1:3" ht="12.75">
      <c r="A2763" s="5">
        <v>44164.70833333333</v>
      </c>
      <c r="B2763" s="6">
        <v>-662.413269042969</v>
      </c>
      <c r="C2763" s="6">
        <v>-1272.744140625</v>
      </c>
    </row>
    <row r="2764" spans="1:3" ht="12.75">
      <c r="A2764" s="5">
        <v>44164.71875</v>
      </c>
      <c r="B2764" s="6">
        <v>-662.625732421875</v>
      </c>
      <c r="C2764" s="6">
        <v>-1272.85668945313</v>
      </c>
    </row>
    <row r="2765" spans="1:3" ht="12.75">
      <c r="A2765" s="5">
        <v>44164.729166666664</v>
      </c>
      <c r="B2765" s="6">
        <v>-673.012939453125</v>
      </c>
      <c r="C2765" s="6">
        <v>-1272.83044433594</v>
      </c>
    </row>
    <row r="2766" spans="1:3" ht="12.75">
      <c r="A2766" s="5">
        <v>44164.73958333333</v>
      </c>
      <c r="B2766" s="6">
        <v>-683.420104980469</v>
      </c>
      <c r="C2766" s="6">
        <v>-1272.82153320313</v>
      </c>
    </row>
    <row r="2767" spans="1:3" ht="12.75">
      <c r="A2767" s="5">
        <v>44164.75</v>
      </c>
      <c r="B2767" s="6">
        <v>-678.9580078125</v>
      </c>
      <c r="C2767" s="6">
        <v>-1272.84753417969</v>
      </c>
    </row>
    <row r="2768" spans="1:3" ht="12.75">
      <c r="A2768" s="5">
        <v>44164.760416666664</v>
      </c>
      <c r="B2768" s="6">
        <v>-690.019897460938</v>
      </c>
      <c r="C2768" s="6">
        <v>-1272.94152832031</v>
      </c>
    </row>
    <row r="2769" spans="1:3" ht="12.75">
      <c r="A2769" s="5">
        <v>44164.77083333333</v>
      </c>
      <c r="B2769" s="6">
        <v>-697.07177734375</v>
      </c>
      <c r="C2769" s="6">
        <v>-1273.00744628906</v>
      </c>
    </row>
    <row r="2770" spans="1:3" ht="12.75">
      <c r="A2770" s="5">
        <v>44164.78125</v>
      </c>
      <c r="B2770" s="6">
        <v>-683.938293457031</v>
      </c>
      <c r="C2770" s="6">
        <v>-1273.0146484375</v>
      </c>
    </row>
    <row r="2771" spans="1:3" ht="12.75">
      <c r="A2771" s="5">
        <v>44164.791666666664</v>
      </c>
      <c r="B2771" s="6">
        <v>-681.360961914063</v>
      </c>
      <c r="C2771" s="6">
        <v>-1273.05908203125</v>
      </c>
    </row>
    <row r="2772" spans="1:3" ht="12.75">
      <c r="A2772" s="5">
        <v>44164.80208333333</v>
      </c>
      <c r="B2772" s="6">
        <v>-679.385498046875</v>
      </c>
      <c r="C2772" s="6">
        <v>-1273.23120117188</v>
      </c>
    </row>
    <row r="2773" spans="1:3" ht="12.75">
      <c r="A2773" s="5">
        <v>44164.8125</v>
      </c>
      <c r="B2773" s="6">
        <v>-675.182373046875</v>
      </c>
      <c r="C2773" s="6">
        <v>-1273.2451171875</v>
      </c>
    </row>
    <row r="2774" spans="1:3" ht="12.75">
      <c r="A2774" s="5">
        <v>44164.822916666664</v>
      </c>
      <c r="B2774" s="6">
        <v>-671.315307617188</v>
      </c>
      <c r="C2774" s="6">
        <v>-1273.25573730469</v>
      </c>
    </row>
    <row r="2775" spans="1:3" ht="12.75">
      <c r="A2775" s="5">
        <v>44164.83333333333</v>
      </c>
      <c r="B2775" s="6">
        <v>-669.234375</v>
      </c>
      <c r="C2775" s="6">
        <v>-1273.10998535156</v>
      </c>
    </row>
    <row r="2776" spans="1:3" ht="12.75">
      <c r="A2776" s="5">
        <v>44164.84375</v>
      </c>
      <c r="B2776" s="6">
        <v>-684.494445800781</v>
      </c>
      <c r="C2776" s="6">
        <v>-1273.27099609375</v>
      </c>
    </row>
    <row r="2777" spans="1:3" ht="12.75">
      <c r="A2777" s="5">
        <v>44164.854166666664</v>
      </c>
      <c r="B2777" s="6">
        <v>-683.207885742188</v>
      </c>
      <c r="C2777" s="6">
        <v>-1273.40600585938</v>
      </c>
    </row>
    <row r="2778" spans="1:3" ht="12.75">
      <c r="A2778" s="5">
        <v>44164.86458333333</v>
      </c>
      <c r="B2778" s="6">
        <v>-673.988525390625</v>
      </c>
      <c r="C2778" s="6">
        <v>-1274.05554199219</v>
      </c>
    </row>
    <row r="2779" spans="1:3" ht="12.75">
      <c r="A2779" s="5">
        <v>44164.875</v>
      </c>
      <c r="B2779" s="6">
        <v>-673.576965332031</v>
      </c>
      <c r="C2779" s="6">
        <v>-1274.57287597656</v>
      </c>
    </row>
    <row r="2780" spans="1:3" ht="12.75">
      <c r="A2780" s="5">
        <v>44164.885416666664</v>
      </c>
      <c r="B2780" s="6">
        <v>-699.462158203125</v>
      </c>
      <c r="C2780" s="6">
        <v>-1274.74243164063</v>
      </c>
    </row>
    <row r="2781" spans="1:3" ht="12.75">
      <c r="A2781" s="5">
        <v>44164.89583333333</v>
      </c>
      <c r="B2781" s="6">
        <v>-692.217712402344</v>
      </c>
      <c r="C2781" s="6">
        <v>-1274.70642089844</v>
      </c>
    </row>
    <row r="2782" spans="1:3" ht="12.75">
      <c r="A2782" s="5">
        <v>44164.90625</v>
      </c>
      <c r="B2782" s="6">
        <v>-677.093017578125</v>
      </c>
      <c r="C2782" s="6">
        <v>-1274.99230957031</v>
      </c>
    </row>
    <row r="2783" spans="1:3" ht="12.75">
      <c r="A2783" s="5">
        <v>44164.916666666664</v>
      </c>
      <c r="B2783" s="6">
        <v>-679.901245117188</v>
      </c>
      <c r="C2783" s="6">
        <v>-1275.10461425781</v>
      </c>
    </row>
    <row r="2784" spans="1:3" ht="12.75">
      <c r="A2784" s="5">
        <v>44164.92708333333</v>
      </c>
      <c r="B2784" s="6">
        <v>-680.585327148438</v>
      </c>
      <c r="C2784" s="6">
        <v>-1275.45178222656</v>
      </c>
    </row>
    <row r="2785" spans="1:3" ht="12.75">
      <c r="A2785" s="5">
        <v>44164.9375</v>
      </c>
      <c r="B2785" s="6">
        <v>-675.793212890625</v>
      </c>
      <c r="C2785" s="6">
        <v>-1275.68359375</v>
      </c>
    </row>
    <row r="2786" spans="1:3" ht="12.75">
      <c r="A2786" s="5">
        <v>44164.947916666664</v>
      </c>
      <c r="B2786" s="6">
        <v>-690.430358886719</v>
      </c>
      <c r="C2786" s="6">
        <v>-1275.70959472656</v>
      </c>
    </row>
    <row r="2787" spans="1:3" ht="12.75">
      <c r="A2787" s="5">
        <v>44164.95833333333</v>
      </c>
      <c r="B2787" s="6">
        <v>-691.912109375</v>
      </c>
      <c r="C2787" s="6">
        <v>-1275.67687988281</v>
      </c>
    </row>
    <row r="2788" spans="1:3" ht="12.75">
      <c r="A2788" s="5">
        <v>44164.96875</v>
      </c>
      <c r="B2788" s="6">
        <v>-657.710205078125</v>
      </c>
      <c r="C2788" s="6">
        <v>-1275.99865722656</v>
      </c>
    </row>
    <row r="2789" spans="1:3" ht="12.75">
      <c r="A2789" s="5">
        <v>44164.979166666664</v>
      </c>
      <c r="B2789" s="6">
        <v>-641.802001953125</v>
      </c>
      <c r="C2789" s="6">
        <v>-1276.14001464844</v>
      </c>
    </row>
    <row r="2790" spans="1:3" ht="12.75">
      <c r="A2790" s="5">
        <v>44164.98958333333</v>
      </c>
      <c r="B2790" s="6">
        <v>-646.022521972656</v>
      </c>
      <c r="C2790" s="6">
        <v>-1276.24035644531</v>
      </c>
    </row>
    <row r="2791" spans="1:3" ht="12.75">
      <c r="A2791" s="5">
        <v>44165</v>
      </c>
      <c r="B2791" s="6">
        <v>-618.425537109375</v>
      </c>
      <c r="C2791" s="6">
        <v>-1276.35107421875</v>
      </c>
    </row>
    <row r="2792" spans="1:3" ht="12.75">
      <c r="A2792" s="5">
        <v>44165.010416666664</v>
      </c>
      <c r="B2792" s="6">
        <v>-546.775268554688</v>
      </c>
      <c r="C2792" s="6">
        <v>-1276.35717773438</v>
      </c>
    </row>
    <row r="2793" spans="1:3" ht="12.75">
      <c r="A2793" s="5">
        <v>44165.02083333333</v>
      </c>
      <c r="B2793" s="6">
        <v>-537.57421875</v>
      </c>
      <c r="C2793" s="6">
        <v>-1276.4150390625</v>
      </c>
    </row>
    <row r="2794" spans="1:3" ht="12.75">
      <c r="A2794" s="5">
        <v>44165.03125</v>
      </c>
      <c r="B2794" s="6">
        <v>-535.807678222656</v>
      </c>
      <c r="C2794" s="6">
        <v>-1276.34448242188</v>
      </c>
    </row>
    <row r="2795" spans="1:3" ht="12.75">
      <c r="A2795" s="5">
        <v>44165.041666666664</v>
      </c>
      <c r="B2795" s="6">
        <v>-527.285583496094</v>
      </c>
      <c r="C2795" s="6">
        <v>-1276.63500976563</v>
      </c>
    </row>
    <row r="2796" spans="1:3" ht="12.75">
      <c r="A2796" s="5">
        <v>44165.05208333333</v>
      </c>
      <c r="B2796" s="6">
        <v>-527.569274902344</v>
      </c>
      <c r="C2796" s="6">
        <v>-1276.7333984375</v>
      </c>
    </row>
    <row r="2797" spans="1:3" ht="12.75">
      <c r="A2797" s="5">
        <v>44165.0625</v>
      </c>
      <c r="B2797" s="6">
        <v>-525.585327148438</v>
      </c>
      <c r="C2797" s="6">
        <v>-1276.63256835938</v>
      </c>
    </row>
    <row r="2798" spans="1:3" ht="12.75">
      <c r="A2798" s="5">
        <v>44165.072916666664</v>
      </c>
      <c r="B2798" s="6">
        <v>-525.575927734375</v>
      </c>
      <c r="C2798" s="6">
        <v>-1276.77270507813</v>
      </c>
    </row>
    <row r="2799" spans="1:3" ht="12.75">
      <c r="A2799" s="5">
        <v>44165.08333333333</v>
      </c>
      <c r="B2799" s="6">
        <v>-527.688293457031</v>
      </c>
      <c r="C2799" s="6">
        <v>-1276.57604980469</v>
      </c>
    </row>
    <row r="2800" spans="1:3" ht="12.75">
      <c r="A2800" s="5">
        <v>44165.09375</v>
      </c>
      <c r="B2800" s="6">
        <v>-538.018798828125</v>
      </c>
      <c r="C2800" s="6">
        <v>-1276.64367675781</v>
      </c>
    </row>
    <row r="2801" spans="1:3" ht="12.75">
      <c r="A2801" s="5">
        <v>44165.104166666664</v>
      </c>
      <c r="B2801" s="6">
        <v>-546.739807128906</v>
      </c>
      <c r="C2801" s="6">
        <v>-1276.82153320313</v>
      </c>
    </row>
    <row r="2802" spans="1:3" ht="12.75">
      <c r="A2802" s="5">
        <v>44165.11458333333</v>
      </c>
      <c r="B2802" s="6">
        <v>-546.533996582031</v>
      </c>
      <c r="C2802" s="6">
        <v>-1276.78576660156</v>
      </c>
    </row>
    <row r="2803" spans="1:3" ht="12.75">
      <c r="A2803" s="5">
        <v>44165.125</v>
      </c>
      <c r="B2803" s="6">
        <v>-547.466552734375</v>
      </c>
      <c r="C2803" s="6">
        <v>-1276.78576660156</v>
      </c>
    </row>
    <row r="2804" spans="1:3" ht="12.75">
      <c r="A2804" s="5">
        <v>44165.135416666664</v>
      </c>
      <c r="B2804" s="6">
        <v>-565.856384277344</v>
      </c>
      <c r="C2804" s="6">
        <v>-1276.81958007813</v>
      </c>
    </row>
    <row r="2805" spans="1:3" ht="12.75">
      <c r="A2805" s="5">
        <v>44165.14583333333</v>
      </c>
      <c r="B2805" s="6">
        <v>-571.512817382813</v>
      </c>
      <c r="C2805" s="6">
        <v>-1276.85717773438</v>
      </c>
    </row>
    <row r="2806" spans="1:3" ht="12.75">
      <c r="A2806" s="5">
        <v>44165.15625</v>
      </c>
      <c r="B2806" s="6">
        <v>-570.3681640625</v>
      </c>
      <c r="C2806" s="6">
        <v>-1276.81469726563</v>
      </c>
    </row>
    <row r="2807" spans="1:3" ht="12.75">
      <c r="A2807" s="5">
        <v>44165.166666666664</v>
      </c>
      <c r="B2807" s="6">
        <v>-565.460388183594</v>
      </c>
      <c r="C2807" s="6">
        <v>-1276.57592773438</v>
      </c>
    </row>
    <row r="2808" spans="1:3" ht="12.75">
      <c r="A2808" s="5">
        <v>44165.17708333333</v>
      </c>
      <c r="B2808" s="6">
        <v>-542.005920410156</v>
      </c>
      <c r="C2808" s="6">
        <v>-1276.41613769531</v>
      </c>
    </row>
    <row r="2809" spans="1:3" ht="12.75">
      <c r="A2809" s="5">
        <v>44165.1875</v>
      </c>
      <c r="B2809" s="6">
        <v>-534.375</v>
      </c>
      <c r="C2809" s="6">
        <v>-1276.24279785156</v>
      </c>
    </row>
    <row r="2810" spans="1:3" ht="12.75">
      <c r="A2810" s="5">
        <v>44165.197916666664</v>
      </c>
      <c r="B2810" s="6">
        <v>-538.888427734375</v>
      </c>
      <c r="C2810" s="6">
        <v>-1276.28503417969</v>
      </c>
    </row>
    <row r="2811" spans="1:3" ht="12.75">
      <c r="A2811" s="5">
        <v>44165.20833333333</v>
      </c>
      <c r="B2811" s="6">
        <v>-544.012145996094</v>
      </c>
      <c r="C2811" s="6">
        <v>-1276.27844238281</v>
      </c>
    </row>
    <row r="2812" spans="1:3" ht="12.75">
      <c r="A2812" s="5">
        <v>44165.21875</v>
      </c>
      <c r="B2812" s="6">
        <v>-515.645324707031</v>
      </c>
      <c r="C2812" s="6">
        <v>-1276.14221191406</v>
      </c>
    </row>
    <row r="2813" spans="1:3" ht="12.75">
      <c r="A2813" s="5">
        <v>44165.229166666664</v>
      </c>
      <c r="B2813" s="6">
        <v>-504.139404296875</v>
      </c>
      <c r="C2813" s="6">
        <v>-1276.00146484375</v>
      </c>
    </row>
    <row r="2814" spans="1:3" ht="12.75">
      <c r="A2814" s="5">
        <v>44165.23958333333</v>
      </c>
      <c r="B2814" s="6">
        <v>-491.371765136719</v>
      </c>
      <c r="C2814" s="6">
        <v>-1276.09887695313</v>
      </c>
    </row>
    <row r="2815" spans="1:3" ht="12.75">
      <c r="A2815" s="5">
        <v>44165.25</v>
      </c>
      <c r="B2815" s="6">
        <v>-501.732482910156</v>
      </c>
      <c r="C2815" s="6">
        <v>-1275.9306640625</v>
      </c>
    </row>
    <row r="2816" spans="1:3" ht="12.75">
      <c r="A2816" s="5">
        <v>44165.260416666664</v>
      </c>
      <c r="B2816" s="6">
        <v>-545.195251464844</v>
      </c>
      <c r="C2816" s="6">
        <v>-1275.53039550781</v>
      </c>
    </row>
    <row r="2817" spans="1:3" ht="12.75">
      <c r="A2817" s="5">
        <v>44165.27083333333</v>
      </c>
      <c r="B2817" s="6">
        <v>-535.150939941406</v>
      </c>
      <c r="C2817" s="6">
        <v>-1275.37756347656</v>
      </c>
    </row>
    <row r="2818" spans="1:3" ht="12.75">
      <c r="A2818" s="5">
        <v>44165.28125</v>
      </c>
      <c r="B2818" s="6">
        <v>-522.864562988281</v>
      </c>
      <c r="C2818" s="6">
        <v>-1275.43872070313</v>
      </c>
    </row>
    <row r="2819" spans="1:3" ht="12.75">
      <c r="A2819" s="5">
        <v>44165.291666666664</v>
      </c>
      <c r="B2819" s="6">
        <v>-538.198547363281</v>
      </c>
      <c r="C2819" s="6">
        <v>-1275.62512207031</v>
      </c>
    </row>
    <row r="2820" spans="1:3" ht="12.75">
      <c r="A2820" s="5">
        <v>44165.30208333333</v>
      </c>
      <c r="B2820" s="6">
        <v>-575.502868652344</v>
      </c>
      <c r="C2820" s="6">
        <v>-1275.80395507813</v>
      </c>
    </row>
    <row r="2821" spans="1:3" ht="12.75">
      <c r="A2821" s="5">
        <v>44165.3125</v>
      </c>
      <c r="B2821" s="6">
        <v>-581.696533203125</v>
      </c>
      <c r="C2821" s="6">
        <v>-1275.56274414063</v>
      </c>
    </row>
    <row r="2822" spans="1:3" ht="12.75">
      <c r="A2822" s="5">
        <v>44165.322916666664</v>
      </c>
      <c r="B2822" s="6">
        <v>-575.246826171875</v>
      </c>
      <c r="C2822" s="6">
        <v>-1275.52941894531</v>
      </c>
    </row>
    <row r="2823" spans="1:3" ht="12.75">
      <c r="A2823" s="5">
        <v>44165.33333333333</v>
      </c>
      <c r="B2823" s="6">
        <v>-572.278625488281</v>
      </c>
      <c r="C2823" s="6">
        <v>-1275.35461425781</v>
      </c>
    </row>
    <row r="2824" spans="1:3" ht="12.75">
      <c r="A2824" s="5">
        <v>44165.34375</v>
      </c>
      <c r="B2824" s="6">
        <v>-553.921203613281</v>
      </c>
      <c r="C2824" s="6">
        <v>-1275.28125</v>
      </c>
    </row>
    <row r="2825" spans="1:3" ht="12.75">
      <c r="A2825" s="5">
        <v>44165.354166666664</v>
      </c>
      <c r="B2825" s="6">
        <v>-527.903198242188</v>
      </c>
      <c r="C2825" s="6">
        <v>-1275.052734375</v>
      </c>
    </row>
    <row r="2826" spans="1:3" ht="12.75">
      <c r="A2826" s="5">
        <v>44165.36458333333</v>
      </c>
      <c r="B2826" s="6">
        <v>-497.092864990234</v>
      </c>
      <c r="C2826" s="6">
        <v>-1275.01831054688</v>
      </c>
    </row>
    <row r="2827" spans="1:3" ht="12.75">
      <c r="A2827" s="5">
        <v>44165.375</v>
      </c>
      <c r="B2827" s="6">
        <v>-501.649169921875</v>
      </c>
      <c r="C2827" s="6">
        <v>-1274.7509765625</v>
      </c>
    </row>
    <row r="2828" spans="1:3" ht="12.75">
      <c r="A2828" s="5">
        <v>44165.385416666664</v>
      </c>
      <c r="B2828" s="6">
        <v>-485.190338134766</v>
      </c>
      <c r="C2828" s="6">
        <v>-1274.32861328125</v>
      </c>
    </row>
    <row r="2829" spans="1:3" ht="12.75">
      <c r="A2829" s="5">
        <v>44165.39583333333</v>
      </c>
      <c r="B2829" s="6">
        <v>-479.039703369141</v>
      </c>
      <c r="C2829" s="6">
        <v>-1274.17504882813</v>
      </c>
    </row>
    <row r="2830" spans="1:3" ht="12.75">
      <c r="A2830" s="5">
        <v>44165.40625</v>
      </c>
      <c r="B2830" s="6">
        <v>-469.231231689453</v>
      </c>
      <c r="C2830" s="6">
        <v>-1273.93420410156</v>
      </c>
    </row>
    <row r="2831" spans="1:3" ht="12.75">
      <c r="A2831" s="5">
        <v>44165.416666666664</v>
      </c>
      <c r="B2831" s="6">
        <v>-456.063812255859</v>
      </c>
      <c r="C2831" s="6">
        <v>-1273.60388183594</v>
      </c>
    </row>
    <row r="2832" spans="1:3" ht="12.75">
      <c r="A2832" s="5">
        <v>44165.42708333333</v>
      </c>
      <c r="B2832" s="6">
        <v>-452.333587646484</v>
      </c>
      <c r="C2832" s="6">
        <v>-1273.42980957031</v>
      </c>
    </row>
    <row r="2833" spans="1:3" ht="12.75">
      <c r="A2833" s="5">
        <v>44165.4375</v>
      </c>
      <c r="B2833" s="6">
        <v>-448.233703613281</v>
      </c>
      <c r="C2833" s="6">
        <v>-1272.97924804688</v>
      </c>
    </row>
    <row r="2834" spans="1:3" ht="12.75">
      <c r="A2834" s="5">
        <v>44165.447916666664</v>
      </c>
      <c r="B2834" s="6">
        <v>-440.334136962891</v>
      </c>
      <c r="C2834" s="6">
        <v>-1272.78503417969</v>
      </c>
    </row>
    <row r="2835" spans="1:3" ht="12.75">
      <c r="A2835" s="5">
        <v>44165.45833333333</v>
      </c>
      <c r="B2835" s="6">
        <v>-445.406280517578</v>
      </c>
      <c r="C2835" s="6">
        <v>-1272.69812011719</v>
      </c>
    </row>
    <row r="2836" spans="1:3" ht="12.75">
      <c r="A2836" s="5">
        <v>44165.46875</v>
      </c>
      <c r="B2836" s="6">
        <v>-469.803100585938</v>
      </c>
      <c r="C2836" s="6">
        <v>-1272.15673828125</v>
      </c>
    </row>
    <row r="2837" spans="1:3" ht="12.75">
      <c r="A2837" s="5">
        <v>44165.479166666664</v>
      </c>
      <c r="B2837" s="6">
        <v>-463.026947021484</v>
      </c>
      <c r="C2837" s="6">
        <v>-1271.34692382813</v>
      </c>
    </row>
    <row r="2838" spans="1:3" ht="12.75">
      <c r="A2838" s="5">
        <v>44165.48958333333</v>
      </c>
      <c r="B2838" s="6">
        <v>-453.992370605469</v>
      </c>
      <c r="C2838" s="6">
        <v>-1270.97937011719</v>
      </c>
    </row>
    <row r="2839" spans="1:3" ht="12.75">
      <c r="A2839" s="5">
        <v>44165.5</v>
      </c>
      <c r="B2839" s="6">
        <v>-443.414306640625</v>
      </c>
      <c r="C2839" s="6">
        <v>-1270.76745605469</v>
      </c>
    </row>
    <row r="2840" spans="1:3" ht="12.75">
      <c r="A2840" s="5">
        <v>44165.510416666664</v>
      </c>
      <c r="B2840" s="6">
        <v>-386.384704589844</v>
      </c>
      <c r="C2840" s="6">
        <v>-1270.73291015625</v>
      </c>
    </row>
    <row r="2841" spans="1:3" ht="12.75">
      <c r="A2841" s="5">
        <v>44165.52083333333</v>
      </c>
      <c r="B2841" s="6">
        <v>-364.059661865234</v>
      </c>
      <c r="C2841" s="6">
        <v>-1270.90869140625</v>
      </c>
    </row>
    <row r="2842" spans="1:3" ht="12.75">
      <c r="A2842" s="5">
        <v>44165.53125</v>
      </c>
      <c r="B2842" s="6">
        <v>-356.090545654297</v>
      </c>
      <c r="C2842" s="6">
        <v>-1270.9736328125</v>
      </c>
    </row>
    <row r="2843" spans="1:3" ht="12.75">
      <c r="A2843" s="5">
        <v>44165.541666666664</v>
      </c>
      <c r="B2843" s="6">
        <v>-323.767242431641</v>
      </c>
      <c r="C2843" s="6">
        <v>-1270.70751953125</v>
      </c>
    </row>
    <row r="2844" spans="1:3" ht="12.75">
      <c r="A2844" s="5">
        <v>44165.55208333333</v>
      </c>
      <c r="B2844" s="6">
        <v>-303.776763916016</v>
      </c>
      <c r="C2844" s="6">
        <v>-1270.6591796875</v>
      </c>
    </row>
    <row r="2845" spans="1:3" ht="12.75">
      <c r="A2845" s="5">
        <v>44165.5625</v>
      </c>
      <c r="B2845" s="6">
        <v>-292.000915527344</v>
      </c>
      <c r="C2845" s="6">
        <v>-1270.73449707031</v>
      </c>
    </row>
    <row r="2846" spans="1:3" ht="12.75">
      <c r="A2846" s="5">
        <v>44165.572916666664</v>
      </c>
      <c r="B2846" s="6">
        <v>-293.459167480469</v>
      </c>
      <c r="C2846" s="6">
        <v>-1270.84997558594</v>
      </c>
    </row>
    <row r="2847" spans="1:3" ht="12.75">
      <c r="A2847" s="5">
        <v>44165.58333333333</v>
      </c>
      <c r="B2847" s="6">
        <v>-285.709594726563</v>
      </c>
      <c r="C2847" s="6">
        <v>-1270.91369628906</v>
      </c>
    </row>
    <row r="2848" spans="1:3" ht="12.75">
      <c r="A2848" s="5">
        <v>44165.59375</v>
      </c>
      <c r="B2848" s="6">
        <v>-253.940979003906</v>
      </c>
      <c r="C2848" s="6">
        <v>-1271.00256347656</v>
      </c>
    </row>
    <row r="2849" spans="1:3" ht="12.75">
      <c r="A2849" s="5">
        <v>44165.604166666664</v>
      </c>
      <c r="B2849" s="6">
        <v>-246.099502563477</v>
      </c>
      <c r="C2849" s="6">
        <v>-1270.89013671875</v>
      </c>
    </row>
    <row r="2850" spans="1:3" ht="12.75">
      <c r="A2850" s="5">
        <v>44165.61458333333</v>
      </c>
      <c r="B2850" s="6">
        <v>-270.557983398438</v>
      </c>
      <c r="C2850" s="6">
        <v>-1271.28186035156</v>
      </c>
    </row>
    <row r="2851" spans="1:3" ht="12.75">
      <c r="A2851" s="5">
        <v>44165.625</v>
      </c>
      <c r="B2851" s="6">
        <v>-305.739196777344</v>
      </c>
      <c r="C2851" s="6">
        <v>-1271.5</v>
      </c>
    </row>
    <row r="2852" spans="1:3" ht="12.75">
      <c r="A2852" s="5">
        <v>44165.635416666664</v>
      </c>
      <c r="B2852" s="6">
        <v>-403.588623046875</v>
      </c>
      <c r="C2852" s="6">
        <v>-1271.50500488281</v>
      </c>
    </row>
    <row r="2853" spans="1:3" ht="12.75">
      <c r="A2853" s="5">
        <v>44165.64583333333</v>
      </c>
      <c r="B2853" s="6">
        <v>-451.614562988281</v>
      </c>
      <c r="C2853" s="6">
        <v>-1271.58581542969</v>
      </c>
    </row>
    <row r="2854" spans="1:3" ht="12.75">
      <c r="A2854" s="5">
        <v>44165.65625</v>
      </c>
      <c r="B2854" s="6">
        <v>-457.274963378906</v>
      </c>
      <c r="C2854" s="6">
        <v>-1271.76110839844</v>
      </c>
    </row>
    <row r="2855" spans="1:3" ht="12.75">
      <c r="A2855" s="5">
        <v>44165.666666666664</v>
      </c>
      <c r="B2855" s="6">
        <v>-475.910339355469</v>
      </c>
      <c r="C2855" s="6">
        <v>-1272.05334472656</v>
      </c>
    </row>
    <row r="2856" spans="1:3" ht="12.75">
      <c r="A2856" s="5">
        <v>44165.67708333333</v>
      </c>
      <c r="B2856" s="6">
        <v>-454.319152832031</v>
      </c>
      <c r="C2856" s="6">
        <v>-1272.30004882813</v>
      </c>
    </row>
    <row r="2857" spans="1:3" ht="12.75">
      <c r="A2857" s="5">
        <v>44165.6875</v>
      </c>
      <c r="B2857" s="6">
        <v>-448.511810302734</v>
      </c>
      <c r="C2857" s="6">
        <v>-1272.79357910156</v>
      </c>
    </row>
    <row r="2858" spans="1:3" ht="12.75">
      <c r="A2858" s="5">
        <v>44165.697916666664</v>
      </c>
      <c r="B2858" s="6">
        <v>-455.504974365234</v>
      </c>
      <c r="C2858" s="6">
        <v>-1273.25512695313</v>
      </c>
    </row>
    <row r="2859" spans="1:3" ht="12.75">
      <c r="A2859" s="5">
        <v>44165.70833333333</v>
      </c>
      <c r="B2859" s="6">
        <v>-483.476867675781</v>
      </c>
      <c r="C2859" s="6">
        <v>-1273.60339355469</v>
      </c>
    </row>
    <row r="2860" spans="1:3" ht="12.75">
      <c r="A2860" s="5">
        <v>44165.71875</v>
      </c>
      <c r="B2860" s="6">
        <v>-506.821807861328</v>
      </c>
      <c r="C2860" s="6">
        <v>-1273.87329101563</v>
      </c>
    </row>
    <row r="2861" spans="1:3" ht="12.75">
      <c r="A2861" s="5">
        <v>44165.729166666664</v>
      </c>
      <c r="B2861" s="6">
        <v>-517.336975097656</v>
      </c>
      <c r="C2861" s="6">
        <v>-1273.97436523438</v>
      </c>
    </row>
    <row r="2862" spans="1:3" ht="12.75">
      <c r="A2862" s="5">
        <v>44165.73958333333</v>
      </c>
      <c r="B2862" s="6">
        <v>-531.69384765625</v>
      </c>
      <c r="C2862" s="6">
        <v>-1274.26147460938</v>
      </c>
    </row>
    <row r="2863" spans="1:3" ht="12.75">
      <c r="A2863" s="5">
        <v>44165.75</v>
      </c>
      <c r="B2863" s="6">
        <v>-533.985229492188</v>
      </c>
      <c r="C2863" s="6">
        <v>-1274.40209960938</v>
      </c>
    </row>
    <row r="2864" spans="1:3" ht="12.75">
      <c r="A2864" s="5">
        <v>44165.760416666664</v>
      </c>
      <c r="B2864" s="6">
        <v>-529.245178222656</v>
      </c>
      <c r="C2864" s="6">
        <v>-1274.4990234375</v>
      </c>
    </row>
    <row r="2865" spans="1:3" ht="12.75">
      <c r="A2865" s="5">
        <v>44165.77083333333</v>
      </c>
      <c r="B2865" s="6">
        <v>-511.537750244141</v>
      </c>
      <c r="C2865" s="6">
        <v>-1274.56396484375</v>
      </c>
    </row>
    <row r="2866" spans="1:3" ht="12.75">
      <c r="A2866" s="5">
        <v>44165.78125</v>
      </c>
      <c r="B2866" s="6">
        <v>-514.623840332031</v>
      </c>
      <c r="C2866" s="6">
        <v>-1274.27722167969</v>
      </c>
    </row>
    <row r="2867" spans="1:3" ht="12.75">
      <c r="A2867" s="5">
        <v>44165.791666666664</v>
      </c>
      <c r="B2867" s="6">
        <v>-504.303680419922</v>
      </c>
      <c r="C2867" s="6">
        <v>-1274.1669921875</v>
      </c>
    </row>
    <row r="2868" spans="1:3" ht="12.75">
      <c r="A2868" s="5">
        <v>44165.80208333333</v>
      </c>
      <c r="B2868" s="6">
        <v>-482.63330078125</v>
      </c>
      <c r="C2868" s="6">
        <v>-1274.28393554688</v>
      </c>
    </row>
    <row r="2869" spans="1:3" ht="12.75">
      <c r="A2869" s="5">
        <v>44165.8125</v>
      </c>
      <c r="B2869" s="6">
        <v>-481.663238525391</v>
      </c>
      <c r="C2869" s="6">
        <v>-1274.74206542969</v>
      </c>
    </row>
    <row r="2870" spans="1:3" ht="12.75">
      <c r="A2870" s="5">
        <v>44165.822916666664</v>
      </c>
      <c r="B2870" s="6">
        <v>-484.942413330078</v>
      </c>
      <c r="C2870" s="6">
        <v>-1275.20849609375</v>
      </c>
    </row>
    <row r="2871" spans="1:3" ht="12.75">
      <c r="A2871" s="5">
        <v>44165.83333333333</v>
      </c>
      <c r="B2871" s="6">
        <v>-492.475311279297</v>
      </c>
      <c r="C2871" s="6">
        <v>-1275.10546875</v>
      </c>
    </row>
    <row r="2872" spans="1:3" ht="12.75">
      <c r="A2872" s="5">
        <v>44165.84375</v>
      </c>
      <c r="B2872" s="6">
        <v>-490.632720947266</v>
      </c>
      <c r="C2872" s="6">
        <v>-1274.94262695313</v>
      </c>
    </row>
    <row r="2873" spans="1:3" ht="12.75">
      <c r="A2873" s="5">
        <v>44165.854166666664</v>
      </c>
      <c r="B2873" s="6">
        <v>-505.437255859375</v>
      </c>
      <c r="C2873" s="6">
        <v>-1274.96215820313</v>
      </c>
    </row>
    <row r="2874" spans="1:3" ht="12.75">
      <c r="A2874" s="5">
        <v>44165.86458333333</v>
      </c>
      <c r="B2874" s="6">
        <v>-510.23486328125</v>
      </c>
      <c r="C2874" s="6">
        <v>-1274.99682617188</v>
      </c>
    </row>
    <row r="2875" spans="1:3" ht="12.75">
      <c r="A2875" s="5">
        <v>44165.875</v>
      </c>
      <c r="B2875" s="6">
        <v>-508.839111328125</v>
      </c>
      <c r="C2875" s="6">
        <v>-1274.92358398438</v>
      </c>
    </row>
    <row r="2876" spans="1:3" ht="12.75">
      <c r="A2876" s="5">
        <v>44165.885416666664</v>
      </c>
      <c r="B2876" s="6">
        <v>-476.089782714844</v>
      </c>
      <c r="C2876" s="6">
        <v>-1275.02294921875</v>
      </c>
    </row>
    <row r="2877" spans="1:3" ht="12.75">
      <c r="A2877" s="5">
        <v>44165.89583333333</v>
      </c>
      <c r="B2877" s="6">
        <v>-467.595916748047</v>
      </c>
      <c r="C2877" s="6">
        <v>-1274.546875</v>
      </c>
    </row>
    <row r="2878" spans="1:3" ht="12.75">
      <c r="A2878" s="5">
        <v>44165.90625</v>
      </c>
      <c r="B2878" s="6">
        <v>-463.344177246094</v>
      </c>
      <c r="C2878" s="6">
        <v>-1274.55969238281</v>
      </c>
    </row>
    <row r="2879" spans="1:3" ht="12.75">
      <c r="A2879" s="5">
        <v>44165.916666666664</v>
      </c>
      <c r="B2879" s="6">
        <v>-463.890777587891</v>
      </c>
      <c r="C2879" s="6">
        <v>-1274.572265625</v>
      </c>
    </row>
    <row r="2880" spans="1:3" ht="12.75">
      <c r="A2880" s="5">
        <v>44165.92708333333</v>
      </c>
      <c r="B2880" s="6">
        <v>-503.059936523438</v>
      </c>
      <c r="C2880" s="6">
        <v>-1274.44958496094</v>
      </c>
    </row>
    <row r="2881" spans="1:3" ht="12.75">
      <c r="A2881" s="5">
        <v>44165.9375</v>
      </c>
      <c r="B2881" s="6">
        <v>-507.130157470703</v>
      </c>
      <c r="C2881" s="6">
        <v>-1274.36657714844</v>
      </c>
    </row>
    <row r="2882" spans="1:3" ht="12.75">
      <c r="A2882" s="5">
        <v>44165.947916666664</v>
      </c>
      <c r="B2882" s="6">
        <v>-496.373474121094</v>
      </c>
      <c r="C2882" s="6">
        <v>-1275.04406738281</v>
      </c>
    </row>
    <row r="2883" spans="1:3" ht="12.75">
      <c r="A2883" s="5">
        <v>44165.95833333333</v>
      </c>
      <c r="B2883" s="6">
        <v>-500.584564208984</v>
      </c>
      <c r="C2883" s="6">
        <v>-1275.07287597656</v>
      </c>
    </row>
    <row r="2884" spans="1:3" ht="12.75">
      <c r="A2884" s="5">
        <v>44165.96875</v>
      </c>
      <c r="B2884" s="6">
        <v>-515.030883789063</v>
      </c>
      <c r="C2884" s="6">
        <v>-1275.21313476563</v>
      </c>
    </row>
    <row r="2885" spans="1:3" ht="12.75">
      <c r="A2885" s="5">
        <v>44165.979166666664</v>
      </c>
      <c r="B2885" s="6">
        <v>-514.665405273438</v>
      </c>
      <c r="C2885" s="6">
        <v>-1275.4521484375</v>
      </c>
    </row>
    <row r="2886" spans="1:3" ht="12.75">
      <c r="A2886" s="5">
        <v>44165.98958333333</v>
      </c>
      <c r="B2886" s="6">
        <v>-514.655578613281</v>
      </c>
      <c r="C2886" s="6">
        <v>-1275.623046875</v>
      </c>
    </row>
    <row r="2887" spans="1:3" ht="12.75">
      <c r="A2887" s="5">
        <v>44166</v>
      </c>
      <c r="B2887" s="6">
        <v>-543.476257324219</v>
      </c>
      <c r="C2887" s="6">
        <v>-1276.08312988281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