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<sst xmlns="http://schemas.openxmlformats.org/spreadsheetml/2006/main" count="18" uniqueCount="13">
  <si>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</si>
  <si>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</si>
  <si>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</si>
  <si>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</si>
  <si>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</si>
  <si>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</si>
  <si>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</si>
  <si>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</si>
  <si>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</si>
  <si>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</si>
  <si>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</si>
  <si>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-749. Heavy Hours only: -774. Light Hours Only: -713.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</si>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</sst>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381753"/>
        <c:crosses val="autoZero"/>
        <c:auto val="0"/>
        <c:lblOffset val="100"/>
        <c:tickLblSkip val="192"/>
        <c:tickMarkSkip val="96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44348.010416666664</v>
      </c>
      <c r="B4" s="6">
        <v>-849.416748046875</v>
      </c>
      <c r="C4" s="6">
        <v>-1209.28894042969</v>
      </c>
    </row>
    <row r="5" spans="1:3" ht="12.75">
      <c r="A5" s="5">
        <v>44348.02083333333</v>
      </c>
      <c r="B5" s="6">
        <v>-835.921020507813</v>
      </c>
      <c r="C5" s="6">
        <v>-1210</v>
      </c>
    </row>
    <row r="6" spans="1:3" ht="12.75">
      <c r="A6" s="5">
        <v>44348.03125</v>
      </c>
      <c r="B6" s="6">
        <v>-821.028381347656</v>
      </c>
      <c r="C6" s="6">
        <v>-1207.04443359375</v>
      </c>
    </row>
    <row r="7" spans="1:3" ht="12.75">
      <c r="A7" s="5">
        <v>44348.041666666664</v>
      </c>
      <c r="B7" s="6">
        <v>-820.230834960938</v>
      </c>
      <c r="C7" s="6">
        <v>-1212</v>
      </c>
    </row>
    <row r="8" spans="1:3" ht="12.75">
      <c r="A8" s="5">
        <v>44348.05208333333</v>
      </c>
      <c r="B8" s="6">
        <v>-804.028015136719</v>
      </c>
      <c r="C8" s="6">
        <v>-1212.02783203125</v>
      </c>
    </row>
    <row r="9" spans="1:3" ht="12.75">
      <c r="A9" s="5">
        <v>44348.0625</v>
      </c>
      <c r="B9" s="6">
        <v>-801.168090820313</v>
      </c>
      <c r="C9" s="6">
        <v>-1212.28894042969</v>
      </c>
    </row>
    <row r="10" spans="1:3" ht="12.75">
      <c r="A10" s="5">
        <v>44348.072916666664</v>
      </c>
      <c r="B10" s="6">
        <v>-808.025390625</v>
      </c>
      <c r="C10" s="6">
        <v>-1220</v>
      </c>
    </row>
    <row r="11" spans="1:3" ht="12.75">
      <c r="A11" s="5">
        <v>44348.08333333333</v>
      </c>
      <c r="B11" s="6">
        <v>-799.078063964844</v>
      </c>
      <c r="C11" s="6">
        <v>-1220</v>
      </c>
    </row>
    <row r="12" spans="1:3" ht="12.75">
      <c r="A12" s="5">
        <v>44348.09375</v>
      </c>
      <c r="B12" s="6">
        <v>-787.692932128906</v>
      </c>
      <c r="C12" s="6">
        <v>-1220</v>
      </c>
    </row>
    <row r="13" spans="1:3" ht="12.75">
      <c r="A13" s="5">
        <v>44348.104166666664</v>
      </c>
      <c r="B13" s="6">
        <v>-784.350341796875</v>
      </c>
      <c r="C13" s="6">
        <v>-1220</v>
      </c>
    </row>
    <row r="14" spans="1:3" ht="12.75">
      <c r="A14" s="5">
        <v>44348.11458333333</v>
      </c>
      <c r="B14" s="6">
        <v>-785.723449707031</v>
      </c>
      <c r="C14" s="6">
        <v>-1232.25561523438</v>
      </c>
    </row>
    <row r="15" spans="1:3" ht="12.75">
      <c r="A15" s="5">
        <v>44348.125</v>
      </c>
      <c r="B15" s="6">
        <v>-784.630859375</v>
      </c>
      <c r="C15" s="6">
        <v>-1240</v>
      </c>
    </row>
    <row r="16" spans="1:3" ht="12.75">
      <c r="A16" s="5">
        <v>44348.135416666664</v>
      </c>
      <c r="B16" s="6">
        <v>-786.021545410156</v>
      </c>
      <c r="C16" s="6">
        <v>-1240</v>
      </c>
    </row>
    <row r="17" spans="1:3" ht="12.75">
      <c r="A17" s="5">
        <v>44348.14583333333</v>
      </c>
      <c r="B17" s="6">
        <v>-787.67578125</v>
      </c>
      <c r="C17" s="6">
        <v>-1240.27221679688</v>
      </c>
    </row>
    <row r="18" spans="1:3" ht="12.75">
      <c r="A18" s="5">
        <v>44348.15625</v>
      </c>
      <c r="B18" s="6">
        <v>-785.540771484375</v>
      </c>
      <c r="C18" s="6">
        <v>-1250</v>
      </c>
    </row>
    <row r="19" spans="1:3" ht="12.75">
      <c r="A19" s="5">
        <v>44348.166666666664</v>
      </c>
      <c r="B19" s="6">
        <v>-780.469909667969</v>
      </c>
      <c r="C19" s="6">
        <v>-1244.04443359375</v>
      </c>
    </row>
    <row r="20" spans="1:3" ht="12.75">
      <c r="A20" s="5">
        <v>44348.17708333333</v>
      </c>
      <c r="B20" s="6">
        <v>-790.920715332031</v>
      </c>
      <c r="C20" s="6">
        <v>-1250</v>
      </c>
    </row>
    <row r="21" spans="1:3" ht="12.75">
      <c r="A21" s="5">
        <v>44348.1875</v>
      </c>
      <c r="B21" s="6">
        <v>-785.70166015625</v>
      </c>
      <c r="C21" s="6">
        <v>-1250</v>
      </c>
    </row>
    <row r="22" spans="1:3" ht="12.75">
      <c r="A22" s="5">
        <v>44348.197916666664</v>
      </c>
      <c r="B22" s="6">
        <v>-782.7958984375</v>
      </c>
      <c r="C22" s="6">
        <v>-1250.66271972656</v>
      </c>
    </row>
    <row r="23" spans="1:3" ht="12.75">
      <c r="A23" s="5">
        <v>44348.20833333333</v>
      </c>
      <c r="B23" s="6">
        <v>-790.571960449219</v>
      </c>
      <c r="C23" s="6">
        <v>-1251.42858886719</v>
      </c>
    </row>
    <row r="24" spans="1:3" ht="12.75">
      <c r="A24" s="5">
        <v>44348.21875</v>
      </c>
      <c r="B24" s="6">
        <v>-817.140258789063</v>
      </c>
      <c r="C24" s="6">
        <v>-1251.42858886719</v>
      </c>
    </row>
    <row r="25" spans="1:3" ht="12.75">
      <c r="A25" s="5">
        <v>44348.229166666664</v>
      </c>
      <c r="B25" s="6">
        <v>-820.880737304688</v>
      </c>
      <c r="C25" s="6">
        <v>-1251.42858886719</v>
      </c>
    </row>
    <row r="26" spans="1:3" ht="12.75">
      <c r="A26" s="5">
        <v>44348.23958333333</v>
      </c>
      <c r="B26" s="6">
        <v>-825.565612792969</v>
      </c>
      <c r="C26" s="6">
        <v>-1251.35327148438</v>
      </c>
    </row>
    <row r="27" spans="1:3" ht="12.75">
      <c r="A27" s="5">
        <v>44348.25</v>
      </c>
      <c r="B27" s="6">
        <v>-849.252563476563</v>
      </c>
      <c r="C27" s="6">
        <v>-1246.29992675781</v>
      </c>
    </row>
    <row r="28" spans="1:3" ht="12.75">
      <c r="A28" s="5">
        <v>44348.260416666664</v>
      </c>
      <c r="B28" s="6">
        <v>-875.635131835938</v>
      </c>
      <c r="C28" s="6">
        <v>-1240</v>
      </c>
    </row>
    <row r="29" spans="1:3" ht="12.75">
      <c r="A29" s="5">
        <v>44348.27083333333</v>
      </c>
      <c r="B29" s="6">
        <v>-867.102111816406</v>
      </c>
      <c r="C29" s="6">
        <v>-1241.47216796875</v>
      </c>
    </row>
    <row r="30" spans="1:3" ht="12.75">
      <c r="A30" s="5">
        <v>44348.28125</v>
      </c>
      <c r="B30" s="6">
        <v>-862.619018554688</v>
      </c>
      <c r="C30" s="6">
        <v>-1245.34997558594</v>
      </c>
    </row>
    <row r="31" spans="1:3" ht="12.75">
      <c r="A31" s="5">
        <v>44348.291666666664</v>
      </c>
      <c r="B31" s="6">
        <v>-857.7138671875</v>
      </c>
      <c r="C31" s="6">
        <v>-1238.30554199219</v>
      </c>
    </row>
    <row r="32" spans="1:3" ht="12.75">
      <c r="A32" s="5">
        <v>44348.30208333333</v>
      </c>
      <c r="B32" s="6">
        <v>-860.139526367188</v>
      </c>
      <c r="C32" s="6">
        <v>-1230</v>
      </c>
    </row>
    <row r="33" spans="1:3" ht="12.75">
      <c r="A33" s="5">
        <v>44348.3125</v>
      </c>
      <c r="B33" s="6">
        <v>-851.432373046875</v>
      </c>
      <c r="C33" s="6">
        <v>-1230</v>
      </c>
    </row>
    <row r="34" spans="1:3" ht="12.75">
      <c r="A34" s="5">
        <v>44348.322916666664</v>
      </c>
      <c r="B34" s="6">
        <v>-845.968933105469</v>
      </c>
      <c r="C34" s="6">
        <v>-1230</v>
      </c>
    </row>
    <row r="35" spans="1:3" ht="12.75">
      <c r="A35" s="5">
        <v>44348.33333333333</v>
      </c>
      <c r="B35" s="6">
        <v>-846.296997070313</v>
      </c>
      <c r="C35" s="6">
        <v>-1228.19445800781</v>
      </c>
    </row>
    <row r="36" spans="1:3" ht="12.75">
      <c r="A36" s="5">
        <v>44348.34375</v>
      </c>
      <c r="B36" s="6">
        <v>-815.468811035156</v>
      </c>
      <c r="C36" s="6">
        <v>-1223.42224121094</v>
      </c>
    </row>
    <row r="37" spans="1:3" ht="12.75">
      <c r="A37" s="5">
        <v>44348.354166666664</v>
      </c>
      <c r="B37" s="6">
        <v>-819.598510742188</v>
      </c>
      <c r="C37" s="6">
        <v>-1220</v>
      </c>
    </row>
    <row r="38" spans="1:3" ht="12.75">
      <c r="A38" s="5">
        <v>44348.36458333333</v>
      </c>
      <c r="B38" s="6">
        <v>-841.1630859375</v>
      </c>
      <c r="C38" s="6">
        <v>-1214.875</v>
      </c>
    </row>
    <row r="39" spans="1:3" ht="12.75">
      <c r="A39" s="5">
        <v>44348.375</v>
      </c>
      <c r="B39" s="6">
        <v>-893.538513183594</v>
      </c>
      <c r="C39" s="6">
        <v>-1177.97338867188</v>
      </c>
    </row>
    <row r="40" spans="1:3" ht="12.75">
      <c r="A40" s="5">
        <v>44348.385416666664</v>
      </c>
      <c r="B40" s="6">
        <v>-925.304504394531</v>
      </c>
      <c r="C40" s="6">
        <v>-1172.47705078125</v>
      </c>
    </row>
    <row r="41" spans="1:3" ht="12.75">
      <c r="A41" s="5">
        <v>44348.39583333333</v>
      </c>
      <c r="B41" s="6">
        <v>-935.760559082031</v>
      </c>
      <c r="C41" s="6">
        <v>-1171.82348632813</v>
      </c>
    </row>
    <row r="42" spans="1:3" ht="12.75">
      <c r="A42" s="5">
        <v>44348.40625</v>
      </c>
      <c r="B42" s="6">
        <v>-939.849670410156</v>
      </c>
      <c r="C42" s="6">
        <v>-1165</v>
      </c>
    </row>
    <row r="43" spans="1:3" ht="12.75">
      <c r="A43" s="5">
        <v>44348.416666666664</v>
      </c>
      <c r="B43" s="6">
        <v>-953.937438964844</v>
      </c>
      <c r="C43" s="6">
        <v>-1164.44445800781</v>
      </c>
    </row>
    <row r="44" spans="1:3" ht="12.75">
      <c r="A44" s="5">
        <v>44348.42708333333</v>
      </c>
      <c r="B44" s="6">
        <v>-974.995910644531</v>
      </c>
      <c r="C44" s="6">
        <v>-1157.04150390625</v>
      </c>
    </row>
    <row r="45" spans="1:3" ht="12.75">
      <c r="A45" s="5">
        <v>44348.4375</v>
      </c>
      <c r="B45" s="6">
        <v>-972.946960449219</v>
      </c>
      <c r="C45" s="6">
        <v>-1149.86669921875</v>
      </c>
    </row>
    <row r="46" spans="1:3" ht="12.75">
      <c r="A46" s="5">
        <v>44348.447916666664</v>
      </c>
      <c r="B46" s="6">
        <v>-973.518188476563</v>
      </c>
      <c r="C46" s="6">
        <v>-1149</v>
      </c>
    </row>
    <row r="47" spans="1:3" ht="12.75">
      <c r="A47" s="5">
        <v>44348.45833333333</v>
      </c>
      <c r="B47" s="6">
        <v>-989.506042480469</v>
      </c>
      <c r="C47" s="6">
        <v>-1148.64440917969</v>
      </c>
    </row>
    <row r="48" spans="1:3" ht="12.75">
      <c r="A48" s="5">
        <v>44348.46875</v>
      </c>
      <c r="B48" s="6">
        <v>-1000.81860351563</v>
      </c>
      <c r="C48" s="6">
        <v>-1141.72448730469</v>
      </c>
    </row>
    <row r="49" spans="1:3" ht="12.75">
      <c r="A49" s="5">
        <v>44348.479166666664</v>
      </c>
      <c r="B49" s="6">
        <v>-1000.70672607422</v>
      </c>
      <c r="C49" s="6">
        <v>-1141</v>
      </c>
    </row>
    <row r="50" spans="1:3" ht="12.75">
      <c r="A50" s="5">
        <v>44348.48958333333</v>
      </c>
      <c r="B50" s="6">
        <v>-1002.51348876953</v>
      </c>
      <c r="C50" s="6">
        <v>-1138.29333496094</v>
      </c>
    </row>
    <row r="51" spans="1:3" ht="12.75">
      <c r="A51" s="5">
        <v>44348.5</v>
      </c>
      <c r="B51" s="6">
        <v>-1000.82537841797</v>
      </c>
      <c r="C51" s="6">
        <v>-1133</v>
      </c>
    </row>
    <row r="52" spans="1:3" ht="12.75">
      <c r="A52" s="5">
        <v>44348.510416666664</v>
      </c>
      <c r="B52" s="6">
        <v>-987.708312988281</v>
      </c>
      <c r="C52" s="6">
        <v>-1133</v>
      </c>
    </row>
    <row r="53" spans="1:3" ht="12.75">
      <c r="A53" s="5">
        <v>44348.52083333333</v>
      </c>
      <c r="B53" s="6">
        <v>-987.589233398438</v>
      </c>
      <c r="C53" s="6">
        <v>-1129.31555175781</v>
      </c>
    </row>
    <row r="54" spans="1:3" ht="12.75">
      <c r="A54" s="5">
        <v>44348.53125</v>
      </c>
      <c r="B54" s="6">
        <v>-998.9521484375</v>
      </c>
      <c r="C54" s="6">
        <v>-1125</v>
      </c>
    </row>
    <row r="55" spans="1:3" ht="12.75">
      <c r="A55" s="5">
        <v>44348.541666666664</v>
      </c>
      <c r="B55" s="6">
        <v>-1012.63397216797</v>
      </c>
      <c r="C55" s="6">
        <v>-1125</v>
      </c>
    </row>
    <row r="56" spans="1:3" ht="12.75">
      <c r="A56" s="5">
        <v>44348.55208333333</v>
      </c>
      <c r="B56" s="6">
        <v>-996.268859863281</v>
      </c>
      <c r="C56" s="6">
        <v>-1125</v>
      </c>
    </row>
    <row r="57" spans="1:3" ht="12.75">
      <c r="A57" s="5">
        <v>44348.5625</v>
      </c>
      <c r="B57" s="6">
        <v>-996.563049316406</v>
      </c>
      <c r="C57" s="6">
        <v>-1125</v>
      </c>
    </row>
    <row r="58" spans="1:3" ht="12.75">
      <c r="A58" s="5">
        <v>44348.572916666664</v>
      </c>
      <c r="B58" s="6">
        <v>-1002.34271240234</v>
      </c>
      <c r="C58" s="6">
        <v>-1125</v>
      </c>
    </row>
    <row r="59" spans="1:3" ht="12.75">
      <c r="A59" s="5">
        <v>44348.58333333333</v>
      </c>
      <c r="B59" s="6">
        <v>-999.002685546875</v>
      </c>
      <c r="C59" s="6">
        <v>-1125</v>
      </c>
    </row>
    <row r="60" spans="1:3" ht="12.75">
      <c r="A60" s="5">
        <v>44348.59375</v>
      </c>
      <c r="B60" s="6">
        <v>-959.076110839844</v>
      </c>
      <c r="C60" s="6">
        <v>-1125</v>
      </c>
    </row>
    <row r="61" spans="1:3" ht="12.75">
      <c r="A61" s="5">
        <v>44348.604166666664</v>
      </c>
      <c r="B61" s="6">
        <v>-950.234497070313</v>
      </c>
      <c r="C61" s="6">
        <v>-1125</v>
      </c>
    </row>
    <row r="62" spans="1:3" ht="12.75">
      <c r="A62" s="5">
        <v>44348.61458333333</v>
      </c>
      <c r="B62" s="6">
        <v>-948.957092285156</v>
      </c>
      <c r="C62" s="6">
        <v>-1125</v>
      </c>
    </row>
    <row r="63" spans="1:3" ht="12.75">
      <c r="A63" s="5">
        <v>44348.625</v>
      </c>
      <c r="B63" s="6">
        <v>-908.989440917969</v>
      </c>
      <c r="C63" s="6">
        <v>-1128.29162597656</v>
      </c>
    </row>
    <row r="64" spans="1:3" ht="12.75">
      <c r="A64" s="5">
        <v>44348.635416666664</v>
      </c>
      <c r="B64" s="6">
        <v>-882.984985351563</v>
      </c>
      <c r="C64" s="6">
        <v>-1150</v>
      </c>
    </row>
    <row r="65" spans="1:3" ht="12.75">
      <c r="A65" s="5">
        <v>44348.64583333333</v>
      </c>
      <c r="B65" s="6">
        <v>-892.462280273438</v>
      </c>
      <c r="C65" s="6">
        <v>-1150</v>
      </c>
    </row>
    <row r="66" spans="1:3" ht="12.75">
      <c r="A66" s="5">
        <v>44348.65625</v>
      </c>
      <c r="B66" s="6">
        <v>-899.169860839844</v>
      </c>
      <c r="C66" s="6">
        <v>-1150</v>
      </c>
    </row>
    <row r="67" spans="1:3" ht="12.75">
      <c r="A67" s="5">
        <v>44348.666666666664</v>
      </c>
      <c r="B67" s="6">
        <v>-912.058776855469</v>
      </c>
      <c r="C67" s="6">
        <v>-1150</v>
      </c>
    </row>
    <row r="68" spans="1:3" ht="12.75">
      <c r="A68" s="5">
        <v>44348.67708333333</v>
      </c>
      <c r="B68" s="6">
        <v>-913.611938476563</v>
      </c>
      <c r="C68" s="6">
        <v>-1150</v>
      </c>
    </row>
    <row r="69" spans="1:3" ht="12.75">
      <c r="A69" s="5">
        <v>44348.6875</v>
      </c>
      <c r="B69" s="6">
        <v>-923.69384765625</v>
      </c>
      <c r="C69" s="6">
        <v>-1150</v>
      </c>
    </row>
    <row r="70" spans="1:3" ht="12.75">
      <c r="A70" s="5">
        <v>44348.697916666664</v>
      </c>
      <c r="B70" s="6">
        <v>-919.693786621094</v>
      </c>
      <c r="C70" s="6">
        <v>-1150</v>
      </c>
    </row>
    <row r="71" spans="1:3" ht="12.75">
      <c r="A71" s="5">
        <v>44348.70833333333</v>
      </c>
      <c r="B71" s="6">
        <v>-912.177795410156</v>
      </c>
      <c r="C71" s="6">
        <v>-1150</v>
      </c>
    </row>
    <row r="72" spans="1:3" ht="12.75">
      <c r="A72" s="5">
        <v>44348.71875</v>
      </c>
      <c r="B72" s="6">
        <v>-911.98828125</v>
      </c>
      <c r="C72" s="6">
        <v>-1150</v>
      </c>
    </row>
    <row r="73" spans="1:3" ht="12.75">
      <c r="A73" s="5">
        <v>44348.729166666664</v>
      </c>
      <c r="B73" s="6">
        <v>-915.136657714844</v>
      </c>
      <c r="C73" s="6">
        <v>-1150</v>
      </c>
    </row>
    <row r="74" spans="1:3" ht="12.75">
      <c r="A74" s="5">
        <v>44348.73958333333</v>
      </c>
      <c r="B74" s="6">
        <v>-912.828979492188</v>
      </c>
      <c r="C74" s="6">
        <v>-1150</v>
      </c>
    </row>
    <row r="75" spans="1:3" ht="12.75">
      <c r="A75" s="5">
        <v>44348.75</v>
      </c>
      <c r="B75" s="6">
        <v>-922.587768554688</v>
      </c>
      <c r="C75" s="6">
        <v>-1150</v>
      </c>
    </row>
    <row r="76" spans="1:3" ht="12.75">
      <c r="A76" s="5">
        <v>44348.760416666664</v>
      </c>
      <c r="B76" s="6">
        <v>-932.846069335938</v>
      </c>
      <c r="C76" s="6">
        <v>-1150</v>
      </c>
    </row>
    <row r="77" spans="1:3" ht="12.75">
      <c r="A77" s="5">
        <v>44348.77083333333</v>
      </c>
      <c r="B77" s="6">
        <v>-938.507751464844</v>
      </c>
      <c r="C77" s="6">
        <v>-1150</v>
      </c>
    </row>
    <row r="78" spans="1:3" ht="12.75">
      <c r="A78" s="5">
        <v>44348.78125</v>
      </c>
      <c r="B78" s="6">
        <v>-928.253173828125</v>
      </c>
      <c r="C78" s="6">
        <v>-1150</v>
      </c>
    </row>
    <row r="79" spans="1:3" ht="12.75">
      <c r="A79" s="5">
        <v>44348.791666666664</v>
      </c>
      <c r="B79" s="6">
        <v>-921.402587890625</v>
      </c>
      <c r="C79" s="6">
        <v>-1150</v>
      </c>
    </row>
    <row r="80" spans="1:3" ht="12.75">
      <c r="A80" s="5">
        <v>44348.80208333333</v>
      </c>
      <c r="B80" s="6">
        <v>-921.25634765625</v>
      </c>
      <c r="C80" s="6">
        <v>-1150</v>
      </c>
    </row>
    <row r="81" spans="1:3" ht="12.75">
      <c r="A81" s="5">
        <v>44348.8125</v>
      </c>
      <c r="B81" s="6">
        <v>-936.815307617188</v>
      </c>
      <c r="C81" s="6">
        <v>-1150</v>
      </c>
    </row>
    <row r="82" spans="1:3" ht="12.75">
      <c r="A82" s="5">
        <v>44348.822916666664</v>
      </c>
      <c r="B82" s="6">
        <v>-941.816589355469</v>
      </c>
      <c r="C82" s="6">
        <v>-1150</v>
      </c>
    </row>
    <row r="83" spans="1:3" ht="12.75">
      <c r="A83" s="5">
        <v>44348.83333333333</v>
      </c>
      <c r="B83" s="6">
        <v>-942.639892578125</v>
      </c>
      <c r="C83" s="6">
        <v>-1150</v>
      </c>
    </row>
    <row r="84" spans="1:3" ht="12.75">
      <c r="A84" s="5">
        <v>44348.84375</v>
      </c>
      <c r="B84" s="6">
        <v>-955.263488769531</v>
      </c>
      <c r="C84" s="6">
        <v>-1150</v>
      </c>
    </row>
    <row r="85" spans="1:3" ht="12.75">
      <c r="A85" s="5">
        <v>44348.854166666664</v>
      </c>
      <c r="B85" s="6">
        <v>-960.736145019531</v>
      </c>
      <c r="C85" s="6">
        <v>-1150</v>
      </c>
    </row>
    <row r="86" spans="1:3" ht="12.75">
      <c r="A86" s="5">
        <v>44348.86458333333</v>
      </c>
      <c r="B86" s="6">
        <v>-959.050415039063</v>
      </c>
      <c r="C86" s="6">
        <v>-1150</v>
      </c>
    </row>
    <row r="87" spans="1:3" ht="12.75">
      <c r="A87" s="5">
        <v>44348.875</v>
      </c>
      <c r="B87" s="6">
        <v>-949.893981933594</v>
      </c>
      <c r="C87" s="6">
        <v>-1150</v>
      </c>
    </row>
    <row r="88" spans="1:3" ht="12.75">
      <c r="A88" s="5">
        <v>44348.885416666664</v>
      </c>
      <c r="B88" s="6">
        <v>-953.361328125</v>
      </c>
      <c r="C88" s="6">
        <v>-1150</v>
      </c>
    </row>
    <row r="89" spans="1:3" ht="12.75">
      <c r="A89" s="5">
        <v>44348.89583333333</v>
      </c>
      <c r="B89" s="6">
        <v>-956.86767578125</v>
      </c>
      <c r="C89" s="6">
        <v>-1150</v>
      </c>
    </row>
    <row r="90" spans="1:3" ht="12.75">
      <c r="A90" s="5">
        <v>44348.90625</v>
      </c>
      <c r="B90" s="6">
        <v>-951.062866210938</v>
      </c>
      <c r="C90" s="6">
        <v>-1150</v>
      </c>
    </row>
    <row r="91" spans="1:3" ht="12.75">
      <c r="A91" s="5">
        <v>44348.916666666664</v>
      </c>
      <c r="B91" s="6">
        <v>-952.241760253906</v>
      </c>
      <c r="C91" s="6">
        <v>-1150</v>
      </c>
    </row>
    <row r="92" spans="1:3" ht="12.75">
      <c r="A92" s="5">
        <v>44348.92708333333</v>
      </c>
      <c r="B92" s="6">
        <v>-972.966674804688</v>
      </c>
      <c r="C92" s="6">
        <v>-1157.87219238281</v>
      </c>
    </row>
    <row r="93" spans="1:3" ht="12.75">
      <c r="A93" s="5">
        <v>44348.9375</v>
      </c>
      <c r="B93" s="6">
        <v>-983.030151367188</v>
      </c>
      <c r="C93" s="6">
        <v>-1160</v>
      </c>
    </row>
    <row r="94" spans="1:3" ht="12.75">
      <c r="A94" s="5">
        <v>44348.947916666664</v>
      </c>
      <c r="B94" s="6">
        <v>-969.478820800781</v>
      </c>
      <c r="C94" s="6">
        <v>-1162.38330078125</v>
      </c>
    </row>
    <row r="95" spans="1:3" ht="12.75">
      <c r="A95" s="5">
        <v>44348.95833333333</v>
      </c>
      <c r="B95" s="6">
        <v>-946.140625</v>
      </c>
      <c r="C95" s="6">
        <v>-1170</v>
      </c>
    </row>
    <row r="96" spans="1:3" ht="12.75">
      <c r="A96" s="5">
        <v>44348.96875</v>
      </c>
      <c r="B96" s="6">
        <v>-908.609680175781</v>
      </c>
      <c r="C96" s="6">
        <v>-1169.93334960938</v>
      </c>
    </row>
    <row r="97" spans="1:3" ht="12.75">
      <c r="A97" s="5">
        <v>44348.979166666664</v>
      </c>
      <c r="B97" s="6">
        <v>-899.403442382813</v>
      </c>
      <c r="C97" s="6">
        <v>-1170</v>
      </c>
    </row>
    <row r="98" spans="1:3" ht="12.75">
      <c r="A98" s="5">
        <v>44348.98958333333</v>
      </c>
      <c r="B98" s="6">
        <v>-893.616455078125</v>
      </c>
      <c r="C98" s="6">
        <v>-1170.51672363281</v>
      </c>
    </row>
    <row r="99" spans="1:3" ht="12.75">
      <c r="A99" s="5">
        <v>44349</v>
      </c>
      <c r="B99" s="6">
        <v>-896.644653320313</v>
      </c>
      <c r="C99" s="6">
        <v>-1180</v>
      </c>
    </row>
    <row r="100" spans="1:3" ht="12.75">
      <c r="A100" s="5">
        <v>44349.010416666664</v>
      </c>
      <c r="B100" s="6">
        <v>-922.613159179688</v>
      </c>
      <c r="C100" s="6">
        <v>-1180</v>
      </c>
    </row>
    <row r="101" spans="1:3" ht="12.75">
      <c r="A101" s="5">
        <v>44349.02083333333</v>
      </c>
      <c r="B101" s="6">
        <v>-926.528869628906</v>
      </c>
      <c r="C101" s="6">
        <v>-1187.31665039063</v>
      </c>
    </row>
    <row r="102" spans="1:3" ht="12.75">
      <c r="A102" s="5">
        <v>44349.03125</v>
      </c>
      <c r="B102" s="6">
        <v>-925.583068847656</v>
      </c>
      <c r="C102" s="6">
        <v>-1192.58337402344</v>
      </c>
    </row>
    <row r="103" spans="1:3" ht="12.75">
      <c r="A103" s="5">
        <v>44349.041666666664</v>
      </c>
      <c r="B103" s="6">
        <v>-916.666564941406</v>
      </c>
      <c r="C103" s="6">
        <v>-1198.23889160156</v>
      </c>
    </row>
    <row r="104" spans="1:3" ht="12.75">
      <c r="A104" s="5">
        <v>44349.05208333333</v>
      </c>
      <c r="B104" s="6">
        <v>-897.520202636719</v>
      </c>
      <c r="C104" s="6">
        <v>-1190</v>
      </c>
    </row>
    <row r="105" spans="1:3" ht="12.75">
      <c r="A105" s="5">
        <v>44349.0625</v>
      </c>
      <c r="B105" s="6">
        <v>-891.779174804688</v>
      </c>
      <c r="C105" s="6">
        <v>-1198.51672363281</v>
      </c>
    </row>
    <row r="106" spans="1:3" ht="12.75">
      <c r="A106" s="5">
        <v>44349.072916666664</v>
      </c>
      <c r="B106" s="6">
        <v>-891.956115722656</v>
      </c>
      <c r="C106" s="6">
        <v>-1203.05004882813</v>
      </c>
    </row>
    <row r="107" spans="1:3" ht="12.75">
      <c r="A107" s="5">
        <v>44349.08333333333</v>
      </c>
      <c r="B107" s="6">
        <v>-886.709228515625</v>
      </c>
      <c r="C107" s="6">
        <v>-1201.95556640625</v>
      </c>
    </row>
    <row r="108" spans="1:3" ht="12.75">
      <c r="A108" s="5">
        <v>44349.09375</v>
      </c>
      <c r="B108" s="6">
        <v>-874.41357421875</v>
      </c>
      <c r="C108" s="6">
        <v>-1210</v>
      </c>
    </row>
    <row r="109" spans="1:3" ht="12.75">
      <c r="A109" s="5">
        <v>44349.104166666664</v>
      </c>
      <c r="B109" s="6">
        <v>-862.62890625</v>
      </c>
      <c r="C109" s="6">
        <v>-1212.427734375</v>
      </c>
    </row>
    <row r="110" spans="1:3" ht="12.75">
      <c r="A110" s="5">
        <v>44349.11458333333</v>
      </c>
      <c r="B110" s="6">
        <v>-860.372741699219</v>
      </c>
      <c r="C110" s="6">
        <v>-1220</v>
      </c>
    </row>
    <row r="111" spans="1:3" ht="12.75">
      <c r="A111" s="5">
        <v>44349.125</v>
      </c>
      <c r="B111" s="6">
        <v>-848.434509277344</v>
      </c>
      <c r="C111" s="6">
        <v>-1220</v>
      </c>
    </row>
    <row r="112" spans="1:3" ht="12.75">
      <c r="A112" s="5">
        <v>44349.135416666664</v>
      </c>
      <c r="B112" s="6">
        <v>-797.129760742188</v>
      </c>
      <c r="C112" s="6">
        <v>-1226.80554199219</v>
      </c>
    </row>
    <row r="113" spans="1:3" ht="12.75">
      <c r="A113" s="5">
        <v>44349.14583333333</v>
      </c>
      <c r="B113" s="6">
        <v>-784.91357421875</v>
      </c>
      <c r="C113" s="6">
        <v>-1230</v>
      </c>
    </row>
    <row r="114" spans="1:3" ht="12.75">
      <c r="A114" s="5">
        <v>44349.15625</v>
      </c>
      <c r="B114" s="6">
        <v>-783.196899414063</v>
      </c>
      <c r="C114" s="6">
        <v>-1233.89440917969</v>
      </c>
    </row>
    <row r="115" spans="1:3" ht="12.75">
      <c r="A115" s="5">
        <v>44349.166666666664</v>
      </c>
      <c r="B115" s="6">
        <v>-780.5146484375</v>
      </c>
      <c r="C115" s="6">
        <v>-1240</v>
      </c>
    </row>
    <row r="116" spans="1:3" ht="12.75">
      <c r="A116" s="5">
        <v>44349.17708333333</v>
      </c>
      <c r="B116" s="6">
        <v>-772.802551269531</v>
      </c>
      <c r="C116" s="6">
        <v>-1240</v>
      </c>
    </row>
    <row r="117" spans="1:3" ht="12.75">
      <c r="A117" s="5">
        <v>44349.1875</v>
      </c>
      <c r="B117" s="6">
        <v>-776.1669921875</v>
      </c>
      <c r="C117" s="6">
        <v>-1240</v>
      </c>
    </row>
    <row r="118" spans="1:3" ht="12.75">
      <c r="A118" s="5">
        <v>44349.197916666664</v>
      </c>
      <c r="B118" s="6">
        <v>-777.114685058594</v>
      </c>
      <c r="C118" s="6">
        <v>-1244.65002441406</v>
      </c>
    </row>
    <row r="119" spans="1:3" ht="12.75">
      <c r="A119" s="5">
        <v>44349.20833333333</v>
      </c>
      <c r="B119" s="6">
        <v>-781.758728027344</v>
      </c>
      <c r="C119" s="6">
        <v>-1240.99438476563</v>
      </c>
    </row>
    <row r="120" spans="1:3" ht="12.75">
      <c r="A120" s="5">
        <v>44349.21875</v>
      </c>
      <c r="B120" s="6">
        <v>-823.851806640625</v>
      </c>
      <c r="C120" s="6">
        <v>-1248.11669921875</v>
      </c>
    </row>
    <row r="121" spans="1:3" ht="12.75">
      <c r="A121" s="5">
        <v>44349.229166666664</v>
      </c>
      <c r="B121" s="6">
        <v>-833.676513671875</v>
      </c>
      <c r="C121" s="6">
        <v>-1244.37219238281</v>
      </c>
    </row>
    <row r="122" spans="1:3" ht="12.75">
      <c r="A122" s="5">
        <v>44349.23958333333</v>
      </c>
      <c r="B122" s="6">
        <v>-825.500122070313</v>
      </c>
      <c r="C122" s="6">
        <v>-1229.56665039063</v>
      </c>
    </row>
    <row r="123" spans="1:3" ht="12.75">
      <c r="A123" s="5">
        <v>44349.25</v>
      </c>
      <c r="B123" s="6">
        <v>-827.154235839844</v>
      </c>
      <c r="C123" s="6">
        <v>-1211.46105957031</v>
      </c>
    </row>
    <row r="124" spans="1:3" ht="12.75">
      <c r="A124" s="5">
        <v>44349.260416666664</v>
      </c>
      <c r="B124" s="6">
        <v>-805.698120117188</v>
      </c>
      <c r="C124" s="6">
        <v>-1224.45556640625</v>
      </c>
    </row>
    <row r="125" spans="1:3" ht="12.75">
      <c r="A125" s="5">
        <v>44349.27083333333</v>
      </c>
      <c r="B125" s="6">
        <v>-791.746643066406</v>
      </c>
      <c r="C125" s="6">
        <v>-1230</v>
      </c>
    </row>
    <row r="126" spans="1:3" ht="12.75">
      <c r="A126" s="5">
        <v>44349.28125</v>
      </c>
      <c r="B126" s="6">
        <v>-786.885192871094</v>
      </c>
      <c r="C126" s="6">
        <v>-1230</v>
      </c>
    </row>
    <row r="127" spans="1:3" ht="12.75">
      <c r="A127" s="5">
        <v>44349.291666666664</v>
      </c>
      <c r="B127" s="6">
        <v>-791.462036132813</v>
      </c>
      <c r="C127" s="6">
        <v>-1230</v>
      </c>
    </row>
    <row r="128" spans="1:3" ht="12.75">
      <c r="A128" s="5">
        <v>44349.30208333333</v>
      </c>
      <c r="B128" s="6">
        <v>-799.555908203125</v>
      </c>
      <c r="C128" s="6">
        <v>-1222.70556640625</v>
      </c>
    </row>
    <row r="129" spans="1:3" ht="12.75">
      <c r="A129" s="5">
        <v>44349.3125</v>
      </c>
      <c r="B129" s="6">
        <v>-810.432312011719</v>
      </c>
      <c r="C129" s="6">
        <v>-1220</v>
      </c>
    </row>
    <row r="130" spans="1:3" ht="12.75">
      <c r="A130" s="5">
        <v>44349.322916666664</v>
      </c>
      <c r="B130" s="6">
        <v>-804.522399902344</v>
      </c>
      <c r="C130" s="6">
        <v>-1220</v>
      </c>
    </row>
    <row r="131" spans="1:3" ht="12.75">
      <c r="A131" s="5">
        <v>44349.33333333333</v>
      </c>
      <c r="B131" s="6">
        <v>-809.206481933594</v>
      </c>
      <c r="C131" s="6">
        <v>-1220</v>
      </c>
    </row>
    <row r="132" spans="1:3" ht="12.75">
      <c r="A132" s="5">
        <v>44349.34375</v>
      </c>
      <c r="B132" s="6">
        <v>-841.879028320313</v>
      </c>
      <c r="C132" s="6">
        <v>-1220</v>
      </c>
    </row>
    <row r="133" spans="1:3" ht="12.75">
      <c r="A133" s="5">
        <v>44349.354166666664</v>
      </c>
      <c r="B133" s="6">
        <v>-849.234252929688</v>
      </c>
      <c r="C133" s="6">
        <v>-1213.09448242188</v>
      </c>
    </row>
    <row r="134" spans="1:3" ht="12.75">
      <c r="A134" s="5">
        <v>44349.36458333333</v>
      </c>
      <c r="B134" s="6">
        <v>-849.821533203125</v>
      </c>
      <c r="C134" s="6">
        <v>-1210.19445800781</v>
      </c>
    </row>
    <row r="135" spans="1:3" ht="12.75">
      <c r="A135" s="5">
        <v>44349.375</v>
      </c>
      <c r="B135" s="6">
        <v>-850.109985351563</v>
      </c>
      <c r="C135" s="6">
        <v>-1210</v>
      </c>
    </row>
    <row r="136" spans="1:3" ht="12.75">
      <c r="A136" s="5">
        <v>44349.385416666664</v>
      </c>
      <c r="B136" s="6">
        <v>-866.801147460938</v>
      </c>
      <c r="C136" s="6">
        <v>-1205.86108398438</v>
      </c>
    </row>
    <row r="137" spans="1:3" ht="12.75">
      <c r="A137" s="5">
        <v>44349.39583333333</v>
      </c>
      <c r="B137" s="6">
        <v>-871.7646484375</v>
      </c>
      <c r="C137" s="6">
        <v>-1200</v>
      </c>
    </row>
    <row r="138" spans="1:3" ht="12.75">
      <c r="A138" s="5">
        <v>44349.40625</v>
      </c>
      <c r="B138" s="6">
        <v>-871.652404785156</v>
      </c>
      <c r="C138" s="6">
        <v>-1195.01672363281</v>
      </c>
    </row>
    <row r="139" spans="1:3" ht="12.75">
      <c r="A139" s="5">
        <v>44349.416666666664</v>
      </c>
      <c r="B139" s="6">
        <v>-871.583923339844</v>
      </c>
      <c r="C139" s="6">
        <v>-1190</v>
      </c>
    </row>
    <row r="140" spans="1:3" ht="12.75">
      <c r="A140" s="5">
        <v>44349.42708333333</v>
      </c>
      <c r="B140" s="6">
        <v>-863.677795410156</v>
      </c>
      <c r="C140" s="6">
        <v>-1187.86108398438</v>
      </c>
    </row>
    <row r="141" spans="1:3" ht="12.75">
      <c r="A141" s="5">
        <v>44349.4375</v>
      </c>
      <c r="B141" s="6">
        <v>-894.39013671875</v>
      </c>
      <c r="C141" s="6">
        <v>-1180</v>
      </c>
    </row>
    <row r="142" spans="1:3" ht="12.75">
      <c r="A142" s="5">
        <v>44349.447916666664</v>
      </c>
      <c r="B142" s="6">
        <v>-898.683898925781</v>
      </c>
      <c r="C142" s="6">
        <v>-1180</v>
      </c>
    </row>
    <row r="143" spans="1:3" ht="12.75">
      <c r="A143" s="5">
        <v>44349.45833333333</v>
      </c>
      <c r="B143" s="6">
        <v>-883.749694824219</v>
      </c>
      <c r="C143" s="6">
        <v>-1173.06115722656</v>
      </c>
    </row>
    <row r="144" spans="1:3" ht="12.75">
      <c r="A144" s="5">
        <v>44349.46875</v>
      </c>
      <c r="B144" s="6">
        <v>-864.566772460938</v>
      </c>
      <c r="C144" s="6">
        <v>-1170</v>
      </c>
    </row>
    <row r="145" spans="1:3" ht="12.75">
      <c r="A145" s="5">
        <v>44349.479166666664</v>
      </c>
      <c r="B145" s="6">
        <v>-861.976135253906</v>
      </c>
      <c r="C145" s="6">
        <v>-1162.01672363281</v>
      </c>
    </row>
    <row r="146" spans="1:3" ht="12.75">
      <c r="A146" s="5">
        <v>44349.48958333333</v>
      </c>
      <c r="B146" s="6">
        <v>-871.041076660156</v>
      </c>
      <c r="C146" s="6">
        <v>-1155.46105957031</v>
      </c>
    </row>
    <row r="147" spans="1:3" ht="12.75">
      <c r="A147" s="5">
        <v>44349.5</v>
      </c>
      <c r="B147" s="6">
        <v>-884.209045410156</v>
      </c>
      <c r="C147" s="6">
        <v>-1150</v>
      </c>
    </row>
    <row r="148" spans="1:3" ht="12.75">
      <c r="A148" s="5">
        <v>44349.510416666664</v>
      </c>
      <c r="B148" s="6">
        <v>-890.423645019531</v>
      </c>
      <c r="C148" s="6">
        <v>-1150</v>
      </c>
    </row>
    <row r="149" spans="1:3" ht="12.75">
      <c r="A149" s="5">
        <v>44349.52083333333</v>
      </c>
      <c r="B149" s="6">
        <v>-900.902404785156</v>
      </c>
      <c r="C149" s="6">
        <v>-1150</v>
      </c>
    </row>
    <row r="150" spans="1:3" ht="12.75">
      <c r="A150" s="5">
        <v>44349.53125</v>
      </c>
      <c r="B150" s="6">
        <v>-897.834228515625</v>
      </c>
      <c r="C150" s="6">
        <v>-1150</v>
      </c>
    </row>
    <row r="151" spans="1:3" ht="12.75">
      <c r="A151" s="5">
        <v>44349.541666666664</v>
      </c>
      <c r="B151" s="6">
        <v>-901.606201171875</v>
      </c>
      <c r="C151" s="6">
        <v>-1150</v>
      </c>
    </row>
    <row r="152" spans="1:3" ht="12.75">
      <c r="A152" s="5">
        <v>44349.55208333333</v>
      </c>
      <c r="B152" s="6">
        <v>-896.065490722656</v>
      </c>
      <c r="C152" s="6">
        <v>-1150</v>
      </c>
    </row>
    <row r="153" spans="1:3" ht="12.75">
      <c r="A153" s="5">
        <v>44349.5625</v>
      </c>
      <c r="B153" s="6">
        <v>-890.240661621094</v>
      </c>
      <c r="C153" s="6">
        <v>-1150</v>
      </c>
    </row>
    <row r="154" spans="1:3" ht="12.75">
      <c r="A154" s="5">
        <v>44349.572916666664</v>
      </c>
      <c r="B154" s="6">
        <v>-894.844909667969</v>
      </c>
      <c r="C154" s="6">
        <v>-1150</v>
      </c>
    </row>
    <row r="155" spans="1:3" ht="12.75">
      <c r="A155" s="5">
        <v>44349.58333333333</v>
      </c>
      <c r="B155" s="6">
        <v>-893.841369628906</v>
      </c>
      <c r="C155" s="6">
        <v>-1150</v>
      </c>
    </row>
    <row r="156" spans="1:3" ht="12.75">
      <c r="A156" s="5">
        <v>44349.59375</v>
      </c>
      <c r="B156" s="6">
        <v>-875.474792480469</v>
      </c>
      <c r="C156" s="6">
        <v>-1150</v>
      </c>
    </row>
    <row r="157" spans="1:3" ht="12.75">
      <c r="A157" s="5">
        <v>44349.604166666664</v>
      </c>
      <c r="B157" s="6">
        <v>-869.25439453125</v>
      </c>
      <c r="C157" s="6">
        <v>-1150</v>
      </c>
    </row>
    <row r="158" spans="1:3" ht="12.75">
      <c r="A158" s="5">
        <v>44349.61458333333</v>
      </c>
      <c r="B158" s="6">
        <v>-862.61376953125</v>
      </c>
      <c r="C158" s="6">
        <v>-1150</v>
      </c>
    </row>
    <row r="159" spans="1:3" ht="12.75">
      <c r="A159" s="5">
        <v>44349.625</v>
      </c>
      <c r="B159" s="6">
        <v>-868.711242675781</v>
      </c>
      <c r="C159" s="6">
        <v>-1150</v>
      </c>
    </row>
    <row r="160" spans="1:3" ht="12.75">
      <c r="A160" s="5">
        <v>44349.635416666664</v>
      </c>
      <c r="B160" s="6">
        <v>-879.720764160156</v>
      </c>
      <c r="C160" s="6">
        <v>-1150</v>
      </c>
    </row>
    <row r="161" spans="1:3" ht="12.75">
      <c r="A161" s="5">
        <v>44349.64583333333</v>
      </c>
      <c r="B161" s="6">
        <v>-867.979187011719</v>
      </c>
      <c r="C161" s="6">
        <v>-1150</v>
      </c>
    </row>
    <row r="162" spans="1:3" ht="12.75">
      <c r="A162" s="5">
        <v>44349.65625</v>
      </c>
      <c r="B162" s="6">
        <v>-870.811462402344</v>
      </c>
      <c r="C162" s="6">
        <v>-1150</v>
      </c>
    </row>
    <row r="163" spans="1:3" ht="12.75">
      <c r="A163" s="5">
        <v>44349.666666666664</v>
      </c>
      <c r="B163" s="6">
        <v>-866.230651855469</v>
      </c>
      <c r="C163" s="6">
        <v>-1150</v>
      </c>
    </row>
    <row r="164" spans="1:3" ht="12.75">
      <c r="A164" s="5">
        <v>44349.67708333333</v>
      </c>
      <c r="B164" s="6">
        <v>-869.629577636719</v>
      </c>
      <c r="C164" s="6">
        <v>-1150</v>
      </c>
    </row>
    <row r="165" spans="1:3" ht="12.75">
      <c r="A165" s="5">
        <v>44349.6875</v>
      </c>
      <c r="B165" s="6">
        <v>-850.779602050781</v>
      </c>
      <c r="C165" s="6">
        <v>-1150</v>
      </c>
    </row>
    <row r="166" spans="1:3" ht="12.75">
      <c r="A166" s="5">
        <v>44349.697916666664</v>
      </c>
      <c r="B166" s="6">
        <v>-835.72314453125</v>
      </c>
      <c r="C166" s="6">
        <v>-1150</v>
      </c>
    </row>
    <row r="167" spans="1:3" ht="12.75">
      <c r="A167" s="5">
        <v>44349.70833333333</v>
      </c>
      <c r="B167" s="6">
        <v>-846.989685058594</v>
      </c>
      <c r="C167" s="6">
        <v>-1150</v>
      </c>
    </row>
    <row r="168" spans="1:3" ht="12.75">
      <c r="A168" s="5">
        <v>44349.71875</v>
      </c>
      <c r="B168" s="6">
        <v>-873.099548339844</v>
      </c>
      <c r="C168" s="6">
        <v>-1150</v>
      </c>
    </row>
    <row r="169" spans="1:3" ht="12.75">
      <c r="A169" s="5">
        <v>44349.729166666664</v>
      </c>
      <c r="B169" s="6">
        <v>-883.462219238281</v>
      </c>
      <c r="C169" s="6">
        <v>-1150</v>
      </c>
    </row>
    <row r="170" spans="1:3" ht="12.75">
      <c r="A170" s="5">
        <v>44349.73958333333</v>
      </c>
      <c r="B170" s="6">
        <v>-871.6904296875</v>
      </c>
      <c r="C170" s="6">
        <v>-1150</v>
      </c>
    </row>
    <row r="171" spans="1:3" ht="12.75">
      <c r="A171" s="5">
        <v>44349.75</v>
      </c>
      <c r="B171" s="6">
        <v>-876.497375488281</v>
      </c>
      <c r="C171" s="6">
        <v>-1150</v>
      </c>
    </row>
    <row r="172" spans="1:3" ht="12.75">
      <c r="A172" s="5">
        <v>44349.760416666664</v>
      </c>
      <c r="B172" s="6">
        <v>-895.54931640625</v>
      </c>
      <c r="C172" s="6">
        <v>-1150</v>
      </c>
    </row>
    <row r="173" spans="1:3" ht="12.75">
      <c r="A173" s="5">
        <v>44349.77083333333</v>
      </c>
      <c r="B173" s="6">
        <v>-897.487854003906</v>
      </c>
      <c r="C173" s="6">
        <v>-1150</v>
      </c>
    </row>
    <row r="174" spans="1:3" ht="12.75">
      <c r="A174" s="5">
        <v>44349.78125</v>
      </c>
      <c r="B174" s="6">
        <v>-889.693420410156</v>
      </c>
      <c r="C174" s="6">
        <v>-1150</v>
      </c>
    </row>
    <row r="175" spans="1:3" ht="12.75">
      <c r="A175" s="5">
        <v>44349.791666666664</v>
      </c>
      <c r="B175" s="6">
        <v>-878.877746582031</v>
      </c>
      <c r="C175" s="6">
        <v>-1150</v>
      </c>
    </row>
    <row r="176" spans="1:3" ht="12.75">
      <c r="A176" s="5">
        <v>44349.80208333333</v>
      </c>
      <c r="B176" s="6">
        <v>-866.903381347656</v>
      </c>
      <c r="C176" s="6">
        <v>-1150</v>
      </c>
    </row>
    <row r="177" spans="1:3" ht="12.75">
      <c r="A177" s="5">
        <v>44349.8125</v>
      </c>
      <c r="B177" s="6">
        <v>-871.500061035156</v>
      </c>
      <c r="C177" s="6">
        <v>-1150</v>
      </c>
    </row>
    <row r="178" spans="1:3" ht="12.75">
      <c r="A178" s="5">
        <v>44349.822916666664</v>
      </c>
      <c r="B178" s="6">
        <v>-868.429870605469</v>
      </c>
      <c r="C178" s="6">
        <v>-1150</v>
      </c>
    </row>
    <row r="179" spans="1:3" ht="12.75">
      <c r="A179" s="5">
        <v>44349.83333333333</v>
      </c>
      <c r="B179" s="6">
        <v>-849.075744628906</v>
      </c>
      <c r="C179" s="6">
        <v>-1150</v>
      </c>
    </row>
    <row r="180" spans="1:3" ht="12.75">
      <c r="A180" s="5">
        <v>44349.84375</v>
      </c>
      <c r="B180" s="6">
        <v>-860.096008300781</v>
      </c>
      <c r="C180" s="6">
        <v>-1150</v>
      </c>
    </row>
    <row r="181" spans="1:3" ht="12.75">
      <c r="A181" s="5">
        <v>44349.854166666664</v>
      </c>
      <c r="B181" s="6">
        <v>-860.065551757813</v>
      </c>
      <c r="C181" s="6">
        <v>-1150</v>
      </c>
    </row>
    <row r="182" spans="1:3" ht="12.75">
      <c r="A182" s="5">
        <v>44349.86458333333</v>
      </c>
      <c r="B182" s="6">
        <v>-855.044006347656</v>
      </c>
      <c r="C182" s="6">
        <v>-1150</v>
      </c>
    </row>
    <row r="183" spans="1:3" ht="12.75">
      <c r="A183" s="5">
        <v>44349.875</v>
      </c>
      <c r="B183" s="6">
        <v>-851.3359375</v>
      </c>
      <c r="C183" s="6">
        <v>-1150</v>
      </c>
    </row>
    <row r="184" spans="1:3" ht="12.75">
      <c r="A184" s="5">
        <v>44349.885416666664</v>
      </c>
      <c r="B184" s="6">
        <v>-853.424133300781</v>
      </c>
      <c r="C184" s="6">
        <v>-1150</v>
      </c>
    </row>
    <row r="185" spans="1:3" ht="12.75">
      <c r="A185" s="5">
        <v>44349.89583333333</v>
      </c>
      <c r="B185" s="6">
        <v>-853.874206542969</v>
      </c>
      <c r="C185" s="6">
        <v>-1150</v>
      </c>
    </row>
    <row r="186" spans="1:3" ht="12.75">
      <c r="A186" s="5">
        <v>44349.90625</v>
      </c>
      <c r="B186" s="6">
        <v>-835.180786132813</v>
      </c>
      <c r="C186" s="6">
        <v>-1150</v>
      </c>
    </row>
    <row r="187" spans="1:3" ht="12.75">
      <c r="A187" s="5">
        <v>44349.916666666664</v>
      </c>
      <c r="B187" s="6">
        <v>-821.221008300781</v>
      </c>
      <c r="C187" s="6">
        <v>-1150</v>
      </c>
    </row>
    <row r="188" spans="1:3" ht="12.75">
      <c r="A188" s="5">
        <v>44349.92708333333</v>
      </c>
      <c r="B188" s="6">
        <v>-850.732727050781</v>
      </c>
      <c r="C188" s="6">
        <v>-1150</v>
      </c>
    </row>
    <row r="189" spans="1:3" ht="12.75">
      <c r="A189" s="5">
        <v>44349.9375</v>
      </c>
      <c r="B189" s="6">
        <v>-851.914184570313</v>
      </c>
      <c r="C189" s="6">
        <v>-1150</v>
      </c>
    </row>
    <row r="190" spans="1:3" ht="12.75">
      <c r="A190" s="5">
        <v>44349.947916666664</v>
      </c>
      <c r="B190" s="6">
        <v>-852.494750976563</v>
      </c>
      <c r="C190" s="6">
        <v>-1150</v>
      </c>
    </row>
    <row r="191" spans="1:3" ht="12.75">
      <c r="A191" s="5">
        <v>44349.95833333333</v>
      </c>
      <c r="B191" s="6">
        <v>-837.063781738281</v>
      </c>
      <c r="C191" s="6">
        <v>-1150</v>
      </c>
    </row>
    <row r="192" spans="1:3" ht="12.75">
      <c r="A192" s="5">
        <v>44349.96875</v>
      </c>
      <c r="B192" s="6">
        <v>-813.681945800781</v>
      </c>
      <c r="C192" s="6">
        <v>-1150</v>
      </c>
    </row>
    <row r="193" spans="1:3" ht="12.75">
      <c r="A193" s="5">
        <v>44349.979166666664</v>
      </c>
      <c r="B193" s="6">
        <v>-799.384338378906</v>
      </c>
      <c r="C193" s="6">
        <v>-1150</v>
      </c>
    </row>
    <row r="194" spans="1:3" ht="12.75">
      <c r="A194" s="5">
        <v>44349.98958333333</v>
      </c>
      <c r="B194" s="6">
        <v>-789.9560546875</v>
      </c>
      <c r="C194" s="6">
        <v>-1150</v>
      </c>
    </row>
    <row r="195" spans="1:3" ht="12.75">
      <c r="A195" s="5">
        <v>44350</v>
      </c>
      <c r="B195" s="6">
        <v>-789.524353027344</v>
      </c>
      <c r="C195" s="6">
        <v>-1150</v>
      </c>
    </row>
    <row r="196" spans="1:3" ht="12.75">
      <c r="A196" s="5">
        <v>44350.010416666664</v>
      </c>
      <c r="B196" s="6">
        <v>-786.170959472656</v>
      </c>
      <c r="C196" s="6">
        <v>-1158.98327636719</v>
      </c>
    </row>
    <row r="197" spans="1:3" ht="12.75">
      <c r="A197" s="5">
        <v>44350.02083333333</v>
      </c>
      <c r="B197" s="6">
        <v>-792.040832519531</v>
      </c>
      <c r="C197" s="6">
        <v>-1160</v>
      </c>
    </row>
    <row r="198" spans="1:3" ht="12.75">
      <c r="A198" s="5">
        <v>44350.03125</v>
      </c>
      <c r="B198" s="6">
        <v>-787.574768066406</v>
      </c>
      <c r="C198" s="6">
        <v>-1161.26672363281</v>
      </c>
    </row>
    <row r="199" spans="1:3" ht="12.75">
      <c r="A199" s="5">
        <v>44350.041666666664</v>
      </c>
      <c r="B199" s="6">
        <v>-777.383605957031</v>
      </c>
      <c r="C199" s="6">
        <v>-1170</v>
      </c>
    </row>
    <row r="200" spans="1:3" ht="12.75">
      <c r="A200" s="5">
        <v>44350.05208333333</v>
      </c>
      <c r="B200" s="6">
        <v>-780.279296875</v>
      </c>
      <c r="C200" s="6">
        <v>-1174.09448242188</v>
      </c>
    </row>
    <row r="201" spans="1:3" ht="12.75">
      <c r="A201" s="5">
        <v>44350.0625</v>
      </c>
      <c r="B201" s="6">
        <v>-780.296325683594</v>
      </c>
      <c r="C201" s="6">
        <v>-1173.58337402344</v>
      </c>
    </row>
    <row r="202" spans="1:3" ht="12.75">
      <c r="A202" s="5">
        <v>44350.072916666664</v>
      </c>
      <c r="B202" s="6">
        <v>-756.693725585938</v>
      </c>
      <c r="C202" s="6">
        <v>-1170.23889160156</v>
      </c>
    </row>
    <row r="203" spans="1:3" ht="12.75">
      <c r="A203" s="5">
        <v>44350.08333333333</v>
      </c>
      <c r="B203" s="6">
        <v>-747.077880859375</v>
      </c>
      <c r="C203" s="6">
        <v>-1179.09448242188</v>
      </c>
    </row>
    <row r="204" spans="1:3" ht="12.75">
      <c r="A204" s="5">
        <v>44350.09375</v>
      </c>
      <c r="B204" s="6">
        <v>-751.510864257813</v>
      </c>
      <c r="C204" s="6">
        <v>-1180</v>
      </c>
    </row>
    <row r="205" spans="1:3" ht="12.75">
      <c r="A205" s="5">
        <v>44350.104166666664</v>
      </c>
      <c r="B205" s="6">
        <v>-748.460510253906</v>
      </c>
      <c r="C205" s="6">
        <v>-1180</v>
      </c>
    </row>
    <row r="206" spans="1:3" ht="12.75">
      <c r="A206" s="5">
        <v>44350.11458333333</v>
      </c>
      <c r="B206" s="6">
        <v>-743.822509765625</v>
      </c>
      <c r="C206" s="6">
        <v>-1183.40551757813</v>
      </c>
    </row>
    <row r="207" spans="1:3" ht="12.75">
      <c r="A207" s="5">
        <v>44350.125</v>
      </c>
      <c r="B207" s="6">
        <v>-760.325561523438</v>
      </c>
      <c r="C207" s="6">
        <v>-1190</v>
      </c>
    </row>
    <row r="208" spans="1:3" ht="12.75">
      <c r="A208" s="5">
        <v>44350.135416666664</v>
      </c>
      <c r="B208" s="6">
        <v>-770.878173828125</v>
      </c>
      <c r="C208" s="6">
        <v>-1192.55554199219</v>
      </c>
    </row>
    <row r="209" spans="1:3" ht="12.75">
      <c r="A209" s="5">
        <v>44350.14583333333</v>
      </c>
      <c r="B209" s="6">
        <v>-770.612548828125</v>
      </c>
      <c r="C209" s="6">
        <v>-1195.3388671875</v>
      </c>
    </row>
    <row r="210" spans="1:3" ht="12.75">
      <c r="A210" s="5">
        <v>44350.15625</v>
      </c>
      <c r="B210" s="6">
        <v>-771.237121582031</v>
      </c>
      <c r="C210" s="6">
        <v>-1201.51672363281</v>
      </c>
    </row>
    <row r="211" spans="1:3" ht="12.75">
      <c r="A211" s="5">
        <v>44350.166666666664</v>
      </c>
      <c r="B211" s="6">
        <v>-775.880615234375</v>
      </c>
      <c r="C211" s="6">
        <v>-1211.15551757813</v>
      </c>
    </row>
    <row r="212" spans="1:3" ht="12.75">
      <c r="A212" s="5">
        <v>44350.17708333333</v>
      </c>
      <c r="B212" s="6">
        <v>-754.176940917969</v>
      </c>
      <c r="C212" s="6">
        <v>-1215.76110839844</v>
      </c>
    </row>
    <row r="213" spans="1:3" ht="12.75">
      <c r="A213" s="5">
        <v>44350.1875</v>
      </c>
      <c r="B213" s="6">
        <v>-737.103576660156</v>
      </c>
      <c r="C213" s="6">
        <v>-1220</v>
      </c>
    </row>
    <row r="214" spans="1:3" ht="12.75">
      <c r="A214" s="5">
        <v>44350.197916666664</v>
      </c>
      <c r="B214" s="6">
        <v>-740.256958007813</v>
      </c>
      <c r="C214" s="6">
        <v>-1220.47216796875</v>
      </c>
    </row>
    <row r="215" spans="1:3" ht="12.75">
      <c r="A215" s="5">
        <v>44350.20833333333</v>
      </c>
      <c r="B215" s="6">
        <v>-741.883850097656</v>
      </c>
      <c r="C215" s="6">
        <v>-1229.822265625</v>
      </c>
    </row>
    <row r="216" spans="1:3" ht="12.75">
      <c r="A216" s="5">
        <v>44350.21875</v>
      </c>
      <c r="B216" s="6">
        <v>-777.223693847656</v>
      </c>
      <c r="C216" s="6">
        <v>-1230</v>
      </c>
    </row>
    <row r="217" spans="1:3" ht="12.75">
      <c r="A217" s="5">
        <v>44350.229166666664</v>
      </c>
      <c r="B217" s="6">
        <v>-782.617248535156</v>
      </c>
      <c r="C217" s="6">
        <v>-1229.88891601563</v>
      </c>
    </row>
    <row r="218" spans="1:3" ht="12.75">
      <c r="A218" s="5">
        <v>44350.23958333333</v>
      </c>
      <c r="B218" s="6">
        <v>-776.808044433594</v>
      </c>
      <c r="C218" s="6">
        <v>-1215.22778320313</v>
      </c>
    </row>
    <row r="219" spans="1:3" ht="12.75">
      <c r="A219" s="5">
        <v>44350.25</v>
      </c>
      <c r="B219" s="6">
        <v>-777.347290039063</v>
      </c>
      <c r="C219" s="6">
        <v>-1192.8388671875</v>
      </c>
    </row>
    <row r="220" spans="1:3" ht="12.75">
      <c r="A220" s="5">
        <v>44350.260416666664</v>
      </c>
      <c r="B220" s="6">
        <v>-789.232482910156</v>
      </c>
      <c r="C220" s="6">
        <v>-1198.40551757813</v>
      </c>
    </row>
    <row r="221" spans="1:3" ht="12.75">
      <c r="A221" s="5">
        <v>44350.27083333333</v>
      </c>
      <c r="B221" s="6">
        <v>-801.244567871094</v>
      </c>
      <c r="C221" s="6">
        <v>-1206.98327636719</v>
      </c>
    </row>
    <row r="222" spans="1:3" ht="12.75">
      <c r="A222" s="5">
        <v>44350.28125</v>
      </c>
      <c r="B222" s="6">
        <v>-809.243957519531</v>
      </c>
      <c r="C222" s="6">
        <v>-1206.46105957031</v>
      </c>
    </row>
    <row r="223" spans="1:3" ht="12.75">
      <c r="A223" s="5">
        <v>44350.291666666664</v>
      </c>
      <c r="B223" s="6">
        <v>-807.3984375</v>
      </c>
      <c r="C223" s="6">
        <v>-1200.19995117188</v>
      </c>
    </row>
    <row r="224" spans="1:3" ht="12.75">
      <c r="A224" s="5">
        <v>44350.30208333333</v>
      </c>
      <c r="B224" s="6">
        <v>-793.313598632813</v>
      </c>
      <c r="C224" s="6">
        <v>-1202.0888671875</v>
      </c>
    </row>
    <row r="225" spans="1:3" ht="12.75">
      <c r="A225" s="5">
        <v>44350.3125</v>
      </c>
      <c r="B225" s="6">
        <v>-795.35693359375</v>
      </c>
      <c r="C225" s="6">
        <v>-1200</v>
      </c>
    </row>
    <row r="226" spans="1:3" ht="12.75">
      <c r="A226" s="5">
        <v>44350.322916666664</v>
      </c>
      <c r="B226" s="6">
        <v>-788.724975585938</v>
      </c>
      <c r="C226" s="6">
        <v>-1200</v>
      </c>
    </row>
    <row r="227" spans="1:3" ht="12.75">
      <c r="A227" s="5">
        <v>44350.33333333333</v>
      </c>
      <c r="B227" s="6">
        <v>-782.078430175781</v>
      </c>
      <c r="C227" s="6">
        <v>-1200</v>
      </c>
    </row>
    <row r="228" spans="1:3" ht="12.75">
      <c r="A228" s="5">
        <v>44350.34375</v>
      </c>
      <c r="B228" s="6">
        <v>-804.915100097656</v>
      </c>
      <c r="C228" s="6">
        <v>-1196.41662597656</v>
      </c>
    </row>
    <row r="229" spans="1:3" ht="12.75">
      <c r="A229" s="5">
        <v>44350.354166666664</v>
      </c>
      <c r="B229" s="6">
        <v>-807.130065917969</v>
      </c>
      <c r="C229" s="6">
        <v>-1190</v>
      </c>
    </row>
    <row r="230" spans="1:3" ht="12.75">
      <c r="A230" s="5">
        <v>44350.36458333333</v>
      </c>
      <c r="B230" s="6">
        <v>-801.394775390625</v>
      </c>
      <c r="C230" s="6">
        <v>-1190</v>
      </c>
    </row>
    <row r="231" spans="1:3" ht="12.75">
      <c r="A231" s="5">
        <v>44350.375</v>
      </c>
      <c r="B231" s="6">
        <v>-807.43603515625</v>
      </c>
      <c r="C231" s="6">
        <v>-1190</v>
      </c>
    </row>
    <row r="232" spans="1:3" ht="12.75">
      <c r="A232" s="5">
        <v>44350.385416666664</v>
      </c>
      <c r="B232" s="6">
        <v>-840.156188964844</v>
      </c>
      <c r="C232" s="6">
        <v>-1183.03894042969</v>
      </c>
    </row>
    <row r="233" spans="1:3" ht="12.75">
      <c r="A233" s="5">
        <v>44350.39583333333</v>
      </c>
      <c r="B233" s="6">
        <v>-854.355590820313</v>
      </c>
      <c r="C233" s="6">
        <v>-1180</v>
      </c>
    </row>
    <row r="234" spans="1:3" ht="12.75">
      <c r="A234" s="5">
        <v>44350.40625</v>
      </c>
      <c r="B234" s="6">
        <v>-865.917358398438</v>
      </c>
      <c r="C234" s="6">
        <v>-1175.52783203125</v>
      </c>
    </row>
    <row r="235" spans="1:3" ht="12.75">
      <c r="A235" s="5">
        <v>44350.416666666664</v>
      </c>
      <c r="B235" s="6">
        <v>-864.552062988281</v>
      </c>
      <c r="C235" s="6">
        <v>-1170</v>
      </c>
    </row>
    <row r="236" spans="1:3" ht="12.75">
      <c r="A236" s="5">
        <v>44350.42708333333</v>
      </c>
      <c r="B236" s="6">
        <v>-856.2939453125</v>
      </c>
      <c r="C236" s="6">
        <v>-1170</v>
      </c>
    </row>
    <row r="237" spans="1:3" ht="12.75">
      <c r="A237" s="5">
        <v>44350.4375</v>
      </c>
      <c r="B237" s="6">
        <v>-859.258972167969</v>
      </c>
      <c r="C237" s="6">
        <v>-1165.572265625</v>
      </c>
    </row>
    <row r="238" spans="1:3" ht="12.75">
      <c r="A238" s="5">
        <v>44350.447916666664</v>
      </c>
      <c r="B238" s="6">
        <v>-855.116638183594</v>
      </c>
      <c r="C238" s="6">
        <v>-1160</v>
      </c>
    </row>
    <row r="239" spans="1:3" ht="12.75">
      <c r="A239" s="5">
        <v>44350.45833333333</v>
      </c>
      <c r="B239" s="6">
        <v>-848.029418945313</v>
      </c>
      <c r="C239" s="6">
        <v>-1154.42224121094</v>
      </c>
    </row>
    <row r="240" spans="1:3" ht="12.75">
      <c r="A240" s="5">
        <v>44350.46875</v>
      </c>
      <c r="B240" s="6">
        <v>-858.837707519531</v>
      </c>
      <c r="C240" s="6">
        <v>-1150.43884277344</v>
      </c>
    </row>
    <row r="241" spans="1:3" ht="12.75">
      <c r="A241" s="5">
        <v>44350.479166666664</v>
      </c>
      <c r="B241" s="6">
        <v>-862.631286621094</v>
      </c>
      <c r="C241" s="6">
        <v>-1150</v>
      </c>
    </row>
    <row r="242" spans="1:3" ht="12.75">
      <c r="A242" s="5">
        <v>44350.48958333333</v>
      </c>
      <c r="B242" s="6">
        <v>-864.2724609375</v>
      </c>
      <c r="C242" s="6">
        <v>-1150</v>
      </c>
    </row>
    <row r="243" spans="1:3" ht="12.75">
      <c r="A243" s="5">
        <v>44350.5</v>
      </c>
      <c r="B243" s="6">
        <v>-871.888366699219</v>
      </c>
      <c r="C243" s="6">
        <v>-1150</v>
      </c>
    </row>
    <row r="244" spans="1:3" ht="12.75">
      <c r="A244" s="5">
        <v>44350.510416666664</v>
      </c>
      <c r="B244" s="6">
        <v>-886.513793945313</v>
      </c>
      <c r="C244" s="6">
        <v>-1150</v>
      </c>
    </row>
    <row r="245" spans="1:3" ht="12.75">
      <c r="A245" s="5">
        <v>44350.52083333333</v>
      </c>
      <c r="B245" s="6">
        <v>-892.834106445313</v>
      </c>
      <c r="C245" s="6">
        <v>-1150</v>
      </c>
    </row>
    <row r="246" spans="1:3" ht="12.75">
      <c r="A246" s="5">
        <v>44350.53125</v>
      </c>
      <c r="B246" s="6">
        <v>-891.609619140625</v>
      </c>
      <c r="C246" s="6">
        <v>-1150</v>
      </c>
    </row>
    <row r="247" spans="1:3" ht="12.75">
      <c r="A247" s="5">
        <v>44350.541666666664</v>
      </c>
      <c r="B247" s="6">
        <v>-900.986328125</v>
      </c>
      <c r="C247" s="6">
        <v>-1150</v>
      </c>
    </row>
    <row r="248" spans="1:3" ht="12.75">
      <c r="A248" s="5">
        <v>44350.55208333333</v>
      </c>
      <c r="B248" s="6">
        <v>-921.287170410156</v>
      </c>
      <c r="C248" s="6">
        <v>-1150</v>
      </c>
    </row>
    <row r="249" spans="1:3" ht="12.75">
      <c r="A249" s="5">
        <v>44350.5625</v>
      </c>
      <c r="B249" s="6">
        <v>-925.518920898438</v>
      </c>
      <c r="C249" s="6">
        <v>-1150</v>
      </c>
    </row>
    <row r="250" spans="1:3" ht="12.75">
      <c r="A250" s="5">
        <v>44350.572916666664</v>
      </c>
      <c r="B250" s="6">
        <v>-917.751708984375</v>
      </c>
      <c r="C250" s="6">
        <v>-1150</v>
      </c>
    </row>
    <row r="251" spans="1:3" ht="12.75">
      <c r="A251" s="5">
        <v>44350.58333333333</v>
      </c>
      <c r="B251" s="6">
        <v>-925.594421386719</v>
      </c>
      <c r="C251" s="6">
        <v>-1150</v>
      </c>
    </row>
    <row r="252" spans="1:3" ht="12.75">
      <c r="A252" s="5">
        <v>44350.59375</v>
      </c>
      <c r="B252" s="6">
        <v>-939.302551269531</v>
      </c>
      <c r="C252" s="6">
        <v>-1150</v>
      </c>
    </row>
    <row r="253" spans="1:3" ht="12.75">
      <c r="A253" s="5">
        <v>44350.604166666664</v>
      </c>
      <c r="B253" s="6">
        <v>-943.2138671875</v>
      </c>
      <c r="C253" s="6">
        <v>-1150</v>
      </c>
    </row>
    <row r="254" spans="1:3" ht="12.75">
      <c r="A254" s="5">
        <v>44350.61458333333</v>
      </c>
      <c r="B254" s="6">
        <v>-925.000915527344</v>
      </c>
      <c r="C254" s="6">
        <v>-1150</v>
      </c>
    </row>
    <row r="255" spans="1:3" ht="12.75">
      <c r="A255" s="5">
        <v>44350.625</v>
      </c>
      <c r="B255" s="6">
        <v>-931.561340332031</v>
      </c>
      <c r="C255" s="6">
        <v>-1150</v>
      </c>
    </row>
    <row r="256" spans="1:3" ht="12.75">
      <c r="A256" s="5">
        <v>44350.635416666664</v>
      </c>
      <c r="B256" s="6">
        <v>-924.049072265625</v>
      </c>
      <c r="C256" s="6">
        <v>-1150</v>
      </c>
    </row>
    <row r="257" spans="1:3" ht="12.75">
      <c r="A257" s="5">
        <v>44350.64583333333</v>
      </c>
      <c r="B257" s="6">
        <v>-921.113342285156</v>
      </c>
      <c r="C257" s="6">
        <v>-1150</v>
      </c>
    </row>
    <row r="258" spans="1:3" ht="12.75">
      <c r="A258" s="5">
        <v>44350.65625</v>
      </c>
      <c r="B258" s="6">
        <v>-917.091064453125</v>
      </c>
      <c r="C258" s="6">
        <v>-1150</v>
      </c>
    </row>
    <row r="259" spans="1:3" ht="12.75">
      <c r="A259" s="5">
        <v>44350.666666666664</v>
      </c>
      <c r="B259" s="6">
        <v>-912.485900878906</v>
      </c>
      <c r="C259" s="6">
        <v>-1150</v>
      </c>
    </row>
    <row r="260" spans="1:3" ht="12.75">
      <c r="A260" s="5">
        <v>44350.67708333333</v>
      </c>
      <c r="B260" s="6">
        <v>-891.066223144531</v>
      </c>
      <c r="C260" s="6">
        <v>-1150</v>
      </c>
    </row>
    <row r="261" spans="1:3" ht="12.75">
      <c r="A261" s="5">
        <v>44350.6875</v>
      </c>
      <c r="B261" s="6">
        <v>-888.8369140625</v>
      </c>
      <c r="C261" s="6">
        <v>-1150</v>
      </c>
    </row>
    <row r="262" spans="1:3" ht="12.75">
      <c r="A262" s="5">
        <v>44350.697916666664</v>
      </c>
      <c r="B262" s="6">
        <v>-896.764099121094</v>
      </c>
      <c r="C262" s="6">
        <v>-1150</v>
      </c>
    </row>
    <row r="263" spans="1:3" ht="12.75">
      <c r="A263" s="5">
        <v>44350.70833333333</v>
      </c>
      <c r="B263" s="6">
        <v>-895.668029785156</v>
      </c>
      <c r="C263" s="6">
        <v>-1150</v>
      </c>
    </row>
    <row r="264" spans="1:3" ht="12.75">
      <c r="A264" s="5">
        <v>44350.71875</v>
      </c>
      <c r="B264" s="6">
        <v>-866.618408203125</v>
      </c>
      <c r="C264" s="6">
        <v>-1150</v>
      </c>
    </row>
    <row r="265" spans="1:3" ht="12.75">
      <c r="A265" s="5">
        <v>44350.729166666664</v>
      </c>
      <c r="B265" s="6">
        <v>-870.650451660156</v>
      </c>
      <c r="C265" s="6">
        <v>-1150</v>
      </c>
    </row>
    <row r="266" spans="1:3" ht="12.75">
      <c r="A266" s="5">
        <v>44350.73958333333</v>
      </c>
      <c r="B266" s="6">
        <v>-867.728881835938</v>
      </c>
      <c r="C266" s="6">
        <v>-1150</v>
      </c>
    </row>
    <row r="267" spans="1:3" ht="12.75">
      <c r="A267" s="5">
        <v>44350.75</v>
      </c>
      <c r="B267" s="6">
        <v>-858.518371582031</v>
      </c>
      <c r="C267" s="6">
        <v>-1150</v>
      </c>
    </row>
    <row r="268" spans="1:3" ht="12.75">
      <c r="A268" s="5">
        <v>44350.760416666664</v>
      </c>
      <c r="B268" s="6">
        <v>-869.768188476563</v>
      </c>
      <c r="C268" s="6">
        <v>-1150</v>
      </c>
    </row>
    <row r="269" spans="1:3" ht="12.75">
      <c r="A269" s="5">
        <v>44350.77083333333</v>
      </c>
      <c r="B269" s="6">
        <v>-887.480712890625</v>
      </c>
      <c r="C269" s="6">
        <v>-1150</v>
      </c>
    </row>
    <row r="270" spans="1:3" ht="12.75">
      <c r="A270" s="5">
        <v>44350.78125</v>
      </c>
      <c r="B270" s="6">
        <v>-892.91650390625</v>
      </c>
      <c r="C270" s="6">
        <v>-1150</v>
      </c>
    </row>
    <row r="271" spans="1:3" ht="12.75">
      <c r="A271" s="5">
        <v>44350.791666666664</v>
      </c>
      <c r="B271" s="6">
        <v>-887.195495605469</v>
      </c>
      <c r="C271" s="6">
        <v>-1150</v>
      </c>
    </row>
    <row r="272" spans="1:3" ht="12.75">
      <c r="A272" s="5">
        <v>44350.80208333333</v>
      </c>
      <c r="B272" s="6">
        <v>-917.403930664063</v>
      </c>
      <c r="C272" s="6">
        <v>-1150</v>
      </c>
    </row>
    <row r="273" spans="1:3" ht="12.75">
      <c r="A273" s="5">
        <v>44350.8125</v>
      </c>
      <c r="B273" s="6">
        <v>-917.797119140625</v>
      </c>
      <c r="C273" s="6">
        <v>-1150</v>
      </c>
    </row>
    <row r="274" spans="1:3" ht="12.75">
      <c r="A274" s="5">
        <v>44350.822916666664</v>
      </c>
      <c r="B274" s="6">
        <v>-910.846252441406</v>
      </c>
      <c r="C274" s="6">
        <v>-1150</v>
      </c>
    </row>
    <row r="275" spans="1:3" ht="12.75">
      <c r="A275" s="5">
        <v>44350.83333333333</v>
      </c>
      <c r="B275" s="6">
        <v>-897.702270507813</v>
      </c>
      <c r="C275" s="6">
        <v>-1150</v>
      </c>
    </row>
    <row r="276" spans="1:3" ht="12.75">
      <c r="A276" s="5">
        <v>44350.84375</v>
      </c>
      <c r="B276" s="6">
        <v>-876.163269042969</v>
      </c>
      <c r="C276" s="6">
        <v>-1150</v>
      </c>
    </row>
    <row r="277" spans="1:3" ht="12.75">
      <c r="A277" s="5">
        <v>44350.854166666664</v>
      </c>
      <c r="B277" s="6">
        <v>-862.32666015625</v>
      </c>
      <c r="C277" s="6">
        <v>-1156.09448242188</v>
      </c>
    </row>
    <row r="278" spans="1:3" ht="12.75">
      <c r="A278" s="5">
        <v>44350.86458333333</v>
      </c>
      <c r="B278" s="6">
        <v>-797.330810546875</v>
      </c>
      <c r="C278" s="6">
        <v>-1160</v>
      </c>
    </row>
    <row r="279" spans="1:3" ht="12.75">
      <c r="A279" s="5">
        <v>44350.875</v>
      </c>
      <c r="B279" s="6">
        <v>-805.94921875</v>
      </c>
      <c r="C279" s="6">
        <v>-1160</v>
      </c>
    </row>
    <row r="280" spans="1:3" ht="12.75">
      <c r="A280" s="5">
        <v>44350.885416666664</v>
      </c>
      <c r="B280" s="6">
        <v>-835.774536132813</v>
      </c>
      <c r="C280" s="6">
        <v>-1161.58337402344</v>
      </c>
    </row>
    <row r="281" spans="1:3" ht="12.75">
      <c r="A281" s="5">
        <v>44350.89583333333</v>
      </c>
      <c r="B281" s="6">
        <v>-831.71630859375</v>
      </c>
      <c r="C281" s="6">
        <v>-1169.62219238281</v>
      </c>
    </row>
    <row r="282" spans="1:3" ht="12.75">
      <c r="A282" s="5">
        <v>44350.90625</v>
      </c>
      <c r="B282" s="6">
        <v>-805.271484375</v>
      </c>
      <c r="C282" s="6">
        <v>-1170</v>
      </c>
    </row>
    <row r="283" spans="1:3" ht="12.75">
      <c r="A283" s="5">
        <v>44350.916666666664</v>
      </c>
      <c r="B283" s="6">
        <v>-807.212890625</v>
      </c>
      <c r="C283" s="6">
        <v>-1173.71105957031</v>
      </c>
    </row>
    <row r="284" spans="1:3" ht="12.75">
      <c r="A284" s="5">
        <v>44350.92708333333</v>
      </c>
      <c r="B284" s="6">
        <v>-853.238464355469</v>
      </c>
      <c r="C284" s="6">
        <v>-1171.97778320313</v>
      </c>
    </row>
    <row r="285" spans="1:3" ht="12.75">
      <c r="A285" s="5">
        <v>44350.9375</v>
      </c>
      <c r="B285" s="6">
        <v>-857.438293457031</v>
      </c>
      <c r="C285" s="6">
        <v>-1173.072265625</v>
      </c>
    </row>
    <row r="286" spans="1:3" ht="12.75">
      <c r="A286" s="5">
        <v>44350.947916666664</v>
      </c>
      <c r="B286" s="6">
        <v>-846.0166015625</v>
      </c>
      <c r="C286" s="6">
        <v>-1180</v>
      </c>
    </row>
    <row r="287" spans="1:3" ht="12.75">
      <c r="A287" s="5">
        <v>44350.95833333333</v>
      </c>
      <c r="B287" s="6">
        <v>-831.454345703125</v>
      </c>
      <c r="C287" s="6">
        <v>-1179.77783203125</v>
      </c>
    </row>
    <row r="288" spans="1:3" ht="12.75">
      <c r="A288" s="5">
        <v>44350.96875</v>
      </c>
      <c r="B288" s="6">
        <v>-766.630737304688</v>
      </c>
      <c r="C288" s="6">
        <v>-1180</v>
      </c>
    </row>
    <row r="289" spans="1:3" ht="12.75">
      <c r="A289" s="5">
        <v>44350.979166666664</v>
      </c>
      <c r="B289" s="6">
        <v>-745.619934082031</v>
      </c>
      <c r="C289" s="6">
        <v>-1180</v>
      </c>
    </row>
    <row r="290" spans="1:3" ht="12.75">
      <c r="A290" s="5">
        <v>44350.98958333333</v>
      </c>
      <c r="B290" s="6">
        <v>-752.115661621094</v>
      </c>
      <c r="C290" s="6">
        <v>-1180</v>
      </c>
    </row>
    <row r="291" spans="1:3" ht="12.75">
      <c r="A291" s="5">
        <v>44351</v>
      </c>
      <c r="B291" s="6">
        <v>-765.996398925781</v>
      </c>
      <c r="C291" s="6">
        <v>-1185.47216796875</v>
      </c>
    </row>
    <row r="292" spans="1:3" ht="12.75">
      <c r="A292" s="5">
        <v>44351.010416666664</v>
      </c>
      <c r="B292" s="6">
        <v>-790.959228515625</v>
      </c>
      <c r="C292" s="6">
        <v>-1195.38330078125</v>
      </c>
    </row>
    <row r="293" spans="1:3" ht="12.75">
      <c r="A293" s="5">
        <v>44351.02083333333</v>
      </c>
      <c r="B293" s="6">
        <v>-809.143615722656</v>
      </c>
      <c r="C293" s="6">
        <v>-1200.44445800781</v>
      </c>
    </row>
    <row r="294" spans="1:3" ht="12.75">
      <c r="A294" s="5">
        <v>44351.03125</v>
      </c>
      <c r="B294" s="6">
        <v>-791.798217773438</v>
      </c>
      <c r="C294" s="6">
        <v>-1203.31665039063</v>
      </c>
    </row>
    <row r="295" spans="1:3" ht="12.75">
      <c r="A295" s="5">
        <v>44351.041666666664</v>
      </c>
      <c r="B295" s="6">
        <v>-768.948486328125</v>
      </c>
      <c r="C295" s="6">
        <v>-1210</v>
      </c>
    </row>
    <row r="296" spans="1:3" ht="12.75">
      <c r="A296" s="5">
        <v>44351.05208333333</v>
      </c>
      <c r="B296" s="6">
        <v>-753.410461425781</v>
      </c>
      <c r="C296" s="6">
        <v>-1212.78894042969</v>
      </c>
    </row>
    <row r="297" spans="1:3" ht="12.75">
      <c r="A297" s="5">
        <v>44351.0625</v>
      </c>
      <c r="B297" s="6">
        <v>-750.096740722656</v>
      </c>
      <c r="C297" s="6">
        <v>-1211.41662597656</v>
      </c>
    </row>
    <row r="298" spans="1:3" ht="12.75">
      <c r="A298" s="5">
        <v>44351.072916666664</v>
      </c>
      <c r="B298" s="6">
        <v>-717.036926269531</v>
      </c>
      <c r="C298" s="6">
        <v>-1213.36108398438</v>
      </c>
    </row>
    <row r="299" spans="1:3" ht="12.75">
      <c r="A299" s="5">
        <v>44351.08333333333</v>
      </c>
      <c r="B299" s="6">
        <v>-701.236694335938</v>
      </c>
      <c r="C299" s="6">
        <v>-1220</v>
      </c>
    </row>
    <row r="300" spans="1:3" ht="12.75">
      <c r="A300" s="5">
        <v>44351.09375</v>
      </c>
      <c r="B300" s="6">
        <v>-699.124633789063</v>
      </c>
      <c r="C300" s="6">
        <v>-1223.40002441406</v>
      </c>
    </row>
    <row r="301" spans="1:3" ht="12.75">
      <c r="A301" s="5">
        <v>44351.104166666664</v>
      </c>
      <c r="B301" s="6">
        <v>-696.564208984375</v>
      </c>
      <c r="C301" s="6">
        <v>-1220</v>
      </c>
    </row>
    <row r="302" spans="1:3" ht="12.75">
      <c r="A302" s="5">
        <v>44351.11458333333</v>
      </c>
      <c r="B302" s="6">
        <v>-694.517761230469</v>
      </c>
      <c r="C302" s="6">
        <v>-1220</v>
      </c>
    </row>
    <row r="303" spans="1:3" ht="12.75">
      <c r="A303" s="5">
        <v>44351.125</v>
      </c>
      <c r="B303" s="6">
        <v>-696.456970214844</v>
      </c>
      <c r="C303" s="6">
        <v>-1220</v>
      </c>
    </row>
    <row r="304" spans="1:3" ht="12.75">
      <c r="A304" s="5">
        <v>44351.135416666664</v>
      </c>
      <c r="B304" s="6">
        <v>-717.964660644531</v>
      </c>
      <c r="C304" s="6">
        <v>-1220</v>
      </c>
    </row>
    <row r="305" spans="1:3" ht="12.75">
      <c r="A305" s="5">
        <v>44351.14583333333</v>
      </c>
      <c r="B305" s="6">
        <v>-726.474609375</v>
      </c>
      <c r="C305" s="6">
        <v>-1220</v>
      </c>
    </row>
    <row r="306" spans="1:3" ht="12.75">
      <c r="A306" s="5">
        <v>44351.15625</v>
      </c>
      <c r="B306" s="6">
        <v>-723.966918945313</v>
      </c>
      <c r="C306" s="6">
        <v>-1220</v>
      </c>
    </row>
    <row r="307" spans="1:3" ht="12.75">
      <c r="A307" s="5">
        <v>44351.166666666664</v>
      </c>
      <c r="B307" s="6">
        <v>-702.758483886719</v>
      </c>
      <c r="C307" s="6">
        <v>-1220.48889160156</v>
      </c>
    </row>
    <row r="308" spans="1:3" ht="12.75">
      <c r="A308" s="5">
        <v>44351.17708333333</v>
      </c>
      <c r="B308" s="6">
        <v>-731.197570800781</v>
      </c>
      <c r="C308" s="6">
        <v>-1223.02783203125</v>
      </c>
    </row>
    <row r="309" spans="1:3" ht="12.75">
      <c r="A309" s="5">
        <v>44351.1875</v>
      </c>
      <c r="B309" s="6">
        <v>-714.831787109375</v>
      </c>
      <c r="C309" s="6">
        <v>-1232.40002441406</v>
      </c>
    </row>
    <row r="310" spans="1:3" ht="12.75">
      <c r="A310" s="5">
        <v>44351.197916666664</v>
      </c>
      <c r="B310" s="6">
        <v>-712.013610839844</v>
      </c>
      <c r="C310" s="6">
        <v>-1233.22216796875</v>
      </c>
    </row>
    <row r="311" spans="1:3" ht="12.75">
      <c r="A311" s="5">
        <v>44351.20833333333</v>
      </c>
      <c r="B311" s="6">
        <v>-708.100524902344</v>
      </c>
      <c r="C311" s="6">
        <v>-1240</v>
      </c>
    </row>
    <row r="312" spans="1:3" ht="12.75">
      <c r="A312" s="5">
        <v>44351.21875</v>
      </c>
      <c r="B312" s="6">
        <v>-719.375793457031</v>
      </c>
      <c r="C312" s="6">
        <v>-1240.88891601563</v>
      </c>
    </row>
    <row r="313" spans="1:3" ht="12.75">
      <c r="A313" s="5">
        <v>44351.229166666664</v>
      </c>
      <c r="B313" s="6">
        <v>-720.249084472656</v>
      </c>
      <c r="C313" s="6">
        <v>-1242.95556640625</v>
      </c>
    </row>
    <row r="314" spans="1:3" ht="12.75">
      <c r="A314" s="5">
        <v>44351.23958333333</v>
      </c>
      <c r="B314" s="6">
        <v>-719.803039550781</v>
      </c>
      <c r="C314" s="6">
        <v>-1223.38330078125</v>
      </c>
    </row>
    <row r="315" spans="1:3" ht="12.75">
      <c r="A315" s="5">
        <v>44351.25</v>
      </c>
      <c r="B315" s="6">
        <v>-726.734252929688</v>
      </c>
      <c r="C315" s="6">
        <v>-1210</v>
      </c>
    </row>
    <row r="316" spans="1:3" ht="12.75">
      <c r="A316" s="5">
        <v>44351.260416666664</v>
      </c>
      <c r="B316" s="6">
        <v>-794.880859375</v>
      </c>
      <c r="C316" s="6">
        <v>-1217.00561523438</v>
      </c>
    </row>
    <row r="317" spans="1:3" ht="12.75">
      <c r="A317" s="5">
        <v>44351.27083333333</v>
      </c>
      <c r="B317" s="6">
        <v>-810.494567871094</v>
      </c>
      <c r="C317" s="6">
        <v>-1227.69445800781</v>
      </c>
    </row>
    <row r="318" spans="1:3" ht="12.75">
      <c r="A318" s="5">
        <v>44351.28125</v>
      </c>
      <c r="B318" s="6">
        <v>-803.086730957031</v>
      </c>
      <c r="C318" s="6">
        <v>-1225.17224121094</v>
      </c>
    </row>
    <row r="319" spans="1:3" ht="12.75">
      <c r="A319" s="5">
        <v>44351.291666666664</v>
      </c>
      <c r="B319" s="6">
        <v>-807.045043945313</v>
      </c>
      <c r="C319" s="6">
        <v>-1220</v>
      </c>
    </row>
    <row r="320" spans="1:3" ht="12.75">
      <c r="A320" s="5">
        <v>44351.30208333333</v>
      </c>
      <c r="B320" s="6">
        <v>-833.326599121094</v>
      </c>
      <c r="C320" s="6">
        <v>-1217.48327636719</v>
      </c>
    </row>
    <row r="321" spans="1:3" ht="12.75">
      <c r="A321" s="5">
        <v>44351.3125</v>
      </c>
      <c r="B321" s="6">
        <v>-834.276977539063</v>
      </c>
      <c r="C321" s="6">
        <v>-1210.31115722656</v>
      </c>
    </row>
    <row r="322" spans="1:3" ht="12.75">
      <c r="A322" s="5">
        <v>44351.322916666664</v>
      </c>
      <c r="B322" s="6">
        <v>-813.768188476563</v>
      </c>
      <c r="C322" s="6">
        <v>-1210</v>
      </c>
    </row>
    <row r="323" spans="1:3" ht="12.75">
      <c r="A323" s="5">
        <v>44351.33333333333</v>
      </c>
      <c r="B323" s="6">
        <v>-801.998229980469</v>
      </c>
      <c r="C323" s="6">
        <v>-1210</v>
      </c>
    </row>
    <row r="324" spans="1:3" ht="12.75">
      <c r="A324" s="5">
        <v>44351.34375</v>
      </c>
      <c r="B324" s="6">
        <v>-772.424072265625</v>
      </c>
      <c r="C324" s="6">
        <v>-1210</v>
      </c>
    </row>
    <row r="325" spans="1:3" ht="12.75">
      <c r="A325" s="5">
        <v>44351.354166666664</v>
      </c>
      <c r="B325" s="6">
        <v>-775.610473632813</v>
      </c>
      <c r="C325" s="6">
        <v>-1210</v>
      </c>
    </row>
    <row r="326" spans="1:3" ht="12.75">
      <c r="A326" s="5">
        <v>44351.36458333333</v>
      </c>
      <c r="B326" s="6">
        <v>-781.427368164063</v>
      </c>
      <c r="C326" s="6">
        <v>-1205.79443359375</v>
      </c>
    </row>
    <row r="327" spans="1:3" ht="12.75">
      <c r="A327" s="5">
        <v>44351.375</v>
      </c>
      <c r="B327" s="6">
        <v>-771.298278808594</v>
      </c>
      <c r="C327" s="6">
        <v>-1201.13330078125</v>
      </c>
    </row>
    <row r="328" spans="1:3" ht="12.75">
      <c r="A328" s="5">
        <v>44351.385416666664</v>
      </c>
      <c r="B328" s="6">
        <v>-738.336242675781</v>
      </c>
      <c r="C328" s="6">
        <v>-1200</v>
      </c>
    </row>
    <row r="329" spans="1:3" ht="12.75">
      <c r="A329" s="5">
        <v>44351.39583333333</v>
      </c>
      <c r="B329" s="6">
        <v>-733.2314453125</v>
      </c>
      <c r="C329" s="6">
        <v>-1200</v>
      </c>
    </row>
    <row r="330" spans="1:3" ht="12.75">
      <c r="A330" s="5">
        <v>44351.40625</v>
      </c>
      <c r="B330" s="6">
        <v>-722.379943847656</v>
      </c>
      <c r="C330" s="6">
        <v>-1198.927734375</v>
      </c>
    </row>
    <row r="331" spans="1:3" ht="12.75">
      <c r="A331" s="5">
        <v>44351.416666666664</v>
      </c>
      <c r="B331" s="6">
        <v>-731.98095703125</v>
      </c>
      <c r="C331" s="6">
        <v>-1192</v>
      </c>
    </row>
    <row r="332" spans="1:3" ht="12.75">
      <c r="A332" s="5">
        <v>44351.42708333333</v>
      </c>
      <c r="B332" s="6">
        <v>-754.404846191406</v>
      </c>
      <c r="C332" s="6">
        <v>-1190</v>
      </c>
    </row>
    <row r="333" spans="1:3" ht="12.75">
      <c r="A333" s="5">
        <v>44351.4375</v>
      </c>
      <c r="B333" s="6">
        <v>-747.46630859375</v>
      </c>
      <c r="C333" s="6">
        <v>-1190</v>
      </c>
    </row>
    <row r="334" spans="1:3" ht="12.75">
      <c r="A334" s="5">
        <v>44351.447916666664</v>
      </c>
      <c r="B334" s="6">
        <v>-751.774230957031</v>
      </c>
      <c r="C334" s="6">
        <v>-1187.77221679688</v>
      </c>
    </row>
    <row r="335" spans="1:3" ht="12.75">
      <c r="A335" s="5">
        <v>44351.45833333333</v>
      </c>
      <c r="B335" s="6">
        <v>-748.419067382813</v>
      </c>
      <c r="C335" s="6">
        <v>-1183.75561523438</v>
      </c>
    </row>
    <row r="336" spans="1:3" ht="12.75">
      <c r="A336" s="5">
        <v>44351.46875</v>
      </c>
      <c r="B336" s="6">
        <v>-730.809143066406</v>
      </c>
      <c r="C336" s="6">
        <v>-1180</v>
      </c>
    </row>
    <row r="337" spans="1:3" ht="12.75">
      <c r="A337" s="5">
        <v>44351.479166666664</v>
      </c>
      <c r="B337" s="6">
        <v>-728.710083007813</v>
      </c>
      <c r="C337" s="6">
        <v>-1180</v>
      </c>
    </row>
    <row r="338" spans="1:3" ht="12.75">
      <c r="A338" s="5">
        <v>44351.48958333333</v>
      </c>
      <c r="B338" s="6">
        <v>-731.248596191406</v>
      </c>
      <c r="C338" s="6">
        <v>-1172.17224121094</v>
      </c>
    </row>
    <row r="339" spans="1:3" ht="12.75">
      <c r="A339" s="5">
        <v>44351.5</v>
      </c>
      <c r="B339" s="6">
        <v>-740.557373046875</v>
      </c>
      <c r="C339" s="6">
        <v>-1169.15551757813</v>
      </c>
    </row>
    <row r="340" spans="1:3" ht="12.75">
      <c r="A340" s="5">
        <v>44351.510416666664</v>
      </c>
      <c r="B340" s="6">
        <v>-761.767150878906</v>
      </c>
      <c r="C340" s="6">
        <v>-1169.55554199219</v>
      </c>
    </row>
    <row r="341" spans="1:3" ht="12.75">
      <c r="A341" s="5">
        <v>44351.52083333333</v>
      </c>
      <c r="B341" s="6">
        <v>-767.134826660156</v>
      </c>
      <c r="C341" s="6">
        <v>-1170</v>
      </c>
    </row>
    <row r="342" spans="1:3" ht="12.75">
      <c r="A342" s="5">
        <v>44351.53125</v>
      </c>
      <c r="B342" s="6">
        <v>-776.589721679688</v>
      </c>
      <c r="C342" s="6">
        <v>-1161.34997558594</v>
      </c>
    </row>
    <row r="343" spans="1:3" ht="12.75">
      <c r="A343" s="5">
        <v>44351.541666666664</v>
      </c>
      <c r="B343" s="6">
        <v>-776.012756347656</v>
      </c>
      <c r="C343" s="6">
        <v>-1160</v>
      </c>
    </row>
    <row r="344" spans="1:3" ht="12.75">
      <c r="A344" s="5">
        <v>44351.55208333333</v>
      </c>
      <c r="B344" s="6">
        <v>-776.807800292969</v>
      </c>
      <c r="C344" s="6">
        <v>-1157.15002441406</v>
      </c>
    </row>
    <row r="345" spans="1:3" ht="12.75">
      <c r="A345" s="5">
        <v>44351.5625</v>
      </c>
      <c r="B345" s="6">
        <v>-758.398132324219</v>
      </c>
      <c r="C345" s="6">
        <v>-1151.19995117188</v>
      </c>
    </row>
    <row r="346" spans="1:3" ht="12.75">
      <c r="A346" s="5">
        <v>44351.572916666664</v>
      </c>
      <c r="B346" s="6">
        <v>-757.235412597656</v>
      </c>
      <c r="C346" s="6">
        <v>-1150</v>
      </c>
    </row>
    <row r="347" spans="1:3" ht="12.75">
      <c r="A347" s="5">
        <v>44351.58333333333</v>
      </c>
      <c r="B347" s="6">
        <v>-752.047607421875</v>
      </c>
      <c r="C347" s="6">
        <v>-1150</v>
      </c>
    </row>
    <row r="348" spans="1:3" ht="12.75">
      <c r="A348" s="5">
        <v>44351.59375</v>
      </c>
      <c r="B348" s="6">
        <v>-726.231506347656</v>
      </c>
      <c r="C348" s="6">
        <v>-1150</v>
      </c>
    </row>
    <row r="349" spans="1:3" ht="12.75">
      <c r="A349" s="5">
        <v>44351.604166666664</v>
      </c>
      <c r="B349" s="6">
        <v>-711.346008300781</v>
      </c>
      <c r="C349" s="6">
        <v>-1150</v>
      </c>
    </row>
    <row r="350" spans="1:3" ht="12.75">
      <c r="A350" s="5">
        <v>44351.61458333333</v>
      </c>
      <c r="B350" s="6">
        <v>-714.852233886719</v>
      </c>
      <c r="C350" s="6">
        <v>-1150</v>
      </c>
    </row>
    <row r="351" spans="1:3" ht="12.75">
      <c r="A351" s="5">
        <v>44351.625</v>
      </c>
      <c r="B351" s="6">
        <v>-718.086547851563</v>
      </c>
      <c r="C351" s="6">
        <v>-1150</v>
      </c>
    </row>
    <row r="352" spans="1:3" ht="12.75">
      <c r="A352" s="5">
        <v>44351.635416666664</v>
      </c>
      <c r="B352" s="6">
        <v>-726.156127929688</v>
      </c>
      <c r="C352" s="6">
        <v>-1150</v>
      </c>
    </row>
    <row r="353" spans="1:3" ht="12.75">
      <c r="A353" s="5">
        <v>44351.64583333333</v>
      </c>
      <c r="B353" s="6">
        <v>-734.119934082031</v>
      </c>
      <c r="C353" s="6">
        <v>-1150</v>
      </c>
    </row>
    <row r="354" spans="1:3" ht="12.75">
      <c r="A354" s="5">
        <v>44351.65625</v>
      </c>
      <c r="B354" s="6">
        <v>-722.993591308594</v>
      </c>
      <c r="C354" s="6">
        <v>-1150.22216796875</v>
      </c>
    </row>
    <row r="355" spans="1:3" ht="12.75">
      <c r="A355" s="5">
        <v>44351.666666666664</v>
      </c>
      <c r="B355" s="6">
        <v>-737.561889648438</v>
      </c>
      <c r="C355" s="6">
        <v>-1156.53894042969</v>
      </c>
    </row>
    <row r="356" spans="1:3" ht="12.75">
      <c r="A356" s="5">
        <v>44351.67708333333</v>
      </c>
      <c r="B356" s="6">
        <v>-767.35888671875</v>
      </c>
      <c r="C356" s="6">
        <v>-1160</v>
      </c>
    </row>
    <row r="357" spans="1:3" ht="12.75">
      <c r="A357" s="5">
        <v>44351.6875</v>
      </c>
      <c r="B357" s="6">
        <v>-787.595642089844</v>
      </c>
      <c r="C357" s="6">
        <v>-1160</v>
      </c>
    </row>
    <row r="358" spans="1:3" ht="12.75">
      <c r="A358" s="5">
        <v>44351.697916666664</v>
      </c>
      <c r="B358" s="6">
        <v>-794.152465820313</v>
      </c>
      <c r="C358" s="6">
        <v>-1160</v>
      </c>
    </row>
    <row r="359" spans="1:3" ht="12.75">
      <c r="A359" s="5">
        <v>44351.70833333333</v>
      </c>
      <c r="B359" s="6">
        <v>-800.676147460938</v>
      </c>
      <c r="C359" s="6">
        <v>-1160</v>
      </c>
    </row>
    <row r="360" spans="1:3" ht="12.75">
      <c r="A360" s="5">
        <v>44351.71875</v>
      </c>
      <c r="B360" s="6">
        <v>-833.729187011719</v>
      </c>
      <c r="C360" s="6">
        <v>-1160</v>
      </c>
    </row>
    <row r="361" spans="1:3" ht="12.75">
      <c r="A361" s="5">
        <v>44351.729166666664</v>
      </c>
      <c r="B361" s="6">
        <v>-846.829345703125</v>
      </c>
      <c r="C361" s="6">
        <v>-1160.13891601563</v>
      </c>
    </row>
    <row r="362" spans="1:3" ht="12.75">
      <c r="A362" s="5">
        <v>44351.73958333333</v>
      </c>
      <c r="B362" s="6">
        <v>-854.078979492188</v>
      </c>
      <c r="C362" s="6">
        <v>-1169.51110839844</v>
      </c>
    </row>
    <row r="363" spans="1:3" ht="12.75">
      <c r="A363" s="5">
        <v>44351.75</v>
      </c>
      <c r="B363" s="6">
        <v>-855.47021484375</v>
      </c>
      <c r="C363" s="6">
        <v>-1170</v>
      </c>
    </row>
    <row r="364" spans="1:3" ht="12.75">
      <c r="A364" s="5">
        <v>44351.760416666664</v>
      </c>
      <c r="B364" s="6">
        <v>-818.946655273438</v>
      </c>
      <c r="C364" s="6">
        <v>-1170</v>
      </c>
    </row>
    <row r="365" spans="1:3" ht="12.75">
      <c r="A365" s="5">
        <v>44351.77083333333</v>
      </c>
      <c r="B365" s="6">
        <v>-807.374816894531</v>
      </c>
      <c r="C365" s="6">
        <v>-1170</v>
      </c>
    </row>
    <row r="366" spans="1:3" ht="12.75">
      <c r="A366" s="5">
        <v>44351.78125</v>
      </c>
      <c r="B366" s="6">
        <v>-814.026916503906</v>
      </c>
      <c r="C366" s="6">
        <v>-1171.71667480469</v>
      </c>
    </row>
    <row r="367" spans="1:3" ht="12.75">
      <c r="A367" s="5">
        <v>44351.791666666664</v>
      </c>
      <c r="B367" s="6">
        <v>-828.302795410156</v>
      </c>
      <c r="C367" s="6">
        <v>-1177.33337402344</v>
      </c>
    </row>
    <row r="368" spans="1:3" ht="12.75">
      <c r="A368" s="5">
        <v>44351.80208333333</v>
      </c>
      <c r="B368" s="6">
        <v>-835.223815917969</v>
      </c>
      <c r="C368" s="6">
        <v>-1183.47216796875</v>
      </c>
    </row>
    <row r="369" spans="1:3" ht="12.75">
      <c r="A369" s="5">
        <v>44351.8125</v>
      </c>
      <c r="B369" s="6">
        <v>-831.837951660156</v>
      </c>
      <c r="C369" s="6">
        <v>-1191.06665039063</v>
      </c>
    </row>
    <row r="370" spans="1:3" ht="12.75">
      <c r="A370" s="5">
        <v>44351.822916666664</v>
      </c>
      <c r="B370" s="6">
        <v>-830.096923828125</v>
      </c>
      <c r="C370" s="6">
        <v>-1195.47216796875</v>
      </c>
    </row>
    <row r="371" spans="1:3" ht="12.75">
      <c r="A371" s="5">
        <v>44351.83333333333</v>
      </c>
      <c r="B371" s="6">
        <v>-815.285400390625</v>
      </c>
      <c r="C371" s="6">
        <v>-1200</v>
      </c>
    </row>
    <row r="372" spans="1:3" ht="12.75">
      <c r="A372" s="5">
        <v>44351.84375</v>
      </c>
      <c r="B372" s="6">
        <v>-802.925170898438</v>
      </c>
      <c r="C372" s="6">
        <v>-1207.55554199219</v>
      </c>
    </row>
    <row r="373" spans="1:3" ht="12.75">
      <c r="A373" s="5">
        <v>44351.854166666664</v>
      </c>
      <c r="B373" s="6">
        <v>-785.252563476563</v>
      </c>
      <c r="C373" s="6">
        <v>-1210</v>
      </c>
    </row>
    <row r="374" spans="1:3" ht="12.75">
      <c r="A374" s="5">
        <v>44351.86458333333</v>
      </c>
      <c r="B374" s="6">
        <v>-777.812866210938</v>
      </c>
      <c r="C374" s="6">
        <v>-1214.29443359375</v>
      </c>
    </row>
    <row r="375" spans="1:3" ht="12.75">
      <c r="A375" s="5">
        <v>44351.875</v>
      </c>
      <c r="B375" s="6">
        <v>-770.603820800781</v>
      </c>
      <c r="C375" s="6">
        <v>-1220</v>
      </c>
    </row>
    <row r="376" spans="1:3" ht="12.75">
      <c r="A376" s="5">
        <v>44351.885416666664</v>
      </c>
      <c r="B376" s="6">
        <v>-799.07421875</v>
      </c>
      <c r="C376" s="6">
        <v>-1220</v>
      </c>
    </row>
    <row r="377" spans="1:3" ht="12.75">
      <c r="A377" s="5">
        <v>44351.89583333333</v>
      </c>
      <c r="B377" s="6">
        <v>-789.570495605469</v>
      </c>
      <c r="C377" s="6">
        <v>-1229.27221679688</v>
      </c>
    </row>
    <row r="378" spans="1:3" ht="12.75">
      <c r="A378" s="5">
        <v>44351.90625</v>
      </c>
      <c r="B378" s="6">
        <v>-772.488403320313</v>
      </c>
      <c r="C378" s="6">
        <v>-1230</v>
      </c>
    </row>
    <row r="379" spans="1:3" ht="12.75">
      <c r="A379" s="5">
        <v>44351.916666666664</v>
      </c>
      <c r="B379" s="6">
        <v>-775.186462402344</v>
      </c>
      <c r="C379" s="6">
        <v>-1230</v>
      </c>
    </row>
    <row r="380" spans="1:3" ht="12.75">
      <c r="A380" s="5">
        <v>44351.92708333333</v>
      </c>
      <c r="B380" s="6">
        <v>-765.92626953125</v>
      </c>
      <c r="C380" s="6">
        <v>-1230</v>
      </c>
    </row>
    <row r="381" spans="1:3" ht="12.75">
      <c r="A381" s="5">
        <v>44351.9375</v>
      </c>
      <c r="B381" s="6">
        <v>-749.990905761719</v>
      </c>
      <c r="C381" s="6">
        <v>-1230</v>
      </c>
    </row>
    <row r="382" spans="1:3" ht="12.75">
      <c r="A382" s="5">
        <v>44351.947916666664</v>
      </c>
      <c r="B382" s="6">
        <v>-753.780029296875</v>
      </c>
      <c r="C382" s="6">
        <v>-1237.51672363281</v>
      </c>
    </row>
    <row r="383" spans="1:3" ht="12.75">
      <c r="A383" s="5">
        <v>44351.95833333333</v>
      </c>
      <c r="B383" s="6">
        <v>-767.90869140625</v>
      </c>
      <c r="C383" s="6">
        <v>-1240</v>
      </c>
    </row>
    <row r="384" spans="1:3" ht="12.75">
      <c r="A384" s="5">
        <v>44351.96875</v>
      </c>
      <c r="B384" s="6">
        <v>-784.733215332031</v>
      </c>
      <c r="C384" s="6">
        <v>-1240</v>
      </c>
    </row>
    <row r="385" spans="1:3" ht="12.75">
      <c r="A385" s="5">
        <v>44351.979166666664</v>
      </c>
      <c r="B385" s="6">
        <v>-797.523193359375</v>
      </c>
      <c r="C385" s="6">
        <v>-1240</v>
      </c>
    </row>
    <row r="386" spans="1:3" ht="12.75">
      <c r="A386" s="5">
        <v>44351.98958333333</v>
      </c>
      <c r="B386" s="6">
        <v>-792.189270019531</v>
      </c>
      <c r="C386" s="6">
        <v>-1240</v>
      </c>
    </row>
    <row r="387" spans="1:3" ht="12.75">
      <c r="A387" s="5">
        <v>44352</v>
      </c>
      <c r="B387" s="6">
        <v>-785.62744140625</v>
      </c>
      <c r="C387" s="6">
        <v>-1246.31665039063</v>
      </c>
    </row>
    <row r="388" spans="1:3" ht="12.75">
      <c r="A388" s="5">
        <v>44352.010416666664</v>
      </c>
      <c r="B388" s="6">
        <v>-773.394775390625</v>
      </c>
      <c r="C388" s="6">
        <v>-1250</v>
      </c>
    </row>
    <row r="389" spans="1:3" ht="12.75">
      <c r="A389" s="5">
        <v>44352.02083333333</v>
      </c>
      <c r="B389" s="6">
        <v>-777.356994628906</v>
      </c>
      <c r="C389" s="6">
        <v>-1250</v>
      </c>
    </row>
    <row r="390" spans="1:3" ht="12.75">
      <c r="A390" s="5">
        <v>44352.03125</v>
      </c>
      <c r="B390" s="6">
        <v>-774.391784667969</v>
      </c>
      <c r="C390" s="6">
        <v>-1250</v>
      </c>
    </row>
    <row r="391" spans="1:3" ht="12.75">
      <c r="A391" s="5">
        <v>44352.041666666664</v>
      </c>
      <c r="B391" s="6">
        <v>-767.961791992188</v>
      </c>
      <c r="C391" s="6">
        <v>-1250</v>
      </c>
    </row>
    <row r="392" spans="1:3" ht="12.75">
      <c r="A392" s="5">
        <v>44352.05208333333</v>
      </c>
      <c r="B392" s="6">
        <v>-734.637634277344</v>
      </c>
      <c r="C392" s="6">
        <v>-1250</v>
      </c>
    </row>
    <row r="393" spans="1:3" ht="12.75">
      <c r="A393" s="5">
        <v>44352.0625</v>
      </c>
      <c r="B393" s="6">
        <v>-718.139099121094</v>
      </c>
      <c r="C393" s="6">
        <v>-1250.00695800781</v>
      </c>
    </row>
    <row r="394" spans="1:3" ht="12.75">
      <c r="A394" s="5">
        <v>44352.072916666664</v>
      </c>
      <c r="B394" s="6">
        <v>-715.630249023438</v>
      </c>
      <c r="C394" s="6">
        <v>-1251.2001953125</v>
      </c>
    </row>
    <row r="395" spans="1:3" ht="12.75">
      <c r="A395" s="5">
        <v>44352.08333333333</v>
      </c>
      <c r="B395" s="6">
        <v>-723.241821289063</v>
      </c>
      <c r="C395" s="6">
        <v>-1251.42858886719</v>
      </c>
    </row>
    <row r="396" spans="1:3" ht="12.75">
      <c r="A396" s="5">
        <v>44352.09375</v>
      </c>
      <c r="B396" s="6">
        <v>-721.709350585938</v>
      </c>
      <c r="C396" s="6">
        <v>-1251.42858886719</v>
      </c>
    </row>
    <row r="397" spans="1:3" ht="12.75">
      <c r="A397" s="5">
        <v>44352.104166666664</v>
      </c>
      <c r="B397" s="6">
        <v>-726.866821289063</v>
      </c>
      <c r="C397" s="6">
        <v>-1251.42858886719</v>
      </c>
    </row>
    <row r="398" spans="1:3" ht="12.75">
      <c r="A398" s="5">
        <v>44352.11458333333</v>
      </c>
      <c r="B398" s="6">
        <v>-713.304931640625</v>
      </c>
      <c r="C398" s="6">
        <v>-1251.42858886719</v>
      </c>
    </row>
    <row r="399" spans="1:3" ht="12.75">
      <c r="A399" s="5">
        <v>44352.125</v>
      </c>
      <c r="B399" s="6">
        <v>-703.153930664063</v>
      </c>
      <c r="C399" s="6">
        <v>-1251.42858886719</v>
      </c>
    </row>
    <row r="400" spans="1:3" ht="12.75">
      <c r="A400" s="5">
        <v>44352.135416666664</v>
      </c>
      <c r="B400" s="6">
        <v>-719.537536621094</v>
      </c>
      <c r="C400" s="6">
        <v>-1251.42858886719</v>
      </c>
    </row>
    <row r="401" spans="1:3" ht="12.75">
      <c r="A401" s="5">
        <v>44352.14583333333</v>
      </c>
      <c r="B401" s="6">
        <v>-716.924072265625</v>
      </c>
      <c r="C401" s="6">
        <v>-1251.42858886719</v>
      </c>
    </row>
    <row r="402" spans="1:3" ht="12.75">
      <c r="A402" s="5">
        <v>44352.15625</v>
      </c>
      <c r="B402" s="6">
        <v>-722.306518554688</v>
      </c>
      <c r="C402" s="6">
        <v>-1251.42858886719</v>
      </c>
    </row>
    <row r="403" spans="1:3" ht="12.75">
      <c r="A403" s="5">
        <v>44352.166666666664</v>
      </c>
      <c r="B403" s="6">
        <v>-729.762817382813</v>
      </c>
      <c r="C403" s="6">
        <v>-1251.42858886719</v>
      </c>
    </row>
    <row r="404" spans="1:3" ht="12.75">
      <c r="A404" s="5">
        <v>44352.17708333333</v>
      </c>
      <c r="B404" s="6">
        <v>-713.505004882813</v>
      </c>
      <c r="C404" s="6">
        <v>-1251.42858886719</v>
      </c>
    </row>
    <row r="405" spans="1:3" ht="12.75">
      <c r="A405" s="5">
        <v>44352.1875</v>
      </c>
      <c r="B405" s="6">
        <v>-706.2373046875</v>
      </c>
      <c r="C405" s="6">
        <v>-1251.42858886719</v>
      </c>
    </row>
    <row r="406" spans="1:3" ht="12.75">
      <c r="A406" s="5">
        <v>44352.197916666664</v>
      </c>
      <c r="B406" s="6">
        <v>-700.219543457031</v>
      </c>
      <c r="C406" s="6">
        <v>-1251.42858886719</v>
      </c>
    </row>
    <row r="407" spans="1:3" ht="12.75">
      <c r="A407" s="5">
        <v>44352.20833333333</v>
      </c>
      <c r="B407" s="6">
        <v>-690.333557128906</v>
      </c>
      <c r="C407" s="6">
        <v>-1252.52941894531</v>
      </c>
    </row>
    <row r="408" spans="1:3" ht="12.75">
      <c r="A408" s="5">
        <v>44352.21875</v>
      </c>
      <c r="B408" s="6">
        <v>-687.6591796875</v>
      </c>
      <c r="C408" s="6">
        <v>-1252.85717773438</v>
      </c>
    </row>
    <row r="409" spans="1:3" ht="12.75">
      <c r="A409" s="5">
        <v>44352.229166666664</v>
      </c>
      <c r="B409" s="6">
        <v>-696.84326171875</v>
      </c>
      <c r="C409" s="6">
        <v>-1252.85717773438</v>
      </c>
    </row>
    <row r="410" spans="1:3" ht="12.75">
      <c r="A410" s="5">
        <v>44352.23958333333</v>
      </c>
      <c r="B410" s="6">
        <v>-709.264282226563</v>
      </c>
      <c r="C410" s="6">
        <v>-1252.34606933594</v>
      </c>
    </row>
    <row r="411" spans="1:3" ht="12.75">
      <c r="A411" s="5">
        <v>44352.25</v>
      </c>
      <c r="B411" s="6">
        <v>-713.736694335938</v>
      </c>
      <c r="C411" s="6">
        <v>-1235.45544433594</v>
      </c>
    </row>
    <row r="412" spans="1:3" ht="12.75">
      <c r="A412" s="5">
        <v>44352.260416666664</v>
      </c>
      <c r="B412" s="6">
        <v>-761.754150390625</v>
      </c>
      <c r="C412" s="6">
        <v>-1241.59741210938</v>
      </c>
    </row>
    <row r="413" spans="1:3" ht="12.75">
      <c r="A413" s="5">
        <v>44352.27083333333</v>
      </c>
      <c r="B413" s="6">
        <v>-781.147277832031</v>
      </c>
      <c r="C413" s="6">
        <v>-1252.42163085938</v>
      </c>
    </row>
    <row r="414" spans="1:3" ht="12.75">
      <c r="A414" s="5">
        <v>44352.28125</v>
      </c>
      <c r="B414" s="6">
        <v>-797.083129882813</v>
      </c>
      <c r="C414" s="6">
        <v>-1252.85717773438</v>
      </c>
    </row>
    <row r="415" spans="1:3" ht="12.75">
      <c r="A415" s="5">
        <v>44352.291666666664</v>
      </c>
      <c r="B415" s="6">
        <v>-792.317504882813</v>
      </c>
      <c r="C415" s="6">
        <v>-1251.97705078125</v>
      </c>
    </row>
    <row r="416" spans="1:3" ht="12.75">
      <c r="A416" s="5">
        <v>44352.30208333333</v>
      </c>
      <c r="B416" s="6">
        <v>-724.134521484375</v>
      </c>
      <c r="C416" s="6">
        <v>-1251.42858886719</v>
      </c>
    </row>
    <row r="417" spans="1:3" ht="12.75">
      <c r="A417" s="5">
        <v>44352.3125</v>
      </c>
      <c r="B417" s="6">
        <v>-665.093078613281</v>
      </c>
      <c r="C417" s="6">
        <v>-1251.42858886719</v>
      </c>
    </row>
    <row r="418" spans="1:3" ht="12.75">
      <c r="A418" s="5">
        <v>44352.322916666664</v>
      </c>
      <c r="B418" s="6">
        <v>-639.317565917969</v>
      </c>
      <c r="C418" s="6">
        <v>-1251.42761230469</v>
      </c>
    </row>
    <row r="419" spans="1:3" ht="12.75">
      <c r="A419" s="5">
        <v>44352.33333333333</v>
      </c>
      <c r="B419" s="6">
        <v>-639.832763671875</v>
      </c>
      <c r="C419" s="6">
        <v>-1250.65893554688</v>
      </c>
    </row>
    <row r="420" spans="1:3" ht="12.75">
      <c r="A420" s="5">
        <v>44352.34375</v>
      </c>
      <c r="B420" s="6">
        <v>-648.647827148438</v>
      </c>
      <c r="C420" s="6">
        <v>-1250</v>
      </c>
    </row>
    <row r="421" spans="1:3" ht="12.75">
      <c r="A421" s="5">
        <v>44352.354166666664</v>
      </c>
      <c r="B421" s="6">
        <v>-632.93408203125</v>
      </c>
      <c r="C421" s="6">
        <v>-1250</v>
      </c>
    </row>
    <row r="422" spans="1:3" ht="12.75">
      <c r="A422" s="5">
        <v>44352.36458333333</v>
      </c>
      <c r="B422" s="6">
        <v>-611.840087890625</v>
      </c>
      <c r="C422" s="6">
        <v>-1250</v>
      </c>
    </row>
    <row r="423" spans="1:3" ht="12.75">
      <c r="A423" s="5">
        <v>44352.375</v>
      </c>
      <c r="B423" s="6">
        <v>-606.785095214844</v>
      </c>
      <c r="C423" s="6">
        <v>-1250</v>
      </c>
    </row>
    <row r="424" spans="1:3" ht="12.75">
      <c r="A424" s="5">
        <v>44352.385416666664</v>
      </c>
      <c r="B424" s="6">
        <v>-581.871154785156</v>
      </c>
      <c r="C424" s="6">
        <v>-1250</v>
      </c>
    </row>
    <row r="425" spans="1:3" ht="12.75">
      <c r="A425" s="5">
        <v>44352.39583333333</v>
      </c>
      <c r="B425" s="6">
        <v>-561.100830078125</v>
      </c>
      <c r="C425" s="6">
        <v>-1244.79443359375</v>
      </c>
    </row>
    <row r="426" spans="1:3" ht="12.75">
      <c r="A426" s="5">
        <v>44352.40625</v>
      </c>
      <c r="B426" s="6">
        <v>-564.310119628906</v>
      </c>
      <c r="C426" s="6">
        <v>-1240.02783203125</v>
      </c>
    </row>
    <row r="427" spans="1:3" ht="12.75">
      <c r="A427" s="5">
        <v>44352.416666666664</v>
      </c>
      <c r="B427" s="6">
        <v>-570.788208007813</v>
      </c>
      <c r="C427" s="6">
        <v>-1240.12780761719</v>
      </c>
    </row>
    <row r="428" spans="1:3" ht="12.75">
      <c r="A428" s="5">
        <v>44352.42708333333</v>
      </c>
      <c r="B428" s="6">
        <v>-569.090148925781</v>
      </c>
      <c r="C428" s="6">
        <v>-1240.88891601563</v>
      </c>
    </row>
    <row r="429" spans="1:3" ht="12.75">
      <c r="A429" s="5">
        <v>44352.4375</v>
      </c>
      <c r="B429" s="6">
        <v>-567.741455078125</v>
      </c>
      <c r="C429" s="6">
        <v>-1239.86669921875</v>
      </c>
    </row>
    <row r="430" spans="1:3" ht="12.75">
      <c r="A430" s="5">
        <v>44352.447916666664</v>
      </c>
      <c r="B430" s="6">
        <v>-572.102294921875</v>
      </c>
      <c r="C430" s="6">
        <v>-1239.51110839844</v>
      </c>
    </row>
    <row r="431" spans="1:3" ht="12.75">
      <c r="A431" s="5">
        <v>44352.45833333333</v>
      </c>
      <c r="B431" s="6">
        <v>-590.489196777344</v>
      </c>
      <c r="C431" s="6">
        <v>-1239.51110839844</v>
      </c>
    </row>
    <row r="432" spans="1:3" ht="12.75">
      <c r="A432" s="5">
        <v>44352.46875</v>
      </c>
      <c r="B432" s="6">
        <v>-613.997436523438</v>
      </c>
      <c r="C432" s="6">
        <v>-1239.88891601563</v>
      </c>
    </row>
    <row r="433" spans="1:3" ht="12.75">
      <c r="A433" s="5">
        <v>44352.479166666664</v>
      </c>
      <c r="B433" s="6">
        <v>-611.9033203125</v>
      </c>
      <c r="C433" s="6">
        <v>-1239.41662597656</v>
      </c>
    </row>
    <row r="434" spans="1:3" ht="12.75">
      <c r="A434" s="5">
        <v>44352.48958333333</v>
      </c>
      <c r="B434" s="6">
        <v>-611.122131347656</v>
      </c>
      <c r="C434" s="6">
        <v>-1232.06665039063</v>
      </c>
    </row>
    <row r="435" spans="1:3" ht="12.75">
      <c r="A435" s="5">
        <v>44352.5</v>
      </c>
      <c r="B435" s="6">
        <v>-619.330139160156</v>
      </c>
      <c r="C435" s="6">
        <v>-1233.48889160156</v>
      </c>
    </row>
    <row r="436" spans="1:3" ht="12.75">
      <c r="A436" s="5">
        <v>44352.510416666664</v>
      </c>
      <c r="B436" s="6">
        <v>-629.35009765625</v>
      </c>
      <c r="C436" s="6">
        <v>-1238.40002441406</v>
      </c>
    </row>
    <row r="437" spans="1:3" ht="12.75">
      <c r="A437" s="5">
        <v>44352.52083333333</v>
      </c>
      <c r="B437" s="6">
        <v>-635.4765625</v>
      </c>
      <c r="C437" s="6">
        <v>-1233.44445800781</v>
      </c>
    </row>
    <row r="438" spans="1:3" ht="12.75">
      <c r="A438" s="5">
        <v>44352.53125</v>
      </c>
      <c r="B438" s="6">
        <v>-638.510070800781</v>
      </c>
      <c r="C438" s="6">
        <v>-1233.427734375</v>
      </c>
    </row>
    <row r="439" spans="1:3" ht="12.75">
      <c r="A439" s="5">
        <v>44352.541666666664</v>
      </c>
      <c r="B439" s="6">
        <v>-644.077026367188</v>
      </c>
      <c r="C439" s="6">
        <v>-1235.19445800781</v>
      </c>
    </row>
    <row r="440" spans="1:3" ht="12.75">
      <c r="A440" s="5">
        <v>44352.55208333333</v>
      </c>
      <c r="B440" s="6">
        <v>-651.870849609375</v>
      </c>
      <c r="C440" s="6">
        <v>-1231.84448242188</v>
      </c>
    </row>
    <row r="441" spans="1:3" ht="12.75">
      <c r="A441" s="5">
        <v>44352.5625</v>
      </c>
      <c r="B441" s="6">
        <v>-654.329895019531</v>
      </c>
      <c r="C441" s="6">
        <v>-1231.80004882813</v>
      </c>
    </row>
    <row r="442" spans="1:3" ht="12.75">
      <c r="A442" s="5">
        <v>44352.572916666664</v>
      </c>
      <c r="B442" s="6">
        <v>-660.819396972656</v>
      </c>
      <c r="C442" s="6">
        <v>-1230</v>
      </c>
    </row>
    <row r="443" spans="1:3" ht="12.75">
      <c r="A443" s="5">
        <v>44352.58333333333</v>
      </c>
      <c r="B443" s="6">
        <v>-667.9208984375</v>
      </c>
      <c r="C443" s="6">
        <v>-1230</v>
      </c>
    </row>
    <row r="444" spans="1:3" ht="12.75">
      <c r="A444" s="5">
        <v>44352.59375</v>
      </c>
      <c r="B444" s="6">
        <v>-647.811218261719</v>
      </c>
      <c r="C444" s="6">
        <v>-1230</v>
      </c>
    </row>
    <row r="445" spans="1:3" ht="12.75">
      <c r="A445" s="5">
        <v>44352.604166666664</v>
      </c>
      <c r="B445" s="6">
        <v>-639.529296875</v>
      </c>
      <c r="C445" s="6">
        <v>-1229.93334960938</v>
      </c>
    </row>
    <row r="446" spans="1:3" ht="12.75">
      <c r="A446" s="5">
        <v>44352.61458333333</v>
      </c>
      <c r="B446" s="6">
        <v>-633.401428222656</v>
      </c>
      <c r="C446" s="6">
        <v>-1227.77221679688</v>
      </c>
    </row>
    <row r="447" spans="1:3" ht="12.75">
      <c r="A447" s="5">
        <v>44352.625</v>
      </c>
      <c r="B447" s="6">
        <v>-627.341796875</v>
      </c>
      <c r="C447" s="6">
        <v>-1220.37780761719</v>
      </c>
    </row>
    <row r="448" spans="1:3" ht="12.75">
      <c r="A448" s="5">
        <v>44352.635416666664</v>
      </c>
      <c r="B448" s="6">
        <v>-618.88671875</v>
      </c>
      <c r="C448" s="6">
        <v>-1220</v>
      </c>
    </row>
    <row r="449" spans="1:3" ht="12.75">
      <c r="A449" s="5">
        <v>44352.64583333333</v>
      </c>
      <c r="B449" s="6">
        <v>-620.765563964844</v>
      </c>
      <c r="C449" s="6">
        <v>-1220</v>
      </c>
    </row>
    <row r="450" spans="1:3" ht="12.75">
      <c r="A450" s="5">
        <v>44352.65625</v>
      </c>
      <c r="B450" s="6">
        <v>-635.401977539063</v>
      </c>
      <c r="C450" s="6">
        <v>-1220.26672363281</v>
      </c>
    </row>
    <row r="451" spans="1:3" ht="12.75">
      <c r="A451" s="5">
        <v>44352.666666666664</v>
      </c>
      <c r="B451" s="6">
        <v>-644.130981445313</v>
      </c>
      <c r="C451" s="6">
        <v>-1227.71667480469</v>
      </c>
    </row>
    <row r="452" spans="1:3" ht="12.75">
      <c r="A452" s="5">
        <v>44352.67708333333</v>
      </c>
      <c r="B452" s="6">
        <v>-653.166748046875</v>
      </c>
      <c r="C452" s="6">
        <v>-1230.55554199219</v>
      </c>
    </row>
    <row r="453" spans="1:3" ht="12.75">
      <c r="A453" s="5">
        <v>44352.6875</v>
      </c>
      <c r="B453" s="6">
        <v>-659.427429199219</v>
      </c>
      <c r="C453" s="6">
        <v>-1230.93334960938</v>
      </c>
    </row>
    <row r="454" spans="1:3" ht="12.75">
      <c r="A454" s="5">
        <v>44352.697916666664</v>
      </c>
      <c r="B454" s="6">
        <v>-685.098815917969</v>
      </c>
      <c r="C454" s="6">
        <v>-1230</v>
      </c>
    </row>
    <row r="455" spans="1:3" ht="12.75">
      <c r="A455" s="5">
        <v>44352.70833333333</v>
      </c>
      <c r="B455" s="6">
        <v>-668.718627929688</v>
      </c>
      <c r="C455" s="6">
        <v>-1230</v>
      </c>
    </row>
    <row r="456" spans="1:3" ht="12.75">
      <c r="A456" s="5">
        <v>44352.71875</v>
      </c>
      <c r="B456" s="6">
        <v>-638.785705566406</v>
      </c>
      <c r="C456" s="6">
        <v>-1230</v>
      </c>
    </row>
    <row r="457" spans="1:3" ht="12.75">
      <c r="A457" s="5">
        <v>44352.729166666664</v>
      </c>
      <c r="B457" s="6">
        <v>-640.909362792969</v>
      </c>
      <c r="C457" s="6">
        <v>-1233.62780761719</v>
      </c>
    </row>
    <row r="458" spans="1:3" ht="12.75">
      <c r="A458" s="5">
        <v>44352.73958333333</v>
      </c>
      <c r="B458" s="6">
        <v>-655.019348144531</v>
      </c>
      <c r="C458" s="6">
        <v>-1236.84448242188</v>
      </c>
    </row>
    <row r="459" spans="1:3" ht="12.75">
      <c r="A459" s="5">
        <v>44352.75</v>
      </c>
      <c r="B459" s="6">
        <v>-650.078002929688</v>
      </c>
      <c r="C459" s="6">
        <v>-1240.22216796875</v>
      </c>
    </row>
    <row r="460" spans="1:3" ht="12.75">
      <c r="A460" s="5">
        <v>44352.760416666664</v>
      </c>
      <c r="B460" s="6">
        <v>-691.573486328125</v>
      </c>
      <c r="C460" s="6">
        <v>-1240</v>
      </c>
    </row>
    <row r="461" spans="1:3" ht="12.75">
      <c r="A461" s="5">
        <v>44352.77083333333</v>
      </c>
      <c r="B461" s="6">
        <v>-706.4208984375</v>
      </c>
      <c r="C461" s="6">
        <v>-1245.58337402344</v>
      </c>
    </row>
    <row r="462" spans="1:3" ht="12.75">
      <c r="A462" s="5">
        <v>44352.78125</v>
      </c>
      <c r="B462" s="6">
        <v>-707.021606445313</v>
      </c>
      <c r="C462" s="6">
        <v>-1250</v>
      </c>
    </row>
    <row r="463" spans="1:3" ht="12.75">
      <c r="A463" s="5">
        <v>44352.791666666664</v>
      </c>
      <c r="B463" s="6">
        <v>-674.999267578125</v>
      </c>
      <c r="C463" s="6">
        <v>-1250</v>
      </c>
    </row>
    <row r="464" spans="1:3" ht="12.75">
      <c r="A464" s="5">
        <v>44352.80208333333</v>
      </c>
      <c r="B464" s="6">
        <v>-681.906188964844</v>
      </c>
      <c r="C464" s="6">
        <v>-1250</v>
      </c>
    </row>
    <row r="465" spans="1:3" ht="12.75">
      <c r="A465" s="5">
        <v>44352.8125</v>
      </c>
      <c r="B465" s="6">
        <v>-677.640441894531</v>
      </c>
      <c r="C465" s="6">
        <v>-1250.30590820313</v>
      </c>
    </row>
    <row r="466" spans="1:3" ht="12.75">
      <c r="A466" s="5">
        <v>44352.822916666664</v>
      </c>
      <c r="B466" s="6">
        <v>-686.0087890625</v>
      </c>
      <c r="C466" s="6">
        <v>-1251.396484375</v>
      </c>
    </row>
    <row r="467" spans="1:3" ht="12.75">
      <c r="A467" s="5">
        <v>44352.83333333333</v>
      </c>
      <c r="B467" s="6">
        <v>-680.766967773438</v>
      </c>
      <c r="C467" s="6">
        <v>-1252.5341796875</v>
      </c>
    </row>
    <row r="468" spans="1:3" ht="12.75">
      <c r="A468" s="5">
        <v>44352.84375</v>
      </c>
      <c r="B468" s="6">
        <v>-695.251281738281</v>
      </c>
      <c r="C468" s="6">
        <v>-1252.85717773438</v>
      </c>
    </row>
    <row r="469" spans="1:3" ht="12.75">
      <c r="A469" s="5">
        <v>44352.854166666664</v>
      </c>
      <c r="B469" s="6">
        <v>-702.427490234375</v>
      </c>
      <c r="C469" s="6">
        <v>-1253.55322265625</v>
      </c>
    </row>
    <row r="470" spans="1:3" ht="12.75">
      <c r="A470" s="5">
        <v>44352.86458333333</v>
      </c>
      <c r="B470" s="6">
        <v>-705.547058105469</v>
      </c>
      <c r="C470" s="6">
        <v>-1254.28576660156</v>
      </c>
    </row>
    <row r="471" spans="1:3" ht="12.75">
      <c r="A471" s="5">
        <v>44352.875</v>
      </c>
      <c r="B471" s="6">
        <v>-722.095397949219</v>
      </c>
      <c r="C471" s="6">
        <v>-1254.52099609375</v>
      </c>
    </row>
    <row r="472" spans="1:3" ht="12.75">
      <c r="A472" s="5">
        <v>44352.885416666664</v>
      </c>
      <c r="B472" s="6">
        <v>-730.704223632813</v>
      </c>
      <c r="C472" s="6">
        <v>-1255.69409179688</v>
      </c>
    </row>
    <row r="473" spans="1:3" ht="12.75">
      <c r="A473" s="5">
        <v>44352.89583333333</v>
      </c>
      <c r="B473" s="6">
        <v>-735.590209960938</v>
      </c>
      <c r="C473" s="6">
        <v>-1255.71423339844</v>
      </c>
    </row>
    <row r="474" spans="1:3" ht="12.75">
      <c r="A474" s="5">
        <v>44352.90625</v>
      </c>
      <c r="B474" s="6">
        <v>-738.821960449219</v>
      </c>
      <c r="C474" s="6">
        <v>-1255.71423339844</v>
      </c>
    </row>
    <row r="475" spans="1:3" ht="12.75">
      <c r="A475" s="5">
        <v>44352.916666666664</v>
      </c>
      <c r="B475" s="6">
        <v>-746.720153808594</v>
      </c>
      <c r="C475" s="6">
        <v>-1255.98400878906</v>
      </c>
    </row>
    <row r="476" spans="1:3" ht="12.75">
      <c r="A476" s="5">
        <v>44352.92708333333</v>
      </c>
      <c r="B476" s="6">
        <v>-736.707092285156</v>
      </c>
      <c r="C476" s="6">
        <v>-1257.10400390625</v>
      </c>
    </row>
    <row r="477" spans="1:3" ht="12.75">
      <c r="A477" s="5">
        <v>44352.9375</v>
      </c>
      <c r="B477" s="6">
        <v>-729.067993164063</v>
      </c>
      <c r="C477" s="6">
        <v>-1257.14282226563</v>
      </c>
    </row>
    <row r="478" spans="1:3" ht="12.75">
      <c r="A478" s="5">
        <v>44352.947916666664</v>
      </c>
      <c r="B478" s="6">
        <v>-726.241455078125</v>
      </c>
      <c r="C478" s="6">
        <v>-1257.14282226563</v>
      </c>
    </row>
    <row r="479" spans="1:3" ht="12.75">
      <c r="A479" s="5">
        <v>44352.95833333333</v>
      </c>
      <c r="B479" s="6">
        <v>-732.704650878906</v>
      </c>
      <c r="C479" s="6">
        <v>-1257.14282226563</v>
      </c>
    </row>
    <row r="480" spans="1:3" ht="12.75">
      <c r="A480" s="5">
        <v>44352.96875</v>
      </c>
      <c r="B480" s="6">
        <v>-731.971313476563</v>
      </c>
      <c r="C480" s="6">
        <v>-1257.14282226563</v>
      </c>
    </row>
    <row r="481" spans="1:3" ht="12.75">
      <c r="A481" s="5">
        <v>44352.979166666664</v>
      </c>
      <c r="B481" s="6">
        <v>-718.339233398438</v>
      </c>
      <c r="C481" s="6">
        <v>-1257.14282226563</v>
      </c>
    </row>
    <row r="482" spans="1:3" ht="12.75">
      <c r="A482" s="5">
        <v>44352.98958333333</v>
      </c>
      <c r="B482" s="6">
        <v>-710.892761230469</v>
      </c>
      <c r="C482" s="6">
        <v>-1258.15637207031</v>
      </c>
    </row>
    <row r="483" spans="1:3" ht="12.75">
      <c r="A483" s="5">
        <v>44353</v>
      </c>
      <c r="B483" s="6">
        <v>-693.351318359375</v>
      </c>
      <c r="C483" s="6">
        <v>-1258.85620117188</v>
      </c>
    </row>
    <row r="484" spans="1:3" ht="12.75">
      <c r="A484" s="5">
        <v>44353.010416666664</v>
      </c>
      <c r="B484" s="6">
        <v>-714.316284179688</v>
      </c>
      <c r="C484" s="6">
        <v>-1259.91125488281</v>
      </c>
    </row>
    <row r="485" spans="1:3" ht="12.75">
      <c r="A485" s="5">
        <v>44353.02083333333</v>
      </c>
      <c r="B485" s="6">
        <v>-722.411254882813</v>
      </c>
      <c r="C485" s="6">
        <v>-1260</v>
      </c>
    </row>
    <row r="486" spans="1:3" ht="12.75">
      <c r="A486" s="5">
        <v>44353.03125</v>
      </c>
      <c r="B486" s="6">
        <v>-727.95556640625</v>
      </c>
      <c r="C486" s="6">
        <v>-1260</v>
      </c>
    </row>
    <row r="487" spans="1:3" ht="12.75">
      <c r="A487" s="5">
        <v>44353.041666666664</v>
      </c>
      <c r="B487" s="6">
        <v>-736.332458496094</v>
      </c>
      <c r="C487" s="6">
        <v>-1260</v>
      </c>
    </row>
    <row r="488" spans="1:3" ht="12.75">
      <c r="A488" s="5">
        <v>44353.05208333333</v>
      </c>
      <c r="B488" s="6">
        <v>-743.324340820313</v>
      </c>
      <c r="C488" s="6">
        <v>-1260.73571777344</v>
      </c>
    </row>
    <row r="489" spans="1:3" ht="12.75">
      <c r="A489" s="5">
        <v>44353.0625</v>
      </c>
      <c r="B489" s="6">
        <v>-738.861267089844</v>
      </c>
      <c r="C489" s="6">
        <v>-1261.42858886719</v>
      </c>
    </row>
    <row r="490" spans="1:3" ht="12.75">
      <c r="A490" s="5">
        <v>44353.072916666664</v>
      </c>
      <c r="B490" s="6">
        <v>-742.757873535156</v>
      </c>
      <c r="C490" s="6">
        <v>-1261.42858886719</v>
      </c>
    </row>
    <row r="491" spans="1:3" ht="12.75">
      <c r="A491" s="5">
        <v>44353.08333333333</v>
      </c>
      <c r="B491" s="6">
        <v>-747.184936523438</v>
      </c>
      <c r="C491" s="6">
        <v>-1261.42858886719</v>
      </c>
    </row>
    <row r="492" spans="1:3" ht="12.75">
      <c r="A492" s="5">
        <v>44353.09375</v>
      </c>
      <c r="B492" s="6">
        <v>-720.9892578125</v>
      </c>
      <c r="C492" s="6">
        <v>-1261.42858886719</v>
      </c>
    </row>
    <row r="493" spans="1:3" ht="12.75">
      <c r="A493" s="5">
        <v>44353.104166666664</v>
      </c>
      <c r="B493" s="6">
        <v>-726.576293945313</v>
      </c>
      <c r="C493" s="6">
        <v>-1261.60009765625</v>
      </c>
    </row>
    <row r="494" spans="1:3" ht="12.75">
      <c r="A494" s="5">
        <v>44353.11458333333</v>
      </c>
      <c r="B494" s="6">
        <v>-732.347717285156</v>
      </c>
      <c r="C494" s="6">
        <v>-1262.85314941406</v>
      </c>
    </row>
    <row r="495" spans="1:3" ht="12.75">
      <c r="A495" s="5">
        <v>44353.125</v>
      </c>
      <c r="B495" s="6">
        <v>-761.52880859375</v>
      </c>
      <c r="C495" s="6">
        <v>-1262.85717773438</v>
      </c>
    </row>
    <row r="496" spans="1:3" ht="12.75">
      <c r="A496" s="5">
        <v>44353.135416666664</v>
      </c>
      <c r="B496" s="6">
        <v>-741.157287597656</v>
      </c>
      <c r="C496" s="6">
        <v>-1262.85717773438</v>
      </c>
    </row>
    <row r="497" spans="1:3" ht="12.75">
      <c r="A497" s="5">
        <v>44353.14583333333</v>
      </c>
      <c r="B497" s="6">
        <v>-735.756042480469</v>
      </c>
      <c r="C497" s="6">
        <v>-1262.85717773438</v>
      </c>
    </row>
    <row r="498" spans="1:3" ht="12.75">
      <c r="A498" s="5">
        <v>44353.15625</v>
      </c>
      <c r="B498" s="6">
        <v>-743.884216308594</v>
      </c>
      <c r="C498" s="6">
        <v>-1262.85717773438</v>
      </c>
    </row>
    <row r="499" spans="1:3" ht="12.75">
      <c r="A499" s="5">
        <v>44353.166666666664</v>
      </c>
      <c r="B499" s="6">
        <v>-742.969421386719</v>
      </c>
      <c r="C499" s="6">
        <v>-1262.85717773438</v>
      </c>
    </row>
    <row r="500" spans="1:3" ht="12.75">
      <c r="A500" s="5">
        <v>44353.17708333333</v>
      </c>
      <c r="B500" s="6">
        <v>-744.010864257813</v>
      </c>
      <c r="C500" s="6">
        <v>-1262.85717773438</v>
      </c>
    </row>
    <row r="501" spans="1:3" ht="12.75">
      <c r="A501" s="5">
        <v>44353.1875</v>
      </c>
      <c r="B501" s="6">
        <v>-755.443603515625</v>
      </c>
      <c r="C501" s="6">
        <v>-1262.85717773438</v>
      </c>
    </row>
    <row r="502" spans="1:3" ht="12.75">
      <c r="A502" s="5">
        <v>44353.197916666664</v>
      </c>
      <c r="B502" s="6">
        <v>-755.286804199219</v>
      </c>
      <c r="C502" s="6">
        <v>-1263.33288574219</v>
      </c>
    </row>
    <row r="503" spans="1:3" ht="12.75">
      <c r="A503" s="5">
        <v>44353.20833333333</v>
      </c>
      <c r="B503" s="6">
        <v>-766.5498046875</v>
      </c>
      <c r="C503" s="6">
        <v>-1264.26806640625</v>
      </c>
    </row>
    <row r="504" spans="1:3" ht="12.75">
      <c r="A504" s="5">
        <v>44353.21875</v>
      </c>
      <c r="B504" s="6">
        <v>-745.4521484375</v>
      </c>
      <c r="C504" s="6">
        <v>-1263.48657226563</v>
      </c>
    </row>
    <row r="505" spans="1:3" ht="12.75">
      <c r="A505" s="5">
        <v>44353.229166666664</v>
      </c>
      <c r="B505" s="6">
        <v>-738.588256835938</v>
      </c>
      <c r="C505" s="6">
        <v>-1262.3046875</v>
      </c>
    </row>
    <row r="506" spans="1:3" ht="12.75">
      <c r="A506" s="5">
        <v>44353.23958333333</v>
      </c>
      <c r="B506" s="6">
        <v>-733.583374023438</v>
      </c>
      <c r="C506" s="6">
        <v>-1258.54895019531</v>
      </c>
    </row>
    <row r="507" spans="1:3" ht="12.75">
      <c r="A507" s="5">
        <v>44353.25</v>
      </c>
      <c r="B507" s="6">
        <v>-729.296325683594</v>
      </c>
      <c r="C507" s="6">
        <v>-1257.17102050781</v>
      </c>
    </row>
    <row r="508" spans="1:3" ht="12.75">
      <c r="A508" s="5">
        <v>44353.260416666664</v>
      </c>
      <c r="B508" s="6">
        <v>-698.172058105469</v>
      </c>
      <c r="C508" s="6">
        <v>-1258.33422851563</v>
      </c>
    </row>
    <row r="509" spans="1:3" ht="12.75">
      <c r="A509" s="5">
        <v>44353.27083333333</v>
      </c>
      <c r="B509" s="6">
        <v>-680.542541503906</v>
      </c>
      <c r="C509" s="6">
        <v>-1259.84509277344</v>
      </c>
    </row>
    <row r="510" spans="1:3" ht="12.75">
      <c r="A510" s="5">
        <v>44353.28125</v>
      </c>
      <c r="B510" s="6">
        <v>-680.219909667969</v>
      </c>
      <c r="C510" s="6">
        <v>-1260</v>
      </c>
    </row>
    <row r="511" spans="1:3" ht="12.75">
      <c r="A511" s="5">
        <v>44353.291666666664</v>
      </c>
      <c r="B511" s="6">
        <v>-683.416870117188</v>
      </c>
      <c r="C511" s="6">
        <v>-1260</v>
      </c>
    </row>
    <row r="512" spans="1:3" ht="12.75">
      <c r="A512" s="5">
        <v>44353.30208333333</v>
      </c>
      <c r="B512" s="6">
        <v>-649.886169433594</v>
      </c>
      <c r="C512" s="6">
        <v>-1259.01818847656</v>
      </c>
    </row>
    <row r="513" spans="1:3" ht="12.75">
      <c r="A513" s="5">
        <v>44353.3125</v>
      </c>
      <c r="B513" s="6">
        <v>-616.703735351563</v>
      </c>
      <c r="C513" s="6">
        <v>-1258.57141113281</v>
      </c>
    </row>
    <row r="514" spans="1:3" ht="12.75">
      <c r="A514" s="5">
        <v>44353.322916666664</v>
      </c>
      <c r="B514" s="6">
        <v>-616.929870605469</v>
      </c>
      <c r="C514" s="6">
        <v>-1257.51025390625</v>
      </c>
    </row>
    <row r="515" spans="1:3" ht="12.75">
      <c r="A515" s="5">
        <v>44353.33333333333</v>
      </c>
      <c r="B515" s="6">
        <v>-609.841430664063</v>
      </c>
      <c r="C515" s="6">
        <v>-1257.14282226563</v>
      </c>
    </row>
    <row r="516" spans="1:3" ht="12.75">
      <c r="A516" s="5">
        <v>44353.34375</v>
      </c>
      <c r="B516" s="6">
        <v>-581.277587890625</v>
      </c>
      <c r="C516" s="6">
        <v>-1257.14282226563</v>
      </c>
    </row>
    <row r="517" spans="1:3" ht="12.75">
      <c r="A517" s="5">
        <v>44353.354166666664</v>
      </c>
      <c r="B517" s="6">
        <v>-590.497863769531</v>
      </c>
      <c r="C517" s="6">
        <v>-1257.14282226563</v>
      </c>
    </row>
    <row r="518" spans="1:3" ht="12.75">
      <c r="A518" s="5">
        <v>44353.36458333333</v>
      </c>
      <c r="B518" s="6">
        <v>-584.766052246094</v>
      </c>
      <c r="C518" s="6">
        <v>-1257.14282226563</v>
      </c>
    </row>
    <row r="519" spans="1:3" ht="12.75">
      <c r="A519" s="5">
        <v>44353.375</v>
      </c>
      <c r="B519" s="6">
        <v>-588.448913574219</v>
      </c>
      <c r="C519" s="6">
        <v>-1257.14282226563</v>
      </c>
    </row>
    <row r="520" spans="1:3" ht="12.75">
      <c r="A520" s="5">
        <v>44353.385416666664</v>
      </c>
      <c r="B520" s="6">
        <v>-621.784057617188</v>
      </c>
      <c r="C520" s="6">
        <v>-1256.427734375</v>
      </c>
    </row>
    <row r="521" spans="1:3" ht="12.75">
      <c r="A521" s="5">
        <v>44353.39583333333</v>
      </c>
      <c r="B521" s="6">
        <v>-627.396484375</v>
      </c>
      <c r="C521" s="6">
        <v>-1255.71423339844</v>
      </c>
    </row>
    <row r="522" spans="1:3" ht="12.75">
      <c r="A522" s="5">
        <v>44353.40625</v>
      </c>
      <c r="B522" s="6">
        <v>-618.361022949219</v>
      </c>
      <c r="C522" s="6">
        <v>-1255.71423339844</v>
      </c>
    </row>
    <row r="523" spans="1:3" ht="12.75">
      <c r="A523" s="5">
        <v>44353.416666666664</v>
      </c>
      <c r="B523" s="6">
        <v>-619.101684570313</v>
      </c>
      <c r="C523" s="6">
        <v>-1255.71423339844</v>
      </c>
    </row>
    <row r="524" spans="1:3" ht="12.75">
      <c r="A524" s="5">
        <v>44353.42708333333</v>
      </c>
      <c r="B524" s="6">
        <v>-671.47900390625</v>
      </c>
      <c r="C524" s="6">
        <v>-1255.71423339844</v>
      </c>
    </row>
    <row r="525" spans="1:3" ht="12.75">
      <c r="A525" s="5">
        <v>44353.4375</v>
      </c>
      <c r="B525" s="6">
        <v>-685.847351074219</v>
      </c>
      <c r="C525" s="6">
        <v>-1255.69018554688</v>
      </c>
    </row>
    <row r="526" spans="1:3" ht="12.75">
      <c r="A526" s="5">
        <v>44353.447916666664</v>
      </c>
      <c r="B526" s="6">
        <v>-684.325012207031</v>
      </c>
      <c r="C526" s="6">
        <v>-1254.74560546875</v>
      </c>
    </row>
    <row r="527" spans="1:3" ht="12.75">
      <c r="A527" s="5">
        <v>44353.45833333333</v>
      </c>
      <c r="B527" s="6">
        <v>-682.661376953125</v>
      </c>
      <c r="C527" s="6">
        <v>-1254.28576660156</v>
      </c>
    </row>
    <row r="528" spans="1:3" ht="12.75">
      <c r="A528" s="5">
        <v>44353.46875</v>
      </c>
      <c r="B528" s="6">
        <v>-689.355773925781</v>
      </c>
      <c r="C528" s="6">
        <v>-1254.28576660156</v>
      </c>
    </row>
    <row r="529" spans="1:3" ht="12.75">
      <c r="A529" s="5">
        <v>44353.479166666664</v>
      </c>
      <c r="B529" s="6">
        <v>-678.82080078125</v>
      </c>
      <c r="C529" s="6">
        <v>-1253.84375</v>
      </c>
    </row>
    <row r="530" spans="1:3" ht="12.75">
      <c r="A530" s="5">
        <v>44353.48958333333</v>
      </c>
      <c r="B530" s="6">
        <v>-669.953979492188</v>
      </c>
      <c r="C530" s="6">
        <v>-1252.85717773438</v>
      </c>
    </row>
    <row r="531" spans="1:3" ht="12.75">
      <c r="A531" s="5">
        <v>44353.5</v>
      </c>
      <c r="B531" s="6">
        <v>-669.050354003906</v>
      </c>
      <c r="C531" s="6">
        <v>-1252.85717773438</v>
      </c>
    </row>
    <row r="532" spans="1:3" ht="12.75">
      <c r="A532" s="5">
        <v>44353.510416666664</v>
      </c>
      <c r="B532" s="6">
        <v>-682.732604980469</v>
      </c>
      <c r="C532" s="6">
        <v>-1253.08337402344</v>
      </c>
    </row>
    <row r="533" spans="1:3" ht="12.75">
      <c r="A533" s="5">
        <v>44353.52083333333</v>
      </c>
      <c r="B533" s="6">
        <v>-678.625732421875</v>
      </c>
      <c r="C533" s="6">
        <v>-1254.28576660156</v>
      </c>
    </row>
    <row r="534" spans="1:3" ht="12.75">
      <c r="A534" s="5">
        <v>44353.53125</v>
      </c>
      <c r="B534" s="6">
        <v>-681.12158203125</v>
      </c>
      <c r="C534" s="6">
        <v>-1254.60620117188</v>
      </c>
    </row>
    <row r="535" spans="1:3" ht="12.75">
      <c r="A535" s="5">
        <v>44353.541666666664</v>
      </c>
      <c r="B535" s="6">
        <v>-687.315612792969</v>
      </c>
      <c r="C535" s="6">
        <v>-1255.64379882813</v>
      </c>
    </row>
    <row r="536" spans="1:3" ht="12.75">
      <c r="A536" s="5">
        <v>44353.55208333333</v>
      </c>
      <c r="B536" s="6">
        <v>-672.105895996094</v>
      </c>
      <c r="C536" s="6">
        <v>-1255.71423339844</v>
      </c>
    </row>
    <row r="537" spans="1:3" ht="12.75">
      <c r="A537" s="5">
        <v>44353.5625</v>
      </c>
      <c r="B537" s="6">
        <v>-679.398742675781</v>
      </c>
      <c r="C537" s="6">
        <v>-1256.09448242188</v>
      </c>
    </row>
    <row r="538" spans="1:3" ht="12.75">
      <c r="A538" s="5">
        <v>44353.572916666664</v>
      </c>
      <c r="B538" s="6">
        <v>-683.164733886719</v>
      </c>
      <c r="C538" s="6">
        <v>-1258.24047851563</v>
      </c>
    </row>
    <row r="539" spans="1:3" ht="12.75">
      <c r="A539" s="5">
        <v>44353.58333333333</v>
      </c>
      <c r="B539" s="6">
        <v>-686.718627929688</v>
      </c>
      <c r="C539" s="6">
        <v>-1258.57141113281</v>
      </c>
    </row>
    <row r="540" spans="1:3" ht="12.75">
      <c r="A540" s="5">
        <v>44353.59375</v>
      </c>
      <c r="B540" s="6">
        <v>-689.901062011719</v>
      </c>
      <c r="C540" s="6">
        <v>-1258.57141113281</v>
      </c>
    </row>
    <row r="541" spans="1:3" ht="12.75">
      <c r="A541" s="5">
        <v>44353.604166666664</v>
      </c>
      <c r="B541" s="6">
        <v>-692.336486816406</v>
      </c>
      <c r="C541" s="6">
        <v>-1258.57141113281</v>
      </c>
    </row>
    <row r="542" spans="1:3" ht="12.75">
      <c r="A542" s="5">
        <v>44353.61458333333</v>
      </c>
      <c r="B542" s="6">
        <v>-692.071044921875</v>
      </c>
      <c r="C542" s="6">
        <v>-1258.57141113281</v>
      </c>
    </row>
    <row r="543" spans="1:3" ht="12.75">
      <c r="A543" s="5">
        <v>44353.625</v>
      </c>
      <c r="B543" s="6">
        <v>-691.700561523438</v>
      </c>
      <c r="C543" s="6">
        <v>-1258.57141113281</v>
      </c>
    </row>
    <row r="544" spans="1:3" ht="12.75">
      <c r="A544" s="5">
        <v>44353.635416666664</v>
      </c>
      <c r="B544" s="6">
        <v>-669.071899414063</v>
      </c>
      <c r="C544" s="6">
        <v>-1258.57141113281</v>
      </c>
    </row>
    <row r="545" spans="1:3" ht="12.75">
      <c r="A545" s="5">
        <v>44353.64583333333</v>
      </c>
      <c r="B545" s="6">
        <v>-662.158325195313</v>
      </c>
      <c r="C545" s="6">
        <v>-1258.57141113281</v>
      </c>
    </row>
    <row r="546" spans="1:3" ht="12.75">
      <c r="A546" s="5">
        <v>44353.65625</v>
      </c>
      <c r="B546" s="6">
        <v>-667.625671386719</v>
      </c>
      <c r="C546" s="6">
        <v>-1258.57141113281</v>
      </c>
    </row>
    <row r="547" spans="1:3" ht="12.75">
      <c r="A547" s="5">
        <v>44353.666666666664</v>
      </c>
      <c r="B547" s="6">
        <v>-667.591003417969</v>
      </c>
      <c r="C547" s="6">
        <v>-1258.57141113281</v>
      </c>
    </row>
    <row r="548" spans="1:3" ht="12.75">
      <c r="A548" s="5">
        <v>44353.67708333333</v>
      </c>
      <c r="B548" s="6">
        <v>-684.205993652344</v>
      </c>
      <c r="C548" s="6">
        <v>-1257.69287109375</v>
      </c>
    </row>
    <row r="549" spans="1:3" ht="12.75">
      <c r="A549" s="5">
        <v>44353.6875</v>
      </c>
      <c r="B549" s="6">
        <v>-683.245971679688</v>
      </c>
      <c r="C549" s="6">
        <v>-1257.14282226563</v>
      </c>
    </row>
    <row r="550" spans="1:3" ht="12.75">
      <c r="A550" s="5">
        <v>44353.697916666664</v>
      </c>
      <c r="B550" s="6">
        <v>-666.795959472656</v>
      </c>
      <c r="C550" s="6">
        <v>-1257.14282226563</v>
      </c>
    </row>
    <row r="551" spans="1:3" ht="12.75">
      <c r="A551" s="5">
        <v>44353.70833333333</v>
      </c>
      <c r="B551" s="6">
        <v>-679.443298339844</v>
      </c>
      <c r="C551" s="6">
        <v>-1257.14282226563</v>
      </c>
    </row>
    <row r="552" spans="1:3" ht="12.75">
      <c r="A552" s="5">
        <v>44353.71875</v>
      </c>
      <c r="B552" s="6">
        <v>-774.688293457031</v>
      </c>
      <c r="C552" s="6">
        <v>-1256.74633789063</v>
      </c>
    </row>
    <row r="553" spans="1:3" ht="12.75">
      <c r="A553" s="5">
        <v>44353.729166666664</v>
      </c>
      <c r="B553" s="6">
        <v>-804.783630371094</v>
      </c>
      <c r="C553" s="6">
        <v>-1255.73693847656</v>
      </c>
    </row>
    <row r="554" spans="1:3" ht="12.75">
      <c r="A554" s="5">
        <v>44353.73958333333</v>
      </c>
      <c r="B554" s="6">
        <v>-803.502624511719</v>
      </c>
      <c r="C554" s="6">
        <v>-1255.71423339844</v>
      </c>
    </row>
    <row r="555" spans="1:3" ht="12.75">
      <c r="A555" s="5">
        <v>44353.75</v>
      </c>
      <c r="B555" s="6">
        <v>-807.044860839844</v>
      </c>
      <c r="C555" s="6">
        <v>-1255.71423339844</v>
      </c>
    </row>
    <row r="556" spans="1:3" ht="12.75">
      <c r="A556" s="5">
        <v>44353.760416666664</v>
      </c>
      <c r="B556" s="6">
        <v>-773.503723144531</v>
      </c>
      <c r="C556" s="6">
        <v>-1255.71423339844</v>
      </c>
    </row>
    <row r="557" spans="1:3" ht="12.75">
      <c r="A557" s="5">
        <v>44353.77083333333</v>
      </c>
      <c r="B557" s="6">
        <v>-798.228576660156</v>
      </c>
      <c r="C557" s="6">
        <v>-1255.71423339844</v>
      </c>
    </row>
    <row r="558" spans="1:3" ht="12.75">
      <c r="A558" s="5">
        <v>44353.78125</v>
      </c>
      <c r="B558" s="6">
        <v>-794.797729492188</v>
      </c>
      <c r="C558" s="6">
        <v>-1255.71423339844</v>
      </c>
    </row>
    <row r="559" spans="1:3" ht="12.75">
      <c r="A559" s="5">
        <v>44353.791666666664</v>
      </c>
      <c r="B559" s="6">
        <v>-811.505249023438</v>
      </c>
      <c r="C559" s="6">
        <v>-1255.71423339844</v>
      </c>
    </row>
    <row r="560" spans="1:3" ht="12.75">
      <c r="A560" s="5">
        <v>44353.80208333333</v>
      </c>
      <c r="B560" s="6">
        <v>-827.888122558594</v>
      </c>
      <c r="C560" s="6">
        <v>-1255.71423339844</v>
      </c>
    </row>
    <row r="561" spans="1:3" ht="12.75">
      <c r="A561" s="5">
        <v>44353.8125</v>
      </c>
      <c r="B561" s="6">
        <v>-820.056091308594</v>
      </c>
      <c r="C561" s="6">
        <v>-1255.70629882813</v>
      </c>
    </row>
    <row r="562" spans="1:3" ht="12.75">
      <c r="A562" s="5">
        <v>44353.822916666664</v>
      </c>
      <c r="B562" s="6">
        <v>-835.130981445313</v>
      </c>
      <c r="C562" s="6">
        <v>-1254.50720214844</v>
      </c>
    </row>
    <row r="563" spans="1:3" ht="12.75">
      <c r="A563" s="5">
        <v>44353.83333333333</v>
      </c>
      <c r="B563" s="6">
        <v>-856.697021484375</v>
      </c>
      <c r="C563" s="6">
        <v>-1254.28576660156</v>
      </c>
    </row>
    <row r="564" spans="1:3" ht="12.75">
      <c r="A564" s="5">
        <v>44353.84375</v>
      </c>
      <c r="B564" s="6">
        <v>-867.777282714844</v>
      </c>
      <c r="C564" s="6">
        <v>-1255.24206542969</v>
      </c>
    </row>
    <row r="565" spans="1:3" ht="12.75">
      <c r="A565" s="5">
        <v>44353.854166666664</v>
      </c>
      <c r="B565" s="6">
        <v>-884.707763671875</v>
      </c>
      <c r="C565" s="6">
        <v>-1255.71423339844</v>
      </c>
    </row>
    <row r="566" spans="1:3" ht="12.75">
      <c r="A566" s="5">
        <v>44353.86458333333</v>
      </c>
      <c r="B566" s="6">
        <v>-880.288757324219</v>
      </c>
      <c r="C566" s="6">
        <v>-1256.43408203125</v>
      </c>
    </row>
    <row r="567" spans="1:3" ht="12.75">
      <c r="A567" s="5">
        <v>44353.875</v>
      </c>
      <c r="B567" s="6">
        <v>-871.772888183594</v>
      </c>
      <c r="C567" s="6">
        <v>-1257.14282226563</v>
      </c>
    </row>
    <row r="568" spans="1:3" ht="12.75">
      <c r="A568" s="5">
        <v>44353.885416666664</v>
      </c>
      <c r="B568" s="6">
        <v>-871.011657714844</v>
      </c>
      <c r="C568" s="6">
        <v>-1257.92138671875</v>
      </c>
    </row>
    <row r="569" spans="1:3" ht="12.75">
      <c r="A569" s="5">
        <v>44353.89583333333</v>
      </c>
      <c r="B569" s="6">
        <v>-864.169372558594</v>
      </c>
      <c r="C569" s="6">
        <v>-1258.57141113281</v>
      </c>
    </row>
    <row r="570" spans="1:3" ht="12.75">
      <c r="A570" s="5">
        <v>44353.90625</v>
      </c>
      <c r="B570" s="6">
        <v>-863.356567382813</v>
      </c>
      <c r="C570" s="6">
        <v>-1258.57141113281</v>
      </c>
    </row>
    <row r="571" spans="1:3" ht="12.75">
      <c r="A571" s="5">
        <v>44353.916666666664</v>
      </c>
      <c r="B571" s="6">
        <v>-865.440002441406</v>
      </c>
      <c r="C571" s="6">
        <v>-1258.57141113281</v>
      </c>
    </row>
    <row r="572" spans="1:3" ht="12.75">
      <c r="A572" s="5">
        <v>44353.92708333333</v>
      </c>
      <c r="B572" s="6">
        <v>-889.783996582031</v>
      </c>
      <c r="C572" s="6">
        <v>-1258.95715332031</v>
      </c>
    </row>
    <row r="573" spans="1:3" ht="12.75">
      <c r="A573" s="5">
        <v>44353.9375</v>
      </c>
      <c r="B573" s="6">
        <v>-870.681884765625</v>
      </c>
      <c r="C573" s="6">
        <v>-1259.97692871094</v>
      </c>
    </row>
    <row r="574" spans="1:3" ht="12.75">
      <c r="A574" s="5">
        <v>44353.947916666664</v>
      </c>
      <c r="B574" s="6">
        <v>-870.018615722656</v>
      </c>
      <c r="C574" s="6">
        <v>-1260</v>
      </c>
    </row>
    <row r="575" spans="1:3" ht="12.75">
      <c r="A575" s="5">
        <v>44353.95833333333</v>
      </c>
      <c r="B575" s="6">
        <v>-869.403564453125</v>
      </c>
      <c r="C575" s="6">
        <v>-1260</v>
      </c>
    </row>
    <row r="576" spans="1:3" ht="12.75">
      <c r="A576" s="5">
        <v>44353.96875</v>
      </c>
      <c r="B576" s="6">
        <v>-857.405090332031</v>
      </c>
      <c r="C576" s="6">
        <v>-1260</v>
      </c>
    </row>
    <row r="577" spans="1:3" ht="12.75">
      <c r="A577" s="5">
        <v>44353.979166666664</v>
      </c>
      <c r="B577" s="6">
        <v>-860.572875976563</v>
      </c>
      <c r="C577" s="6">
        <v>-1260</v>
      </c>
    </row>
    <row r="578" spans="1:3" ht="12.75">
      <c r="A578" s="5">
        <v>44353.98958333333</v>
      </c>
      <c r="B578" s="6">
        <v>-864.481018066406</v>
      </c>
      <c r="C578" s="6">
        <v>-1260</v>
      </c>
    </row>
    <row r="579" spans="1:3" ht="12.75">
      <c r="A579" s="5">
        <v>44354</v>
      </c>
      <c r="B579" s="6">
        <v>-850.975891113281</v>
      </c>
      <c r="C579" s="6">
        <v>-1260.43725585938</v>
      </c>
    </row>
    <row r="580" spans="1:3" ht="12.75">
      <c r="A580" s="5">
        <v>44354.010416666664</v>
      </c>
      <c r="B580" s="6">
        <v>-854.916259765625</v>
      </c>
      <c r="C580" s="6">
        <v>-1261.42858886719</v>
      </c>
    </row>
    <row r="581" spans="1:3" ht="12.75">
      <c r="A581" s="5">
        <v>44354.02083333333</v>
      </c>
      <c r="B581" s="6">
        <v>-847.426330566406</v>
      </c>
      <c r="C581" s="6">
        <v>-1261.42858886719</v>
      </c>
    </row>
    <row r="582" spans="1:3" ht="12.75">
      <c r="A582" s="5">
        <v>44354.03125</v>
      </c>
      <c r="B582" s="6">
        <v>-848.775512695313</v>
      </c>
      <c r="C582" s="6">
        <v>-1262.4453125</v>
      </c>
    </row>
    <row r="583" spans="1:3" ht="12.75">
      <c r="A583" s="5">
        <v>44354.041666666664</v>
      </c>
      <c r="B583" s="6">
        <v>-846.39208984375</v>
      </c>
      <c r="C583" s="6">
        <v>-1262.85717773438</v>
      </c>
    </row>
    <row r="584" spans="1:3" ht="12.75">
      <c r="A584" s="5">
        <v>44354.05208333333</v>
      </c>
      <c r="B584" s="6">
        <v>-830.07470703125</v>
      </c>
      <c r="C584" s="6">
        <v>-1262.85717773438</v>
      </c>
    </row>
    <row r="585" spans="1:3" ht="12.75">
      <c r="A585" s="5">
        <v>44354.0625</v>
      </c>
      <c r="B585" s="6">
        <v>-809.111694335938</v>
      </c>
      <c r="C585" s="6">
        <v>-1262.85717773438</v>
      </c>
    </row>
    <row r="586" spans="1:3" ht="12.75">
      <c r="A586" s="5">
        <v>44354.072916666664</v>
      </c>
      <c r="B586" s="6">
        <v>-791.923217773438</v>
      </c>
      <c r="C586" s="6">
        <v>-1262.85717773438</v>
      </c>
    </row>
    <row r="587" spans="1:3" ht="12.75">
      <c r="A587" s="5">
        <v>44354.08333333333</v>
      </c>
      <c r="B587" s="6">
        <v>-791.402648925781</v>
      </c>
      <c r="C587" s="6">
        <v>-1262.85717773438</v>
      </c>
    </row>
    <row r="588" spans="1:3" ht="12.75">
      <c r="A588" s="5">
        <v>44354.09375</v>
      </c>
      <c r="B588" s="6">
        <v>-790.291259765625</v>
      </c>
      <c r="C588" s="6">
        <v>-1262.85717773438</v>
      </c>
    </row>
    <row r="589" spans="1:3" ht="12.75">
      <c r="A589" s="5">
        <v>44354.104166666664</v>
      </c>
      <c r="B589" s="6">
        <v>-806.814331054688</v>
      </c>
      <c r="C589" s="6">
        <v>-1262.85729980469</v>
      </c>
    </row>
    <row r="590" spans="1:3" ht="12.75">
      <c r="A590" s="5">
        <v>44354.11458333333</v>
      </c>
      <c r="B590" s="6">
        <v>-789.302734375</v>
      </c>
      <c r="C590" s="6">
        <v>-1263.67541503906</v>
      </c>
    </row>
    <row r="591" spans="1:3" ht="12.75">
      <c r="A591" s="5">
        <v>44354.125</v>
      </c>
      <c r="B591" s="6">
        <v>-777.261108398438</v>
      </c>
      <c r="C591" s="6">
        <v>-1264.28576660156</v>
      </c>
    </row>
    <row r="592" spans="1:3" ht="12.75">
      <c r="A592" s="5">
        <v>44354.135416666664</v>
      </c>
      <c r="B592" s="6">
        <v>-761.610778808594</v>
      </c>
      <c r="C592" s="6">
        <v>-1264.28576660156</v>
      </c>
    </row>
    <row r="593" spans="1:3" ht="12.75">
      <c r="A593" s="5">
        <v>44354.14583333333</v>
      </c>
      <c r="B593" s="6">
        <v>-764.984619140625</v>
      </c>
      <c r="C593" s="6">
        <v>-1264.8134765625</v>
      </c>
    </row>
    <row r="594" spans="1:3" ht="12.75">
      <c r="A594" s="5">
        <v>44354.15625</v>
      </c>
      <c r="B594" s="6">
        <v>-763.548034667969</v>
      </c>
      <c r="C594" s="6">
        <v>-1265.71423339844</v>
      </c>
    </row>
    <row r="595" spans="1:3" ht="12.75">
      <c r="A595" s="5">
        <v>44354.166666666664</v>
      </c>
      <c r="B595" s="6">
        <v>-778.546936035156</v>
      </c>
      <c r="C595" s="6">
        <v>-1265.71423339844</v>
      </c>
    </row>
    <row r="596" spans="1:3" ht="12.75">
      <c r="A596" s="5">
        <v>44354.17708333333</v>
      </c>
      <c r="B596" s="6">
        <v>-778.126281738281</v>
      </c>
      <c r="C596" s="6">
        <v>-1265.71423339844</v>
      </c>
    </row>
    <row r="597" spans="1:3" ht="12.75">
      <c r="A597" s="5">
        <v>44354.1875</v>
      </c>
      <c r="B597" s="6">
        <v>-773.676452636719</v>
      </c>
      <c r="C597" s="6">
        <v>-1265.71423339844</v>
      </c>
    </row>
    <row r="598" spans="1:3" ht="12.75">
      <c r="A598" s="5">
        <v>44354.197916666664</v>
      </c>
      <c r="B598" s="6">
        <v>-765.125061035156</v>
      </c>
      <c r="C598" s="6">
        <v>-1265.71423339844</v>
      </c>
    </row>
    <row r="599" spans="1:3" ht="12.75">
      <c r="A599" s="5">
        <v>44354.20833333333</v>
      </c>
      <c r="B599" s="6">
        <v>-764.243713378906</v>
      </c>
      <c r="C599" s="6">
        <v>-1265.71423339844</v>
      </c>
    </row>
    <row r="600" spans="1:3" ht="12.75">
      <c r="A600" s="5">
        <v>44354.21875</v>
      </c>
      <c r="B600" s="6">
        <v>-787.346252441406</v>
      </c>
      <c r="C600" s="6">
        <v>-1265.71423339844</v>
      </c>
    </row>
    <row r="601" spans="1:3" ht="12.75">
      <c r="A601" s="5">
        <v>44354.229166666664</v>
      </c>
      <c r="B601" s="6">
        <v>-787.710144042969</v>
      </c>
      <c r="C601" s="6">
        <v>-1264.55798339844</v>
      </c>
    </row>
    <row r="602" spans="1:3" ht="12.75">
      <c r="A602" s="5">
        <v>44354.23958333333</v>
      </c>
      <c r="B602" s="6">
        <v>-773.600219726563</v>
      </c>
      <c r="C602" s="6">
        <v>-1264.28576660156</v>
      </c>
    </row>
    <row r="603" spans="1:3" ht="12.75">
      <c r="A603" s="5">
        <v>44354.25</v>
      </c>
      <c r="B603" s="6">
        <v>-767.853820800781</v>
      </c>
      <c r="C603" s="6">
        <v>-1264.28576660156</v>
      </c>
    </row>
    <row r="604" spans="1:3" ht="12.75">
      <c r="A604" s="5">
        <v>44354.260416666664</v>
      </c>
      <c r="B604" s="6">
        <v>-776.451477050781</v>
      </c>
      <c r="C604" s="6">
        <v>-1264.28576660156</v>
      </c>
    </row>
    <row r="605" spans="1:3" ht="12.75">
      <c r="A605" s="5">
        <v>44354.27083333333</v>
      </c>
      <c r="B605" s="6">
        <v>-793.572204589844</v>
      </c>
      <c r="C605" s="6">
        <v>-1264.28576660156</v>
      </c>
    </row>
    <row r="606" spans="1:3" ht="12.75">
      <c r="A606" s="5">
        <v>44354.28125</v>
      </c>
      <c r="B606" s="6">
        <v>-794.871154785156</v>
      </c>
      <c r="C606" s="6">
        <v>-1264.28576660156</v>
      </c>
    </row>
    <row r="607" spans="1:3" ht="12.75">
      <c r="A607" s="5">
        <v>44354.291666666664</v>
      </c>
      <c r="B607" s="6">
        <v>-785.3955078125</v>
      </c>
      <c r="C607" s="6">
        <v>-1264.28540039063</v>
      </c>
    </row>
    <row r="608" spans="1:3" ht="12.75">
      <c r="A608" s="5">
        <v>44354.30208333333</v>
      </c>
      <c r="B608" s="6">
        <v>-745.470458984375</v>
      </c>
      <c r="C608" s="6">
        <v>-1263.5107421875</v>
      </c>
    </row>
    <row r="609" spans="1:3" ht="12.75">
      <c r="A609" s="5">
        <v>44354.3125</v>
      </c>
      <c r="B609" s="6">
        <v>-722.205993652344</v>
      </c>
      <c r="C609" s="6">
        <v>-1262.85717773438</v>
      </c>
    </row>
    <row r="610" spans="1:3" ht="12.75">
      <c r="A610" s="5">
        <v>44354.322916666664</v>
      </c>
      <c r="B610" s="6">
        <v>-740.166381835938</v>
      </c>
      <c r="C610" s="6">
        <v>-1262.28967285156</v>
      </c>
    </row>
    <row r="611" spans="1:3" ht="12.75">
      <c r="A611" s="5">
        <v>44354.33333333333</v>
      </c>
      <c r="B611" s="6">
        <v>-744.495788574219</v>
      </c>
      <c r="C611" s="6">
        <v>-1261.42858886719</v>
      </c>
    </row>
    <row r="612" spans="1:3" ht="12.75">
      <c r="A612" s="5">
        <v>44354.34375</v>
      </c>
      <c r="B612" s="6">
        <v>-745.003112792969</v>
      </c>
      <c r="C612" s="6">
        <v>-1261.42858886719</v>
      </c>
    </row>
    <row r="613" spans="1:3" ht="12.75">
      <c r="A613" s="5">
        <v>44354.354166666664</v>
      </c>
      <c r="B613" s="6">
        <v>-715.76513671875</v>
      </c>
      <c r="C613" s="6">
        <v>-1160.80383300781</v>
      </c>
    </row>
    <row r="614" spans="1:3" ht="12.75">
      <c r="A614" s="5">
        <v>44354.36458333333</v>
      </c>
      <c r="B614" s="6">
        <v>-674.667724609375</v>
      </c>
      <c r="C614" s="6">
        <v>-990.504089355469</v>
      </c>
    </row>
    <row r="615" spans="1:3" ht="12.75">
      <c r="A615" s="5">
        <v>44354.375</v>
      </c>
      <c r="B615" s="6">
        <v>-700.175109863281</v>
      </c>
      <c r="C615" s="6">
        <v>-990</v>
      </c>
    </row>
    <row r="616" spans="1:3" ht="12.75">
      <c r="A616" s="5">
        <v>44354.385416666664</v>
      </c>
      <c r="B616" s="6">
        <v>-731.198486328125</v>
      </c>
      <c r="C616" s="6">
        <v>-990</v>
      </c>
    </row>
    <row r="617" spans="1:3" ht="12.75">
      <c r="A617" s="5">
        <v>44354.39583333333</v>
      </c>
      <c r="B617" s="6">
        <v>-734.406982421875</v>
      </c>
      <c r="C617" s="6">
        <v>-987.60791015625</v>
      </c>
    </row>
    <row r="618" spans="1:3" ht="12.75">
      <c r="A618" s="5">
        <v>44354.40625</v>
      </c>
      <c r="B618" s="6">
        <v>-729.129150390625</v>
      </c>
      <c r="C618" s="6">
        <v>-987.142822265625</v>
      </c>
    </row>
    <row r="619" spans="1:3" ht="12.75">
      <c r="A619" s="5">
        <v>44354.416666666664</v>
      </c>
      <c r="B619" s="6">
        <v>-717.818786621094</v>
      </c>
      <c r="C619" s="6">
        <v>-984.944458007813</v>
      </c>
    </row>
    <row r="620" spans="1:3" ht="12.75">
      <c r="A620" s="5">
        <v>44354.42708333333</v>
      </c>
      <c r="B620" s="6">
        <v>-729.011596679688</v>
      </c>
      <c r="C620" s="6">
        <v>-984.285705566406</v>
      </c>
    </row>
    <row r="621" spans="1:3" ht="12.75">
      <c r="A621" s="5">
        <v>44354.4375</v>
      </c>
      <c r="B621" s="6">
        <v>-733.784362792969</v>
      </c>
      <c r="C621" s="6">
        <v>-984.285705566406</v>
      </c>
    </row>
    <row r="622" spans="1:3" ht="12.75">
      <c r="A622" s="5">
        <v>44354.447916666664</v>
      </c>
      <c r="B622" s="6">
        <v>-734.064392089844</v>
      </c>
      <c r="C622" s="6">
        <v>-984.120300292969</v>
      </c>
    </row>
    <row r="623" spans="1:3" ht="12.75">
      <c r="A623" s="5">
        <v>44354.45833333333</v>
      </c>
      <c r="B623" s="6">
        <v>-739.288818359375</v>
      </c>
      <c r="C623" s="6">
        <v>-981.893981933594</v>
      </c>
    </row>
    <row r="624" spans="1:3" ht="12.75">
      <c r="A624" s="5">
        <v>44354.46875</v>
      </c>
      <c r="B624" s="6">
        <v>-750.349182128906</v>
      </c>
      <c r="C624" s="6">
        <v>-981.428588867188</v>
      </c>
    </row>
    <row r="625" spans="1:3" ht="12.75">
      <c r="A625" s="5">
        <v>44354.479166666664</v>
      </c>
      <c r="B625" s="6">
        <v>-750.864685058594</v>
      </c>
      <c r="C625" s="6">
        <v>-979.63330078125</v>
      </c>
    </row>
    <row r="626" spans="1:3" ht="12.75">
      <c r="A626" s="5">
        <v>44354.48958333333</v>
      </c>
      <c r="B626" s="6">
        <v>-747.565490722656</v>
      </c>
      <c r="C626" s="6">
        <v>-978.021789550781</v>
      </c>
    </row>
    <row r="627" spans="1:3" ht="12.75">
      <c r="A627" s="5">
        <v>44354.5</v>
      </c>
      <c r="B627" s="6">
        <v>-751.647155761719</v>
      </c>
      <c r="C627" s="6">
        <v>-977.670227050781</v>
      </c>
    </row>
    <row r="628" spans="1:3" ht="12.75">
      <c r="A628" s="5">
        <v>44354.510416666664</v>
      </c>
      <c r="B628" s="6">
        <v>-763.908142089844</v>
      </c>
      <c r="C628" s="6">
        <v>-978.571411132813</v>
      </c>
    </row>
    <row r="629" spans="1:3" ht="12.75">
      <c r="A629" s="5">
        <v>44354.52083333333</v>
      </c>
      <c r="B629" s="6">
        <v>-772.460083007813</v>
      </c>
      <c r="C629" s="6">
        <v>-978.541381835938</v>
      </c>
    </row>
    <row r="630" spans="1:3" ht="12.75">
      <c r="A630" s="5">
        <v>44354.53125</v>
      </c>
      <c r="B630" s="6">
        <v>-782.892578125</v>
      </c>
      <c r="C630" s="6">
        <v>-976.45703125</v>
      </c>
    </row>
    <row r="631" spans="1:3" ht="12.75">
      <c r="A631" s="5">
        <v>44354.541666666664</v>
      </c>
      <c r="B631" s="6">
        <v>-783.91845703125</v>
      </c>
      <c r="C631" s="6">
        <v>-975.714294433594</v>
      </c>
    </row>
    <row r="632" spans="1:3" ht="12.75">
      <c r="A632" s="5">
        <v>44354.55208333333</v>
      </c>
      <c r="B632" s="6">
        <v>-780.614074707031</v>
      </c>
      <c r="C632" s="6">
        <v>-975.518493652344</v>
      </c>
    </row>
    <row r="633" spans="1:3" ht="12.75">
      <c r="A633" s="5">
        <v>44354.5625</v>
      </c>
      <c r="B633" s="6">
        <v>-788.798950195313</v>
      </c>
      <c r="C633" s="6">
        <v>-972.716430664063</v>
      </c>
    </row>
    <row r="634" spans="1:3" ht="12.75">
      <c r="A634" s="5">
        <v>44354.572916666664</v>
      </c>
      <c r="B634" s="6">
        <v>-792.950744628906</v>
      </c>
      <c r="C634" s="6">
        <v>-970.095275878906</v>
      </c>
    </row>
    <row r="635" spans="1:3" ht="12.75">
      <c r="A635" s="5">
        <v>44354.58333333333</v>
      </c>
      <c r="B635" s="6">
        <v>-799.067138671875</v>
      </c>
      <c r="C635" s="6">
        <v>-970</v>
      </c>
    </row>
    <row r="636" spans="1:3" ht="12.75">
      <c r="A636" s="5">
        <v>44354.59375</v>
      </c>
      <c r="B636" s="6">
        <v>-803.124267578125</v>
      </c>
      <c r="C636" s="6">
        <v>-970</v>
      </c>
    </row>
    <row r="637" spans="1:3" ht="12.75">
      <c r="A637" s="5">
        <v>44354.604166666664</v>
      </c>
      <c r="B637" s="6">
        <v>-835.484191894531</v>
      </c>
      <c r="C637" s="6">
        <v>-971.682556152344</v>
      </c>
    </row>
    <row r="638" spans="1:3" ht="12.75">
      <c r="A638" s="5">
        <v>44354.61458333333</v>
      </c>
      <c r="B638" s="6">
        <v>-837.024108886719</v>
      </c>
      <c r="C638" s="6">
        <v>-972.857177734375</v>
      </c>
    </row>
    <row r="639" spans="1:3" ht="12.75">
      <c r="A639" s="5">
        <v>44354.625</v>
      </c>
      <c r="B639" s="6">
        <v>-836.20068359375</v>
      </c>
      <c r="C639" s="6">
        <v>-972.857177734375</v>
      </c>
    </row>
    <row r="640" spans="1:3" ht="12.75">
      <c r="A640" s="5">
        <v>44354.635416666664</v>
      </c>
      <c r="B640" s="6">
        <v>-837.955200195313</v>
      </c>
      <c r="C640" s="6">
        <v>-972.857177734375</v>
      </c>
    </row>
    <row r="641" spans="1:3" ht="12.75">
      <c r="A641" s="5">
        <v>44354.64583333333</v>
      </c>
      <c r="B641" s="6">
        <v>-842.220520019531</v>
      </c>
      <c r="C641" s="6">
        <v>-971.44921875</v>
      </c>
    </row>
    <row r="642" spans="1:3" ht="12.75">
      <c r="A642" s="5">
        <v>44354.65625</v>
      </c>
      <c r="B642" s="6">
        <v>-841.048217773438</v>
      </c>
      <c r="C642" s="6">
        <v>-970</v>
      </c>
    </row>
    <row r="643" spans="1:3" ht="12.75">
      <c r="A643" s="5">
        <v>44354.666666666664</v>
      </c>
      <c r="B643" s="6">
        <v>-839.197143554688</v>
      </c>
      <c r="C643" s="6">
        <v>-970</v>
      </c>
    </row>
    <row r="644" spans="1:3" ht="12.75">
      <c r="A644" s="5">
        <v>44354.67708333333</v>
      </c>
      <c r="B644" s="6">
        <v>-830.9111328125</v>
      </c>
      <c r="C644" s="6">
        <v>-964.567199707031</v>
      </c>
    </row>
    <row r="645" spans="1:3" ht="12.75">
      <c r="A645" s="5">
        <v>44354.6875</v>
      </c>
      <c r="B645" s="6">
        <v>-844.122680664063</v>
      </c>
      <c r="C645" s="6">
        <v>-963</v>
      </c>
    </row>
    <row r="646" spans="1:3" ht="12.75">
      <c r="A646" s="5">
        <v>44354.697916666664</v>
      </c>
      <c r="B646" s="6">
        <v>-850.437255859375</v>
      </c>
      <c r="C646" s="6">
        <v>-959.7138671875</v>
      </c>
    </row>
    <row r="647" spans="1:3" ht="12.75">
      <c r="A647" s="5">
        <v>44354.70833333333</v>
      </c>
      <c r="B647" s="6">
        <v>-851.214660644531</v>
      </c>
      <c r="C647" s="6">
        <v>-956</v>
      </c>
    </row>
    <row r="648" spans="1:3" ht="12.75">
      <c r="A648" s="5">
        <v>44354.71875</v>
      </c>
      <c r="B648" s="6">
        <v>-834.208862304688</v>
      </c>
      <c r="C648" s="6">
        <v>-956</v>
      </c>
    </row>
    <row r="649" spans="1:3" ht="12.75">
      <c r="A649" s="5">
        <v>44354.729166666664</v>
      </c>
      <c r="B649" s="6">
        <v>-811.673156738281</v>
      </c>
      <c r="C649" s="6">
        <v>-956</v>
      </c>
    </row>
    <row r="650" spans="1:3" ht="12.75">
      <c r="A650" s="5">
        <v>44354.73958333333</v>
      </c>
      <c r="B650" s="6">
        <v>-804.570861816406</v>
      </c>
      <c r="C650" s="6">
        <v>-956</v>
      </c>
    </row>
    <row r="651" spans="1:3" ht="12.75">
      <c r="A651" s="5">
        <v>44354.75</v>
      </c>
      <c r="B651" s="6">
        <v>-807.322937011719</v>
      </c>
      <c r="C651" s="6">
        <v>-957.030578613281</v>
      </c>
    </row>
    <row r="652" spans="1:3" ht="12.75">
      <c r="A652" s="5">
        <v>44354.760416666664</v>
      </c>
      <c r="B652" s="6">
        <v>-825.906066894531</v>
      </c>
      <c r="C652" s="6">
        <v>-962.171691894531</v>
      </c>
    </row>
    <row r="653" spans="1:3" ht="12.75">
      <c r="A653" s="5">
        <v>44354.77083333333</v>
      </c>
      <c r="B653" s="6">
        <v>-831.996459960938</v>
      </c>
      <c r="C653" s="6">
        <v>-956</v>
      </c>
    </row>
    <row r="654" spans="1:3" ht="12.75">
      <c r="A654" s="5">
        <v>44354.78125</v>
      </c>
      <c r="B654" s="6">
        <v>-832.195434570313</v>
      </c>
      <c r="C654" s="6">
        <v>-956</v>
      </c>
    </row>
    <row r="655" spans="1:3" ht="12.75">
      <c r="A655" s="5">
        <v>44354.791666666664</v>
      </c>
      <c r="B655" s="6">
        <v>-836.06787109375</v>
      </c>
      <c r="C655" s="6">
        <v>-956</v>
      </c>
    </row>
    <row r="656" spans="1:3" ht="12.75">
      <c r="A656" s="5">
        <v>44354.80208333333</v>
      </c>
      <c r="B656" s="6">
        <v>-845.210266113281</v>
      </c>
      <c r="C656" s="6">
        <v>-956</v>
      </c>
    </row>
    <row r="657" spans="1:3" ht="12.75">
      <c r="A657" s="5">
        <v>44354.8125</v>
      </c>
      <c r="B657" s="6">
        <v>-842.474975585938</v>
      </c>
      <c r="C657" s="6">
        <v>-956</v>
      </c>
    </row>
    <row r="658" spans="1:3" ht="12.75">
      <c r="A658" s="5">
        <v>44354.822916666664</v>
      </c>
      <c r="B658" s="6">
        <v>-844.144653320313</v>
      </c>
      <c r="C658" s="6">
        <v>-956.408325195313</v>
      </c>
    </row>
    <row r="659" spans="1:3" ht="12.75">
      <c r="A659" s="5">
        <v>44354.83333333333</v>
      </c>
      <c r="B659" s="6">
        <v>-850.366027832031</v>
      </c>
      <c r="C659" s="6">
        <v>-963</v>
      </c>
    </row>
    <row r="660" spans="1:3" ht="12.75">
      <c r="A660" s="5">
        <v>44354.84375</v>
      </c>
      <c r="B660" s="6">
        <v>-854.289428710938</v>
      </c>
      <c r="C660" s="6">
        <v>-963</v>
      </c>
    </row>
    <row r="661" spans="1:3" ht="12.75">
      <c r="A661" s="5">
        <v>44354.854166666664</v>
      </c>
      <c r="B661" s="6">
        <v>-847.212341308594</v>
      </c>
      <c r="C661" s="6">
        <v>-963</v>
      </c>
    </row>
    <row r="662" spans="1:3" ht="12.75">
      <c r="A662" s="5">
        <v>44354.86458333333</v>
      </c>
      <c r="B662" s="6">
        <v>-841.357482910156</v>
      </c>
      <c r="C662" s="6">
        <v>-968.510559082031</v>
      </c>
    </row>
    <row r="663" spans="1:3" ht="12.75">
      <c r="A663" s="5">
        <v>44354.875</v>
      </c>
      <c r="B663" s="6">
        <v>-837.254943847656</v>
      </c>
      <c r="C663" s="6">
        <v>-971.201599121094</v>
      </c>
    </row>
    <row r="664" spans="1:3" ht="12.75">
      <c r="A664" s="5">
        <v>44354.885416666664</v>
      </c>
      <c r="B664" s="6">
        <v>-849.430114746094</v>
      </c>
      <c r="C664" s="6">
        <v>-973.242309570313</v>
      </c>
    </row>
    <row r="665" spans="1:3" ht="12.75">
      <c r="A665" s="5">
        <v>44354.89583333333</v>
      </c>
      <c r="B665" s="6">
        <v>-850.305725097656</v>
      </c>
      <c r="C665" s="6">
        <v>-977.649780273438</v>
      </c>
    </row>
    <row r="666" spans="1:3" ht="12.75">
      <c r="A666" s="5">
        <v>44354.90625</v>
      </c>
      <c r="B666" s="6">
        <v>-849.475769042969</v>
      </c>
      <c r="C666" s="6">
        <v>-978.571411132813</v>
      </c>
    </row>
    <row r="667" spans="1:3" ht="12.75">
      <c r="A667" s="5">
        <v>44354.916666666664</v>
      </c>
      <c r="B667" s="6">
        <v>-836.455139160156</v>
      </c>
      <c r="C667" s="6">
        <v>-981.265075683594</v>
      </c>
    </row>
    <row r="668" spans="1:3" ht="12.75">
      <c r="A668" s="5">
        <v>44354.92708333333</v>
      </c>
      <c r="B668" s="6">
        <v>-782.643676757813</v>
      </c>
      <c r="C668" s="6">
        <v>-981.864990234375</v>
      </c>
    </row>
    <row r="669" spans="1:3" ht="12.75">
      <c r="A669" s="5">
        <v>44354.9375</v>
      </c>
      <c r="B669" s="6">
        <v>-752.457275390625</v>
      </c>
      <c r="C669" s="6">
        <v>-984.130249023438</v>
      </c>
    </row>
    <row r="670" spans="1:3" ht="12.75">
      <c r="A670" s="5">
        <v>44354.947916666664</v>
      </c>
      <c r="B670" s="6">
        <v>-758.27490234375</v>
      </c>
      <c r="C670" s="6">
        <v>-984.285705566406</v>
      </c>
    </row>
    <row r="671" spans="1:3" ht="12.75">
      <c r="A671" s="5">
        <v>44354.95833333333</v>
      </c>
      <c r="B671" s="6">
        <v>-756.394470214844</v>
      </c>
      <c r="C671" s="6">
        <v>-984.513244628906</v>
      </c>
    </row>
    <row r="672" spans="1:3" ht="12.75">
      <c r="A672" s="5">
        <v>44354.96875</v>
      </c>
      <c r="B672" s="6">
        <v>-748.063354492188</v>
      </c>
      <c r="C672" s="6">
        <v>-986.939086914063</v>
      </c>
    </row>
    <row r="673" spans="1:3" ht="12.75">
      <c r="A673" s="5">
        <v>44354.979166666664</v>
      </c>
      <c r="B673" s="6">
        <v>-746.372741699219</v>
      </c>
      <c r="C673" s="6">
        <v>-988.388854980469</v>
      </c>
    </row>
    <row r="674" spans="1:3" ht="12.75">
      <c r="A674" s="5">
        <v>44354.98958333333</v>
      </c>
      <c r="B674" s="6">
        <v>-750.258117675781</v>
      </c>
      <c r="C674" s="6">
        <v>-990</v>
      </c>
    </row>
    <row r="675" spans="1:3" ht="12.75">
      <c r="A675" s="5">
        <v>44355</v>
      </c>
      <c r="B675" s="6">
        <v>-744.897399902344</v>
      </c>
      <c r="C675" s="6">
        <v>-990</v>
      </c>
    </row>
    <row r="676" spans="1:3" ht="12.75">
      <c r="A676" s="5">
        <v>44355.010416666664</v>
      </c>
      <c r="B676" s="6">
        <v>-750.062316894531</v>
      </c>
      <c r="C676" s="6">
        <v>-990</v>
      </c>
    </row>
    <row r="677" spans="1:3" ht="12.75">
      <c r="A677" s="5">
        <v>44355.02083333333</v>
      </c>
      <c r="B677" s="6">
        <v>-738.704528808594</v>
      </c>
      <c r="C677" s="6">
        <v>-990</v>
      </c>
    </row>
    <row r="678" spans="1:3" ht="12.75">
      <c r="A678" s="5">
        <v>44355.03125</v>
      </c>
      <c r="B678" s="6">
        <v>-733.345153808594</v>
      </c>
      <c r="C678" s="6">
        <v>-990</v>
      </c>
    </row>
    <row r="679" spans="1:3" ht="12.75">
      <c r="A679" s="5">
        <v>44355.041666666664</v>
      </c>
      <c r="B679" s="6">
        <v>-723.983215332031</v>
      </c>
      <c r="C679" s="6">
        <v>-990</v>
      </c>
    </row>
    <row r="680" spans="1:3" ht="12.75">
      <c r="A680" s="5">
        <v>44355.05208333333</v>
      </c>
      <c r="B680" s="6">
        <v>-716.948364257813</v>
      </c>
      <c r="C680" s="6">
        <v>-990</v>
      </c>
    </row>
    <row r="681" spans="1:3" ht="12.75">
      <c r="A681" s="5">
        <v>44355.0625</v>
      </c>
      <c r="B681" s="6">
        <v>-710.347717285156</v>
      </c>
      <c r="C681" s="6">
        <v>-990</v>
      </c>
    </row>
    <row r="682" spans="1:3" ht="12.75">
      <c r="A682" s="5">
        <v>44355.072916666664</v>
      </c>
      <c r="B682" s="6">
        <v>-709.473754882813</v>
      </c>
      <c r="C682" s="6">
        <v>-990</v>
      </c>
    </row>
    <row r="683" spans="1:3" ht="12.75">
      <c r="A683" s="5">
        <v>44355.08333333333</v>
      </c>
      <c r="B683" s="6">
        <v>-715.057373046875</v>
      </c>
      <c r="C683" s="6">
        <v>-990</v>
      </c>
    </row>
    <row r="684" spans="1:3" ht="12.75">
      <c r="A684" s="5">
        <v>44355.09375</v>
      </c>
      <c r="B684" s="6">
        <v>-727.61865234375</v>
      </c>
      <c r="C684" s="6">
        <v>-990</v>
      </c>
    </row>
    <row r="685" spans="1:3" ht="12.75">
      <c r="A685" s="5">
        <v>44355.104166666664</v>
      </c>
      <c r="B685" s="6">
        <v>-732.676696777344</v>
      </c>
      <c r="C685" s="6">
        <v>-990</v>
      </c>
    </row>
    <row r="686" spans="1:3" ht="12.75">
      <c r="A686" s="5">
        <v>44355.11458333333</v>
      </c>
      <c r="B686" s="6">
        <v>-740.179077148438</v>
      </c>
      <c r="C686" s="6">
        <v>-990</v>
      </c>
    </row>
    <row r="687" spans="1:3" ht="12.75">
      <c r="A687" s="5">
        <v>44355.125</v>
      </c>
      <c r="B687" s="6">
        <v>-747.936584472656</v>
      </c>
      <c r="C687" s="6">
        <v>-990</v>
      </c>
    </row>
    <row r="688" spans="1:3" ht="12.75">
      <c r="A688" s="5">
        <v>44355.135416666664</v>
      </c>
      <c r="B688" s="6">
        <v>-726.576904296875</v>
      </c>
      <c r="C688" s="6">
        <v>-990</v>
      </c>
    </row>
    <row r="689" spans="1:3" ht="12.75">
      <c r="A689" s="5">
        <v>44355.14583333333</v>
      </c>
      <c r="B689" s="6">
        <v>-721.706787109375</v>
      </c>
      <c r="C689" s="6">
        <v>-990</v>
      </c>
    </row>
    <row r="690" spans="1:3" ht="12.75">
      <c r="A690" s="5">
        <v>44355.15625</v>
      </c>
      <c r="B690" s="6">
        <v>-720.796447753906</v>
      </c>
      <c r="C690" s="6">
        <v>-990</v>
      </c>
    </row>
    <row r="691" spans="1:3" ht="12.75">
      <c r="A691" s="5">
        <v>44355.166666666664</v>
      </c>
      <c r="B691" s="6">
        <v>-721.431579589844</v>
      </c>
      <c r="C691" s="6">
        <v>-990</v>
      </c>
    </row>
    <row r="692" spans="1:3" ht="12.75">
      <c r="A692" s="5">
        <v>44355.17708333333</v>
      </c>
      <c r="B692" s="6">
        <v>-732.175354003906</v>
      </c>
      <c r="C692" s="6">
        <v>-990</v>
      </c>
    </row>
    <row r="693" spans="1:3" ht="12.75">
      <c r="A693" s="5">
        <v>44355.1875</v>
      </c>
      <c r="B693" s="6">
        <v>-730.888549804688</v>
      </c>
      <c r="C693" s="6">
        <v>-990</v>
      </c>
    </row>
    <row r="694" spans="1:3" ht="12.75">
      <c r="A694" s="5">
        <v>44355.197916666664</v>
      </c>
      <c r="B694" s="6">
        <v>-739.551147460938</v>
      </c>
      <c r="C694" s="6">
        <v>-990.122253417969</v>
      </c>
    </row>
    <row r="695" spans="1:3" ht="12.75">
      <c r="A695" s="5">
        <v>44355.20833333333</v>
      </c>
      <c r="B695" s="6">
        <v>-739.562316894531</v>
      </c>
      <c r="C695" s="6">
        <v>-992.857177734375</v>
      </c>
    </row>
    <row r="696" spans="1:3" ht="12.75">
      <c r="A696" s="5">
        <v>44355.21875</v>
      </c>
      <c r="B696" s="6">
        <v>-744.408569335938</v>
      </c>
      <c r="C696" s="6">
        <v>-992.857177734375</v>
      </c>
    </row>
    <row r="697" spans="1:3" ht="12.75">
      <c r="A697" s="5">
        <v>44355.229166666664</v>
      </c>
      <c r="B697" s="6">
        <v>-747.266967773438</v>
      </c>
      <c r="C697" s="6">
        <v>-992.857177734375</v>
      </c>
    </row>
    <row r="698" spans="1:3" ht="12.75">
      <c r="A698" s="5">
        <v>44355.23958333333</v>
      </c>
      <c r="B698" s="6">
        <v>-748.345886230469</v>
      </c>
      <c r="C698" s="6">
        <v>-992.857177734375</v>
      </c>
    </row>
    <row r="699" spans="1:3" ht="12.75">
      <c r="A699" s="5">
        <v>44355.25</v>
      </c>
      <c r="B699" s="6">
        <v>-755.820556640625</v>
      </c>
      <c r="C699" s="6">
        <v>-992.857177734375</v>
      </c>
    </row>
    <row r="700" spans="1:3" ht="12.75">
      <c r="A700" s="5">
        <v>44355.260416666664</v>
      </c>
      <c r="B700" s="6">
        <v>-756.686645507813</v>
      </c>
      <c r="C700" s="6">
        <v>-992.857177734375</v>
      </c>
    </row>
    <row r="701" spans="1:3" ht="12.75">
      <c r="A701" s="5">
        <v>44355.27083333333</v>
      </c>
      <c r="B701" s="6">
        <v>-755.853515625</v>
      </c>
      <c r="C701" s="6">
        <v>-990.350769042969</v>
      </c>
    </row>
    <row r="702" spans="1:3" ht="12.75">
      <c r="A702" s="5">
        <v>44355.28125</v>
      </c>
      <c r="B702" s="6">
        <v>-750.122436523438</v>
      </c>
      <c r="C702" s="6">
        <v>-990</v>
      </c>
    </row>
    <row r="703" spans="1:3" ht="12.75">
      <c r="A703" s="5">
        <v>44355.291666666664</v>
      </c>
      <c r="B703" s="6">
        <v>-742.252197265625</v>
      </c>
      <c r="C703" s="6">
        <v>-990</v>
      </c>
    </row>
    <row r="704" spans="1:3" ht="12.75">
      <c r="A704" s="5">
        <v>44355.30208333333</v>
      </c>
      <c r="B704" s="6">
        <v>-709.930725097656</v>
      </c>
      <c r="C704" s="6">
        <v>-990</v>
      </c>
    </row>
    <row r="705" spans="1:3" ht="12.75">
      <c r="A705" s="5">
        <v>44355.3125</v>
      </c>
      <c r="B705" s="6">
        <v>-695.079956054688</v>
      </c>
      <c r="C705" s="6">
        <v>-990</v>
      </c>
    </row>
    <row r="706" spans="1:3" ht="12.75">
      <c r="A706" s="5">
        <v>44355.322916666664</v>
      </c>
      <c r="B706" s="6">
        <v>-689.546020507813</v>
      </c>
      <c r="C706" s="6">
        <v>-990</v>
      </c>
    </row>
    <row r="707" spans="1:3" ht="12.75">
      <c r="A707" s="5">
        <v>44355.33333333333</v>
      </c>
      <c r="B707" s="6">
        <v>-695.705688476563</v>
      </c>
      <c r="C707" s="6">
        <v>-988.792053222656</v>
      </c>
    </row>
    <row r="708" spans="1:3" ht="12.75">
      <c r="A708" s="5">
        <v>44355.34375</v>
      </c>
      <c r="B708" s="6">
        <v>-712.728942871094</v>
      </c>
      <c r="C708" s="6">
        <v>-987.142822265625</v>
      </c>
    </row>
    <row r="709" spans="1:3" ht="12.75">
      <c r="A709" s="5">
        <v>44355.354166666664</v>
      </c>
      <c r="B709" s="6">
        <v>-717.360473632813</v>
      </c>
      <c r="C709" s="6">
        <v>-987.142822265625</v>
      </c>
    </row>
    <row r="710" spans="1:3" ht="12.75">
      <c r="A710" s="5">
        <v>44355.36458333333</v>
      </c>
      <c r="B710" s="6">
        <v>-714.23388671875</v>
      </c>
      <c r="C710" s="6">
        <v>-986.873474121094</v>
      </c>
    </row>
    <row r="711" spans="1:3" ht="12.75">
      <c r="A711" s="5">
        <v>44355.375</v>
      </c>
      <c r="B711" s="6">
        <v>-709.417297363281</v>
      </c>
      <c r="C711" s="6">
        <v>-984.451904296875</v>
      </c>
    </row>
    <row r="712" spans="1:3" ht="12.75">
      <c r="A712" s="5">
        <v>44355.385416666664</v>
      </c>
      <c r="B712" s="6">
        <v>-700.017761230469</v>
      </c>
      <c r="C712" s="6">
        <v>-984.285705566406</v>
      </c>
    </row>
    <row r="713" spans="1:3" ht="12.75">
      <c r="A713" s="5">
        <v>44355.39583333333</v>
      </c>
      <c r="B713" s="6">
        <v>-694.388122558594</v>
      </c>
      <c r="C713" s="6">
        <v>-982.220642089844</v>
      </c>
    </row>
    <row r="714" spans="1:3" ht="12.75">
      <c r="A714" s="5">
        <v>44355.40625</v>
      </c>
      <c r="B714" s="6">
        <v>-703.482971191406</v>
      </c>
      <c r="C714" s="6">
        <v>-981.428588867188</v>
      </c>
    </row>
    <row r="715" spans="1:3" ht="12.75">
      <c r="A715" s="5">
        <v>44355.416666666664</v>
      </c>
      <c r="B715" s="6">
        <v>-692.690246582031</v>
      </c>
      <c r="C715" s="6">
        <v>-980.806579589844</v>
      </c>
    </row>
    <row r="716" spans="1:3" ht="12.75">
      <c r="A716" s="5">
        <v>44355.42708333333</v>
      </c>
      <c r="B716" s="6">
        <v>-680.695068359375</v>
      </c>
      <c r="C716" s="6">
        <v>-978.652099609375</v>
      </c>
    </row>
    <row r="717" spans="1:3" ht="12.75">
      <c r="A717" s="5">
        <v>44355.4375</v>
      </c>
      <c r="B717" s="6">
        <v>-677.147644042969</v>
      </c>
      <c r="C717" s="6">
        <v>-978.571411132813</v>
      </c>
    </row>
    <row r="718" spans="1:3" ht="12.75">
      <c r="A718" s="5">
        <v>44355.447916666664</v>
      </c>
      <c r="B718" s="6">
        <v>-674.53076171875</v>
      </c>
      <c r="C718" s="6">
        <v>-978.571411132813</v>
      </c>
    </row>
    <row r="719" spans="1:3" ht="12.75">
      <c r="A719" s="5">
        <v>44355.45833333333</v>
      </c>
      <c r="B719" s="6">
        <v>-672.53662109375</v>
      </c>
      <c r="C719" s="6">
        <v>-978.281372070313</v>
      </c>
    </row>
    <row r="720" spans="1:3" ht="12.75">
      <c r="A720" s="5">
        <v>44355.46875</v>
      </c>
      <c r="B720" s="6">
        <v>-691.990173339844</v>
      </c>
      <c r="C720" s="6">
        <v>-975.73291015625</v>
      </c>
    </row>
    <row r="721" spans="1:3" ht="12.75">
      <c r="A721" s="5">
        <v>44355.479166666664</v>
      </c>
      <c r="B721" s="6">
        <v>-704.154968261719</v>
      </c>
      <c r="C721" s="6">
        <v>-975.714294433594</v>
      </c>
    </row>
    <row r="722" spans="1:3" ht="12.75">
      <c r="A722" s="5">
        <v>44355.48958333333</v>
      </c>
      <c r="B722" s="6">
        <v>-701.402709960938</v>
      </c>
      <c r="C722" s="6">
        <v>-973.633361816406</v>
      </c>
    </row>
    <row r="723" spans="1:3" ht="12.75">
      <c r="A723" s="5">
        <v>44355.5</v>
      </c>
      <c r="B723" s="6">
        <v>-718.642761230469</v>
      </c>
      <c r="C723" s="6">
        <v>-972.226989746094</v>
      </c>
    </row>
    <row r="724" spans="1:3" ht="12.75">
      <c r="A724" s="5">
        <v>44355.510416666664</v>
      </c>
      <c r="B724" s="6">
        <v>-733.884704589844</v>
      </c>
      <c r="C724" s="6">
        <v>-970</v>
      </c>
    </row>
    <row r="725" spans="1:3" ht="12.75">
      <c r="A725" s="5">
        <v>44355.52083333333</v>
      </c>
      <c r="B725" s="6">
        <v>-743.087280273438</v>
      </c>
      <c r="C725" s="6">
        <v>-968.988891601563</v>
      </c>
    </row>
    <row r="726" spans="1:3" ht="12.75">
      <c r="A726" s="5">
        <v>44355.53125</v>
      </c>
      <c r="B726" s="6">
        <v>-747.825378417969</v>
      </c>
      <c r="C726" s="6">
        <v>-969.719970703125</v>
      </c>
    </row>
    <row r="727" spans="1:3" ht="12.75">
      <c r="A727" s="5">
        <v>44355.541666666664</v>
      </c>
      <c r="B727" s="6">
        <v>-751.466430664063</v>
      </c>
      <c r="C727" s="6">
        <v>-967.417785644531</v>
      </c>
    </row>
    <row r="728" spans="1:3" ht="12.75">
      <c r="A728" s="5">
        <v>44355.55208333333</v>
      </c>
      <c r="B728" s="6">
        <v>-734.781677246094</v>
      </c>
      <c r="C728" s="6">
        <v>-963.571655273438</v>
      </c>
    </row>
    <row r="729" spans="1:3" ht="12.75">
      <c r="A729" s="5">
        <v>44355.5625</v>
      </c>
      <c r="B729" s="6">
        <v>-720.736633300781</v>
      </c>
      <c r="C729" s="6">
        <v>-963</v>
      </c>
    </row>
    <row r="730" spans="1:3" ht="12.75">
      <c r="A730" s="5">
        <v>44355.572916666664</v>
      </c>
      <c r="B730" s="6">
        <v>-721.806396484375</v>
      </c>
      <c r="C730" s="6">
        <v>-963</v>
      </c>
    </row>
    <row r="731" spans="1:3" ht="12.75">
      <c r="A731" s="5">
        <v>44355.58333333333</v>
      </c>
      <c r="B731" s="6">
        <v>-730.168640136719</v>
      </c>
      <c r="C731" s="6">
        <v>-963</v>
      </c>
    </row>
    <row r="732" spans="1:3" ht="12.75">
      <c r="A732" s="5">
        <v>44355.59375</v>
      </c>
      <c r="B732" s="6">
        <v>-719.829650878906</v>
      </c>
      <c r="C732" s="6">
        <v>-962.311645507813</v>
      </c>
    </row>
    <row r="733" spans="1:3" ht="12.75">
      <c r="A733" s="5">
        <v>44355.604166666664</v>
      </c>
      <c r="B733" s="6">
        <v>-724.265869140625</v>
      </c>
      <c r="C733" s="6">
        <v>-962.101684570313</v>
      </c>
    </row>
    <row r="734" spans="1:3" ht="12.75">
      <c r="A734" s="5">
        <v>44355.61458333333</v>
      </c>
      <c r="B734" s="6">
        <v>-723.561828613281</v>
      </c>
      <c r="C734" s="6">
        <v>-956.011657714844</v>
      </c>
    </row>
    <row r="735" spans="1:3" ht="12.75">
      <c r="A735" s="5">
        <v>44355.625</v>
      </c>
      <c r="B735" s="6">
        <v>-715.447875976563</v>
      </c>
      <c r="C735" s="6">
        <v>-955.280578613281</v>
      </c>
    </row>
    <row r="736" spans="1:3" ht="12.75">
      <c r="A736" s="5">
        <v>44355.635416666664</v>
      </c>
      <c r="B736" s="6">
        <v>-721.920349121094</v>
      </c>
      <c r="C736" s="6">
        <v>-953.203918457031</v>
      </c>
    </row>
    <row r="737" spans="1:3" ht="12.75">
      <c r="A737" s="5">
        <v>44355.64583333333</v>
      </c>
      <c r="B737" s="6">
        <v>-726.903137207031</v>
      </c>
      <c r="C737" s="6">
        <v>-955.906677246094</v>
      </c>
    </row>
    <row r="738" spans="1:3" ht="12.75">
      <c r="A738" s="5">
        <v>44355.65625</v>
      </c>
      <c r="B738" s="6">
        <v>-706.403747558594</v>
      </c>
      <c r="C738" s="6">
        <v>-953.989440917969</v>
      </c>
    </row>
    <row r="739" spans="1:3" ht="12.75">
      <c r="A739" s="5">
        <v>44355.666666666664</v>
      </c>
      <c r="B739" s="6">
        <v>-701.943115234375</v>
      </c>
      <c r="C739" s="6">
        <v>-950.948303222656</v>
      </c>
    </row>
    <row r="740" spans="1:3" ht="12.75">
      <c r="A740" s="5">
        <v>44355.67708333333</v>
      </c>
      <c r="B740" s="6">
        <v>-726.825317382813</v>
      </c>
      <c r="C740" s="6">
        <v>-955.591674804688</v>
      </c>
    </row>
    <row r="741" spans="1:3" ht="12.75">
      <c r="A741" s="5">
        <v>44355.6875</v>
      </c>
      <c r="B741" s="6">
        <v>-734.040405273438</v>
      </c>
      <c r="C741" s="6">
        <v>-955.179443359375</v>
      </c>
    </row>
    <row r="742" spans="1:3" ht="12.75">
      <c r="A742" s="5">
        <v>44355.697916666664</v>
      </c>
      <c r="B742" s="6">
        <v>-724.142211914063</v>
      </c>
      <c r="C742" s="6">
        <v>-953.133911132813</v>
      </c>
    </row>
    <row r="743" spans="1:3" ht="12.75">
      <c r="A743" s="5">
        <v>44355.70833333333</v>
      </c>
      <c r="B743" s="6">
        <v>-724.370239257813</v>
      </c>
      <c r="C743" s="6">
        <v>-949</v>
      </c>
    </row>
    <row r="744" spans="1:3" ht="12.75">
      <c r="A744" s="5">
        <v>44355.71875</v>
      </c>
      <c r="B744" s="6">
        <v>-703.609741210938</v>
      </c>
      <c r="C744" s="6">
        <v>-949.435546875</v>
      </c>
    </row>
    <row r="745" spans="1:3" ht="12.75">
      <c r="A745" s="5">
        <v>44355.729166666664</v>
      </c>
      <c r="B745" s="6">
        <v>-713.123291015625</v>
      </c>
      <c r="C745" s="6">
        <v>-949</v>
      </c>
    </row>
    <row r="746" spans="1:3" ht="12.75">
      <c r="A746" s="5">
        <v>44355.73958333333</v>
      </c>
      <c r="B746" s="6">
        <v>-713.346374511719</v>
      </c>
      <c r="C746" s="6">
        <v>-945.5</v>
      </c>
    </row>
    <row r="747" spans="1:3" ht="12.75">
      <c r="A747" s="5">
        <v>44355.75</v>
      </c>
      <c r="B747" s="6">
        <v>-715.129638671875</v>
      </c>
      <c r="C747" s="6">
        <v>-945.993896484375</v>
      </c>
    </row>
    <row r="748" spans="1:3" ht="12.75">
      <c r="A748" s="5">
        <v>44355.760416666664</v>
      </c>
      <c r="B748" s="6">
        <v>-730.619018554688</v>
      </c>
      <c r="C748" s="6">
        <v>-942.377197265625</v>
      </c>
    </row>
    <row r="749" spans="1:3" ht="12.75">
      <c r="A749" s="5">
        <v>44355.77083333333</v>
      </c>
      <c r="B749" s="6">
        <v>-743.031616210938</v>
      </c>
      <c r="C749" s="6">
        <v>-943.567199707031</v>
      </c>
    </row>
    <row r="750" spans="1:3" ht="12.75">
      <c r="A750" s="5">
        <v>44355.78125</v>
      </c>
      <c r="B750" s="6">
        <v>-733.124633789063</v>
      </c>
      <c r="C750" s="6">
        <v>-943.341674804688</v>
      </c>
    </row>
    <row r="751" spans="1:3" ht="12.75">
      <c r="A751" s="5">
        <v>44355.791666666664</v>
      </c>
      <c r="B751" s="6">
        <v>-745.232421875</v>
      </c>
      <c r="C751" s="6">
        <v>-945.947204589844</v>
      </c>
    </row>
    <row r="752" spans="1:3" ht="12.75">
      <c r="A752" s="5">
        <v>44355.80208333333</v>
      </c>
      <c r="B752" s="6">
        <v>-774.862609863281</v>
      </c>
      <c r="C752" s="6">
        <v>-942</v>
      </c>
    </row>
    <row r="753" spans="1:3" ht="12.75">
      <c r="A753" s="5">
        <v>44355.8125</v>
      </c>
      <c r="B753" s="6">
        <v>-784.935180664063</v>
      </c>
      <c r="C753" s="6">
        <v>-942</v>
      </c>
    </row>
    <row r="754" spans="1:3" ht="12.75">
      <c r="A754" s="5">
        <v>44355.822916666664</v>
      </c>
      <c r="B754" s="6">
        <v>-790.809814453125</v>
      </c>
      <c r="C754" s="6">
        <v>-942</v>
      </c>
    </row>
    <row r="755" spans="1:3" ht="12.75">
      <c r="A755" s="5">
        <v>44355.83333333333</v>
      </c>
      <c r="B755" s="6">
        <v>-780.316284179688</v>
      </c>
      <c r="C755" s="6">
        <v>-945.17724609375</v>
      </c>
    </row>
    <row r="756" spans="1:3" ht="12.75">
      <c r="A756" s="5">
        <v>44355.84375</v>
      </c>
      <c r="B756" s="6">
        <v>-760.827026367188</v>
      </c>
      <c r="C756" s="6">
        <v>-950.652770996094</v>
      </c>
    </row>
    <row r="757" spans="1:3" ht="12.75">
      <c r="A757" s="5">
        <v>44355.854166666664</v>
      </c>
      <c r="B757" s="6">
        <v>-757.038635253906</v>
      </c>
      <c r="C757" s="6">
        <v>-958.352783203125</v>
      </c>
    </row>
    <row r="758" spans="1:3" ht="12.75">
      <c r="A758" s="5">
        <v>44355.86458333333</v>
      </c>
      <c r="B758" s="6">
        <v>-766.875671386719</v>
      </c>
      <c r="C758" s="6">
        <v>-963</v>
      </c>
    </row>
    <row r="759" spans="1:3" ht="12.75">
      <c r="A759" s="5">
        <v>44355.875</v>
      </c>
      <c r="B759" s="6">
        <v>-759.710571289063</v>
      </c>
      <c r="C759" s="6">
        <v>-966.080017089844</v>
      </c>
    </row>
    <row r="760" spans="1:3" ht="12.75">
      <c r="A760" s="5">
        <v>44355.885416666664</v>
      </c>
      <c r="B760" s="6">
        <v>-742.523803710938</v>
      </c>
      <c r="C760" s="6">
        <v>-970</v>
      </c>
    </row>
    <row r="761" spans="1:3" ht="12.75">
      <c r="A761" s="5">
        <v>44355.89583333333</v>
      </c>
      <c r="B761" s="6">
        <v>-726.066162109375</v>
      </c>
      <c r="C761" s="6">
        <v>-970</v>
      </c>
    </row>
    <row r="762" spans="1:3" ht="12.75">
      <c r="A762" s="5">
        <v>44355.90625</v>
      </c>
      <c r="B762" s="6">
        <v>-710.422729492188</v>
      </c>
      <c r="C762" s="6">
        <v>-970</v>
      </c>
    </row>
    <row r="763" spans="1:3" ht="12.75">
      <c r="A763" s="5">
        <v>44355.916666666664</v>
      </c>
      <c r="B763" s="6">
        <v>-709.198852539063</v>
      </c>
      <c r="C763" s="6">
        <v>-970</v>
      </c>
    </row>
    <row r="764" spans="1:3" ht="12.75">
      <c r="A764" s="5">
        <v>44355.92708333333</v>
      </c>
      <c r="B764" s="6">
        <v>-698.255310058594</v>
      </c>
      <c r="C764" s="6">
        <v>-970</v>
      </c>
    </row>
    <row r="765" spans="1:3" ht="12.75">
      <c r="A765" s="5">
        <v>44355.9375</v>
      </c>
      <c r="B765" s="6">
        <v>-662.694702148438</v>
      </c>
      <c r="C765" s="6">
        <v>-971.269836425781</v>
      </c>
    </row>
    <row r="766" spans="1:3" ht="12.75">
      <c r="A766" s="5">
        <v>44355.947916666664</v>
      </c>
      <c r="B766" s="6">
        <v>-660.14306640625</v>
      </c>
      <c r="C766" s="6">
        <v>-972.857177734375</v>
      </c>
    </row>
    <row r="767" spans="1:3" ht="12.75">
      <c r="A767" s="5">
        <v>44355.95833333333</v>
      </c>
      <c r="B767" s="6">
        <v>-651.889343261719</v>
      </c>
      <c r="C767" s="6">
        <v>-972.857177734375</v>
      </c>
    </row>
    <row r="768" spans="1:3" ht="12.75">
      <c r="A768" s="5">
        <v>44355.96875</v>
      </c>
      <c r="B768" s="6">
        <v>-641.751586914063</v>
      </c>
      <c r="C768" s="6">
        <v>-972.857177734375</v>
      </c>
    </row>
    <row r="769" spans="1:3" ht="12.75">
      <c r="A769" s="5">
        <v>44355.979166666664</v>
      </c>
      <c r="B769" s="6">
        <v>-650.748474121094</v>
      </c>
      <c r="C769" s="6">
        <v>-974.070495605469</v>
      </c>
    </row>
    <row r="770" spans="1:3" ht="12.75">
      <c r="A770" s="5">
        <v>44355.98958333333</v>
      </c>
      <c r="B770" s="6">
        <v>-655.042785644531</v>
      </c>
      <c r="C770" s="6">
        <v>-975.713623046875</v>
      </c>
    </row>
    <row r="771" spans="1:3" ht="12.75">
      <c r="A771" s="5">
        <v>44356</v>
      </c>
      <c r="B771" s="6">
        <v>-654.124084472656</v>
      </c>
      <c r="C771" s="6">
        <v>-975.714294433594</v>
      </c>
    </row>
    <row r="772" spans="1:3" ht="12.75">
      <c r="A772" s="5">
        <v>44356.010416666664</v>
      </c>
      <c r="B772" s="6">
        <v>-672.786437988281</v>
      </c>
      <c r="C772" s="6">
        <v>-975.714294433594</v>
      </c>
    </row>
    <row r="773" spans="1:3" ht="12.75">
      <c r="A773" s="5">
        <v>44356.02083333333</v>
      </c>
      <c r="B773" s="6">
        <v>-661.292785644531</v>
      </c>
      <c r="C773" s="6">
        <v>-977.58251953125</v>
      </c>
    </row>
    <row r="774" spans="1:3" ht="12.75">
      <c r="A774" s="5">
        <v>44356.03125</v>
      </c>
      <c r="B774" s="6">
        <v>-656.8251953125</v>
      </c>
      <c r="C774" s="6">
        <v>-978.571411132813</v>
      </c>
    </row>
    <row r="775" spans="1:3" ht="12.75">
      <c r="A775" s="5">
        <v>44356.041666666664</v>
      </c>
      <c r="B775" s="6">
        <v>-662.314208984375</v>
      </c>
      <c r="C775" s="6">
        <v>-978.571411132813</v>
      </c>
    </row>
    <row r="776" spans="1:3" ht="12.75">
      <c r="A776" s="5">
        <v>44356.05208333333</v>
      </c>
      <c r="B776" s="6">
        <v>-640.557189941406</v>
      </c>
      <c r="C776" s="6">
        <v>-980.025390625</v>
      </c>
    </row>
    <row r="777" spans="1:3" ht="12.75">
      <c r="A777" s="5">
        <v>44356.0625</v>
      </c>
      <c r="B777" s="6">
        <v>-640.146606445313</v>
      </c>
      <c r="C777" s="6">
        <v>-981.428588867188</v>
      </c>
    </row>
    <row r="778" spans="1:3" ht="12.75">
      <c r="A778" s="5">
        <v>44356.072916666664</v>
      </c>
      <c r="B778" s="6">
        <v>-639.920288085938</v>
      </c>
      <c r="C778" s="6">
        <v>-982.598449707031</v>
      </c>
    </row>
    <row r="779" spans="1:3" ht="12.75">
      <c r="A779" s="5">
        <v>44356.08333333333</v>
      </c>
      <c r="B779" s="6">
        <v>-638.077087402344</v>
      </c>
      <c r="C779" s="6">
        <v>-984.285705566406</v>
      </c>
    </row>
    <row r="780" spans="1:3" ht="12.75">
      <c r="A780" s="5">
        <v>44356.09375</v>
      </c>
      <c r="B780" s="6">
        <v>-618.404052734375</v>
      </c>
      <c r="C780" s="6">
        <v>-984.285705566406</v>
      </c>
    </row>
    <row r="781" spans="1:3" ht="12.75">
      <c r="A781" s="5">
        <v>44356.104166666664</v>
      </c>
      <c r="B781" s="6">
        <v>-610.410888671875</v>
      </c>
      <c r="C781" s="6">
        <v>-984.285705566406</v>
      </c>
    </row>
    <row r="782" spans="1:3" ht="12.75">
      <c r="A782" s="5">
        <v>44356.11458333333</v>
      </c>
      <c r="B782" s="6">
        <v>-609.328186035156</v>
      </c>
      <c r="C782" s="6">
        <v>-984.957763671875</v>
      </c>
    </row>
    <row r="783" spans="1:3" ht="12.75">
      <c r="A783" s="5">
        <v>44356.125</v>
      </c>
      <c r="B783" s="6">
        <v>-607.068786621094</v>
      </c>
      <c r="C783" s="6">
        <v>-987.097778320313</v>
      </c>
    </row>
    <row r="784" spans="1:3" ht="12.75">
      <c r="A784" s="5">
        <v>44356.135416666664</v>
      </c>
      <c r="B784" s="6">
        <v>-594.132873535156</v>
      </c>
      <c r="C784" s="6">
        <v>-987.142822265625</v>
      </c>
    </row>
    <row r="785" spans="1:3" ht="12.75">
      <c r="A785" s="5">
        <v>44356.14583333333</v>
      </c>
      <c r="B785" s="6">
        <v>-599.838256835938</v>
      </c>
      <c r="C785" s="6">
        <v>-987.142822265625</v>
      </c>
    </row>
    <row r="786" spans="1:3" ht="12.75">
      <c r="A786" s="5">
        <v>44356.15625</v>
      </c>
      <c r="B786" s="6">
        <v>-606.161560058594</v>
      </c>
      <c r="C786" s="6">
        <v>-988.820617675781</v>
      </c>
    </row>
    <row r="787" spans="1:3" ht="12.75">
      <c r="A787" s="5">
        <v>44356.166666666664</v>
      </c>
      <c r="B787" s="6">
        <v>-607.170166015625</v>
      </c>
      <c r="C787" s="6">
        <v>-990.037963867188</v>
      </c>
    </row>
    <row r="788" spans="1:3" ht="12.75">
      <c r="A788" s="5">
        <v>44356.17708333333</v>
      </c>
      <c r="B788" s="6">
        <v>-611.416687011719</v>
      </c>
      <c r="C788" s="6">
        <v>-992.655700683594</v>
      </c>
    </row>
    <row r="789" spans="1:3" ht="12.75">
      <c r="A789" s="5">
        <v>44356.1875</v>
      </c>
      <c r="B789" s="6">
        <v>-617.328735351563</v>
      </c>
      <c r="C789" s="6">
        <v>-993.382568359375</v>
      </c>
    </row>
    <row r="790" spans="1:3" ht="12.75">
      <c r="A790" s="5">
        <v>44356.197916666664</v>
      </c>
      <c r="B790" s="6">
        <v>-628.488098144531</v>
      </c>
      <c r="C790" s="6">
        <v>-995.714294433594</v>
      </c>
    </row>
    <row r="791" spans="1:3" ht="12.75">
      <c r="A791" s="5">
        <v>44356.20833333333</v>
      </c>
      <c r="B791" s="6">
        <v>-637.415954589844</v>
      </c>
      <c r="C791" s="6">
        <v>-995.714294433594</v>
      </c>
    </row>
    <row r="792" spans="1:3" ht="12.75">
      <c r="A792" s="5">
        <v>44356.21875</v>
      </c>
      <c r="B792" s="6">
        <v>-659.674011230469</v>
      </c>
      <c r="C792" s="6">
        <v>-995.714294433594</v>
      </c>
    </row>
    <row r="793" spans="1:3" ht="12.75">
      <c r="A793" s="5">
        <v>44356.229166666664</v>
      </c>
      <c r="B793" s="6">
        <v>-663.411254882813</v>
      </c>
      <c r="C793" s="6">
        <v>-997.326965332031</v>
      </c>
    </row>
    <row r="794" spans="1:3" ht="12.75">
      <c r="A794" s="5">
        <v>44356.23958333333</v>
      </c>
      <c r="B794" s="6">
        <v>-672.723388671875</v>
      </c>
      <c r="C794" s="6">
        <v>-998.570983886719</v>
      </c>
    </row>
    <row r="795" spans="1:3" ht="12.75">
      <c r="A795" s="5">
        <v>44356.25</v>
      </c>
      <c r="B795" s="6">
        <v>-680.259765625</v>
      </c>
      <c r="C795" s="6">
        <v>-994.061950683594</v>
      </c>
    </row>
    <row r="796" spans="1:3" ht="12.75">
      <c r="A796" s="5">
        <v>44356.260416666664</v>
      </c>
      <c r="B796" s="6">
        <v>-678.586364746094</v>
      </c>
      <c r="C796" s="6">
        <v>-992.733764648438</v>
      </c>
    </row>
    <row r="797" spans="1:3" ht="12.75">
      <c r="A797" s="5">
        <v>44356.27083333333</v>
      </c>
      <c r="B797" s="6">
        <v>-680.440124511719</v>
      </c>
      <c r="C797" s="6">
        <v>-992.857177734375</v>
      </c>
    </row>
    <row r="798" spans="1:3" ht="12.75">
      <c r="A798" s="5">
        <v>44356.28125</v>
      </c>
      <c r="B798" s="6">
        <v>-684.051574707031</v>
      </c>
      <c r="C798" s="6">
        <v>-991.214294433594</v>
      </c>
    </row>
    <row r="799" spans="1:3" ht="12.75">
      <c r="A799" s="5">
        <v>44356.291666666664</v>
      </c>
      <c r="B799" s="6">
        <v>-673.769287109375</v>
      </c>
      <c r="C799" s="6">
        <v>-990</v>
      </c>
    </row>
    <row r="800" spans="1:3" ht="12.75">
      <c r="A800" s="5">
        <v>44356.30208333333</v>
      </c>
      <c r="B800" s="6">
        <v>-658.276123046875</v>
      </c>
      <c r="C800" s="6">
        <v>-988.5</v>
      </c>
    </row>
    <row r="801" spans="1:3" ht="12.75">
      <c r="A801" s="5">
        <v>44356.3125</v>
      </c>
      <c r="B801" s="6">
        <v>-646.716186523438</v>
      </c>
      <c r="C801" s="6">
        <v>-987.142822265625</v>
      </c>
    </row>
    <row r="802" spans="1:3" ht="12.75">
      <c r="A802" s="5">
        <v>44356.322916666664</v>
      </c>
      <c r="B802" s="6">
        <v>-641.510314941406</v>
      </c>
      <c r="C802" s="6">
        <v>-984.801574707031</v>
      </c>
    </row>
    <row r="803" spans="1:3" ht="12.75">
      <c r="A803" s="5">
        <v>44356.33333333333</v>
      </c>
      <c r="B803" s="6">
        <v>-623.450256347656</v>
      </c>
      <c r="C803" s="6">
        <v>-984.285705566406</v>
      </c>
    </row>
    <row r="804" spans="1:3" ht="12.75">
      <c r="A804" s="5">
        <v>44356.34375</v>
      </c>
      <c r="B804" s="6">
        <v>-620.624938964844</v>
      </c>
      <c r="C804" s="6">
        <v>-984.262390136719</v>
      </c>
    </row>
    <row r="805" spans="1:3" ht="12.75">
      <c r="A805" s="5">
        <v>44356.354166666664</v>
      </c>
      <c r="B805" s="6">
        <v>-620.728210449219</v>
      </c>
      <c r="C805" s="6">
        <v>-981.640808105469</v>
      </c>
    </row>
    <row r="806" spans="1:3" ht="12.75">
      <c r="A806" s="5">
        <v>44356.36458333333</v>
      </c>
      <c r="B806" s="6">
        <v>-631.160522460938</v>
      </c>
      <c r="C806" s="6">
        <v>-981.428588867188</v>
      </c>
    </row>
    <row r="807" spans="1:3" ht="12.75">
      <c r="A807" s="5">
        <v>44356.375</v>
      </c>
      <c r="B807" s="6">
        <v>-643.415100097656</v>
      </c>
      <c r="C807" s="6">
        <v>-979.741271972656</v>
      </c>
    </row>
    <row r="808" spans="1:3" ht="12.75">
      <c r="A808" s="5">
        <v>44356.385416666664</v>
      </c>
      <c r="B808" s="6">
        <v>-668.784851074219</v>
      </c>
      <c r="C808" s="6">
        <v>-978.571411132813</v>
      </c>
    </row>
    <row r="809" spans="1:3" ht="12.75">
      <c r="A809" s="5">
        <v>44356.39583333333</v>
      </c>
      <c r="B809" s="6">
        <v>-680.011047363281</v>
      </c>
      <c r="C809" s="6">
        <v>-978.571411132813</v>
      </c>
    </row>
    <row r="810" spans="1:3" ht="12.75">
      <c r="A810" s="5">
        <v>44356.40625</v>
      </c>
      <c r="B810" s="6">
        <v>-670.225280761719</v>
      </c>
      <c r="C810" s="6">
        <v>-977.801574707031</v>
      </c>
    </row>
    <row r="811" spans="1:3" ht="12.75">
      <c r="A811" s="5">
        <v>44356.416666666664</v>
      </c>
      <c r="B811" s="6">
        <v>-671.885681152344</v>
      </c>
      <c r="C811" s="6">
        <v>-975.714294433594</v>
      </c>
    </row>
    <row r="812" spans="1:3" ht="12.75">
      <c r="A812" s="5">
        <v>44356.42708333333</v>
      </c>
      <c r="B812" s="6">
        <v>-666.103393554688</v>
      </c>
      <c r="C812" s="6">
        <v>-975.60546875</v>
      </c>
    </row>
    <row r="813" spans="1:3" ht="12.75">
      <c r="A813" s="5">
        <v>44356.4375</v>
      </c>
      <c r="B813" s="6">
        <v>-675.930480957031</v>
      </c>
      <c r="C813" s="6">
        <v>-973.192993164063</v>
      </c>
    </row>
    <row r="814" spans="1:3" ht="12.75">
      <c r="A814" s="5">
        <v>44356.447916666664</v>
      </c>
      <c r="B814" s="6">
        <v>-673.063293457031</v>
      </c>
      <c r="C814" s="6">
        <v>-972.857177734375</v>
      </c>
    </row>
    <row r="815" spans="1:3" ht="12.75">
      <c r="A815" s="5">
        <v>44356.45833333333</v>
      </c>
      <c r="B815" s="6">
        <v>-669.9521484375</v>
      </c>
      <c r="C815" s="6">
        <v>-972.857177734375</v>
      </c>
    </row>
    <row r="816" spans="1:3" ht="12.75">
      <c r="A816" s="5">
        <v>44356.46875</v>
      </c>
      <c r="B816" s="6">
        <v>-659.05712890625</v>
      </c>
      <c r="C816" s="6">
        <v>-971.077819824219</v>
      </c>
    </row>
    <row r="817" spans="1:3" ht="12.75">
      <c r="A817" s="5">
        <v>44356.479166666664</v>
      </c>
      <c r="B817" s="6">
        <v>-657.993896484375</v>
      </c>
      <c r="C817" s="6">
        <v>-970</v>
      </c>
    </row>
    <row r="818" spans="1:3" ht="12.75">
      <c r="A818" s="5">
        <v>44356.48958333333</v>
      </c>
      <c r="B818" s="6">
        <v>-654.549255371094</v>
      </c>
      <c r="C818" s="6">
        <v>-968.25390625</v>
      </c>
    </row>
    <row r="819" spans="1:3" ht="12.75">
      <c r="A819" s="5">
        <v>44356.5</v>
      </c>
      <c r="B819" s="6">
        <v>-655.9169921875</v>
      </c>
      <c r="C819" s="6">
        <v>-963</v>
      </c>
    </row>
    <row r="820" spans="1:3" ht="12.75">
      <c r="A820" s="5">
        <v>44356.510416666664</v>
      </c>
      <c r="B820" s="6">
        <v>-666.017517089844</v>
      </c>
      <c r="C820" s="6">
        <v>-959.511657714844</v>
      </c>
    </row>
    <row r="821" spans="1:3" ht="12.75">
      <c r="A821" s="5">
        <v>44356.52083333333</v>
      </c>
      <c r="B821" s="6">
        <v>-673.541320800781</v>
      </c>
      <c r="C821" s="6">
        <v>-956</v>
      </c>
    </row>
    <row r="822" spans="1:3" ht="12.75">
      <c r="A822" s="5">
        <v>44356.53125</v>
      </c>
      <c r="B822" s="6">
        <v>-681.48583984375</v>
      </c>
      <c r="C822" s="6">
        <v>-952.060546875</v>
      </c>
    </row>
    <row r="823" spans="1:3" ht="12.75">
      <c r="A823" s="5">
        <v>44356.541666666664</v>
      </c>
      <c r="B823" s="6">
        <v>-696.970642089844</v>
      </c>
      <c r="C823" s="6">
        <v>-953.406127929688</v>
      </c>
    </row>
    <row r="824" spans="1:3" ht="12.75">
      <c r="A824" s="5">
        <v>44356.55208333333</v>
      </c>
      <c r="B824" s="6">
        <v>-671.551452636719</v>
      </c>
      <c r="C824" s="6">
        <v>-949.785583496094</v>
      </c>
    </row>
    <row r="825" spans="1:3" ht="12.75">
      <c r="A825" s="5">
        <v>44356.5625</v>
      </c>
      <c r="B825" s="6">
        <v>-651.5546875</v>
      </c>
      <c r="C825" s="6">
        <v>-944.819458007813</v>
      </c>
    </row>
    <row r="826" spans="1:3" ht="12.75">
      <c r="A826" s="5">
        <v>44356.572916666664</v>
      </c>
      <c r="B826" s="6">
        <v>-681.615051269531</v>
      </c>
      <c r="C826" s="6">
        <v>-943.707214355469</v>
      </c>
    </row>
    <row r="827" spans="1:3" ht="12.75">
      <c r="A827" s="5">
        <v>44356.58333333333</v>
      </c>
      <c r="B827" s="6">
        <v>-672.135925292969</v>
      </c>
      <c r="C827" s="6">
        <v>-938.340576171875</v>
      </c>
    </row>
    <row r="828" spans="1:3" ht="12.75">
      <c r="A828" s="5">
        <v>44356.59375</v>
      </c>
      <c r="B828" s="6">
        <v>-675.890319824219</v>
      </c>
      <c r="C828" s="6">
        <v>-955.16943359375</v>
      </c>
    </row>
    <row r="829" spans="1:3" ht="12.75">
      <c r="A829" s="5">
        <v>44356.604166666664</v>
      </c>
      <c r="B829" s="6">
        <v>-714.665832519531</v>
      </c>
      <c r="C829" s="6">
        <v>-1200.22778320313</v>
      </c>
    </row>
    <row r="830" spans="1:3" ht="12.75">
      <c r="A830" s="5">
        <v>44356.61458333333</v>
      </c>
      <c r="B830" s="6">
        <v>-727.541931152344</v>
      </c>
      <c r="C830" s="6">
        <v>-1204.26110839844</v>
      </c>
    </row>
    <row r="831" spans="1:3" ht="12.75">
      <c r="A831" s="5">
        <v>44356.625</v>
      </c>
      <c r="B831" s="6">
        <v>-728.665893554688</v>
      </c>
      <c r="C831" s="6">
        <v>-1200</v>
      </c>
    </row>
    <row r="832" spans="1:3" ht="12.75">
      <c r="A832" s="5">
        <v>44356.635416666664</v>
      </c>
      <c r="B832" s="6">
        <v>-721.579895019531</v>
      </c>
      <c r="C832" s="6">
        <v>-1200</v>
      </c>
    </row>
    <row r="833" spans="1:3" ht="12.75">
      <c r="A833" s="5">
        <v>44356.64583333333</v>
      </c>
      <c r="B833" s="6">
        <v>-722.209167480469</v>
      </c>
      <c r="C833" s="6">
        <v>-1200</v>
      </c>
    </row>
    <row r="834" spans="1:3" ht="12.75">
      <c r="A834" s="5">
        <v>44356.65625</v>
      </c>
      <c r="B834" s="6">
        <v>-726.45458984375</v>
      </c>
      <c r="C834" s="6">
        <v>-1200.06665039063</v>
      </c>
    </row>
    <row r="835" spans="1:3" ht="12.75">
      <c r="A835" s="5">
        <v>44356.666666666664</v>
      </c>
      <c r="B835" s="6">
        <v>-743.066528320313</v>
      </c>
      <c r="C835" s="6">
        <v>-1208.53894042969</v>
      </c>
    </row>
    <row r="836" spans="1:3" ht="12.75">
      <c r="A836" s="5">
        <v>44356.67708333333</v>
      </c>
      <c r="B836" s="6">
        <v>-767.676879882813</v>
      </c>
      <c r="C836" s="6">
        <v>-1210</v>
      </c>
    </row>
    <row r="837" spans="1:3" ht="12.75">
      <c r="A837" s="5">
        <v>44356.6875</v>
      </c>
      <c r="B837" s="6">
        <v>-769.573364257813</v>
      </c>
      <c r="C837" s="6">
        <v>-1210.15551757813</v>
      </c>
    </row>
    <row r="838" spans="1:3" ht="12.75">
      <c r="A838" s="5">
        <v>44356.697916666664</v>
      </c>
      <c r="B838" s="6">
        <v>-764.742065429688</v>
      </c>
      <c r="C838" s="6">
        <v>-1210</v>
      </c>
    </row>
    <row r="839" spans="1:3" ht="12.75">
      <c r="A839" s="5">
        <v>44356.70833333333</v>
      </c>
      <c r="B839" s="6">
        <v>-766.467163085938</v>
      </c>
      <c r="C839" s="6">
        <v>-1210.29443359375</v>
      </c>
    </row>
    <row r="840" spans="1:3" ht="12.75">
      <c r="A840" s="5">
        <v>44356.71875</v>
      </c>
      <c r="B840" s="6">
        <v>-777.349487304688</v>
      </c>
      <c r="C840" s="6">
        <v>-1219.3388671875</v>
      </c>
    </row>
    <row r="841" spans="1:3" ht="12.75">
      <c r="A841" s="5">
        <v>44356.729166666664</v>
      </c>
      <c r="B841" s="6">
        <v>-764.515808105469</v>
      </c>
      <c r="C841" s="6">
        <v>-1217.19445800781</v>
      </c>
    </row>
    <row r="842" spans="1:3" ht="12.75">
      <c r="A842" s="5">
        <v>44356.73958333333</v>
      </c>
      <c r="B842" s="6">
        <v>-744.401916503906</v>
      </c>
      <c r="C842" s="6">
        <v>-1210</v>
      </c>
    </row>
    <row r="843" spans="1:3" ht="12.75">
      <c r="A843" s="5">
        <v>44356.75</v>
      </c>
      <c r="B843" s="6">
        <v>-713.806518554688</v>
      </c>
      <c r="C843" s="6">
        <v>-1214.51110839844</v>
      </c>
    </row>
    <row r="844" spans="1:3" ht="12.75">
      <c r="A844" s="5">
        <v>44356.760416666664</v>
      </c>
      <c r="B844" s="6">
        <v>-688.147827148438</v>
      </c>
      <c r="C844" s="6">
        <v>-1210</v>
      </c>
    </row>
    <row r="845" spans="1:3" ht="12.75">
      <c r="A845" s="5">
        <v>44356.77083333333</v>
      </c>
      <c r="B845" s="6">
        <v>-698.178039550781</v>
      </c>
      <c r="C845" s="6">
        <v>-1212.13891601563</v>
      </c>
    </row>
    <row r="846" spans="1:3" ht="12.75">
      <c r="A846" s="5">
        <v>44356.78125</v>
      </c>
      <c r="B846" s="6">
        <v>-705.885559082031</v>
      </c>
      <c r="C846" s="6">
        <v>-1220</v>
      </c>
    </row>
    <row r="847" spans="1:3" ht="12.75">
      <c r="A847" s="5">
        <v>44356.791666666664</v>
      </c>
      <c r="B847" s="6">
        <v>-720.073608398438</v>
      </c>
      <c r="C847" s="6">
        <v>-1224.35559082031</v>
      </c>
    </row>
    <row r="848" spans="1:3" ht="12.75">
      <c r="A848" s="5">
        <v>44356.80208333333</v>
      </c>
      <c r="B848" s="6">
        <v>-746.270446777344</v>
      </c>
      <c r="C848" s="6">
        <v>-1220</v>
      </c>
    </row>
    <row r="849" spans="1:3" ht="12.75">
      <c r="A849" s="5">
        <v>44356.8125</v>
      </c>
      <c r="B849" s="6">
        <v>-748.987854003906</v>
      </c>
      <c r="C849" s="6">
        <v>-1220</v>
      </c>
    </row>
    <row r="850" spans="1:3" ht="12.75">
      <c r="A850" s="5">
        <v>44356.822916666664</v>
      </c>
      <c r="B850" s="6">
        <v>-740.619750976563</v>
      </c>
      <c r="C850" s="6">
        <v>-1220</v>
      </c>
    </row>
    <row r="851" spans="1:3" ht="12.75">
      <c r="A851" s="5">
        <v>44356.83333333333</v>
      </c>
      <c r="B851" s="6">
        <v>-734.386901855469</v>
      </c>
      <c r="C851" s="6">
        <v>-1220</v>
      </c>
    </row>
    <row r="852" spans="1:3" ht="12.75">
      <c r="A852" s="5">
        <v>44356.84375</v>
      </c>
      <c r="B852" s="6">
        <v>-734.953247070313</v>
      </c>
      <c r="C852" s="6">
        <v>-1220</v>
      </c>
    </row>
    <row r="853" spans="1:3" ht="12.75">
      <c r="A853" s="5">
        <v>44356.854166666664</v>
      </c>
      <c r="B853" s="6">
        <v>-708.208374023438</v>
      </c>
      <c r="C853" s="6">
        <v>-1223.91662597656</v>
      </c>
    </row>
    <row r="854" spans="1:3" ht="12.75">
      <c r="A854" s="5">
        <v>44356.86458333333</v>
      </c>
      <c r="B854" s="6">
        <v>-701.465759277344</v>
      </c>
      <c r="C854" s="6">
        <v>-1236.73889160156</v>
      </c>
    </row>
    <row r="855" spans="1:3" ht="12.75">
      <c r="A855" s="5">
        <v>44356.875</v>
      </c>
      <c r="B855" s="6">
        <v>-721.655395507813</v>
      </c>
      <c r="C855" s="6">
        <v>-1241.40551757813</v>
      </c>
    </row>
    <row r="856" spans="1:3" ht="12.75">
      <c r="A856" s="5">
        <v>44356.885416666664</v>
      </c>
      <c r="B856" s="6">
        <v>-692.167419433594</v>
      </c>
      <c r="C856" s="6">
        <v>-1250</v>
      </c>
    </row>
    <row r="857" spans="1:3" ht="12.75">
      <c r="A857" s="5">
        <v>44356.89583333333</v>
      </c>
      <c r="B857" s="6">
        <v>-674.635986328125</v>
      </c>
      <c r="C857" s="6">
        <v>-1250</v>
      </c>
    </row>
    <row r="858" spans="1:3" ht="12.75">
      <c r="A858" s="5">
        <v>44356.90625</v>
      </c>
      <c r="B858" s="6">
        <v>-669.1962890625</v>
      </c>
      <c r="C858" s="6">
        <v>-1250.23254394531</v>
      </c>
    </row>
    <row r="859" spans="1:3" ht="12.75">
      <c r="A859" s="5">
        <v>44356.916666666664</v>
      </c>
      <c r="B859" s="6">
        <v>-657.839172363281</v>
      </c>
      <c r="C859" s="6">
        <v>-1251.42858886719</v>
      </c>
    </row>
    <row r="860" spans="1:3" ht="12.75">
      <c r="A860" s="5">
        <v>44356.92708333333</v>
      </c>
      <c r="B860" s="6">
        <v>-616.029113769531</v>
      </c>
      <c r="C860" s="6">
        <v>-1251.42858886719</v>
      </c>
    </row>
    <row r="861" spans="1:3" ht="12.75">
      <c r="A861" s="5">
        <v>44356.9375</v>
      </c>
      <c r="B861" s="6">
        <v>-577.539978027344</v>
      </c>
      <c r="C861" s="6">
        <v>-1251.42858886719</v>
      </c>
    </row>
    <row r="862" spans="1:3" ht="12.75">
      <c r="A862" s="5">
        <v>44356.947916666664</v>
      </c>
      <c r="B862" s="6">
        <v>-567.927795410156</v>
      </c>
      <c r="C862" s="6">
        <v>-1251.876953125</v>
      </c>
    </row>
    <row r="863" spans="1:3" ht="12.75">
      <c r="A863" s="5">
        <v>44356.95833333333</v>
      </c>
      <c r="B863" s="6">
        <v>-577.493530273438</v>
      </c>
      <c r="C863" s="6">
        <v>-1252.85717773438</v>
      </c>
    </row>
    <row r="864" spans="1:3" ht="12.75">
      <c r="A864" s="5">
        <v>44356.96875</v>
      </c>
      <c r="B864" s="6">
        <v>-555.836303710938</v>
      </c>
      <c r="C864" s="6">
        <v>-1252.85717773438</v>
      </c>
    </row>
    <row r="865" spans="1:3" ht="12.75">
      <c r="A865" s="5">
        <v>44356.979166666664</v>
      </c>
      <c r="B865" s="6">
        <v>-540.438049316406</v>
      </c>
      <c r="C865" s="6">
        <v>-1252.85717773438</v>
      </c>
    </row>
    <row r="866" spans="1:3" ht="12.75">
      <c r="A866" s="5">
        <v>44356.98958333333</v>
      </c>
      <c r="B866" s="6">
        <v>-537.502319335938</v>
      </c>
      <c r="C866" s="6">
        <v>-1252.85717773438</v>
      </c>
    </row>
    <row r="867" spans="1:3" ht="12.75">
      <c r="A867" s="5">
        <v>44357</v>
      </c>
      <c r="B867" s="6">
        <v>-551.483337402344</v>
      </c>
      <c r="C867" s="6">
        <v>-1252.85717773438</v>
      </c>
    </row>
    <row r="868" spans="1:3" ht="12.75">
      <c r="A868" s="5">
        <v>44357.010416666664</v>
      </c>
      <c r="B868" s="6">
        <v>-595.829895019531</v>
      </c>
      <c r="C868" s="6">
        <v>-1253.94055175781</v>
      </c>
    </row>
    <row r="869" spans="1:3" ht="12.75">
      <c r="A869" s="5">
        <v>44357.02083333333</v>
      </c>
      <c r="B869" s="6">
        <v>-599.255187988281</v>
      </c>
      <c r="C869" s="6">
        <v>-1254.28576660156</v>
      </c>
    </row>
    <row r="870" spans="1:3" ht="12.75">
      <c r="A870" s="5">
        <v>44357.03125</v>
      </c>
      <c r="B870" s="6">
        <v>-569.136169433594</v>
      </c>
      <c r="C870" s="6">
        <v>-1254.28576660156</v>
      </c>
    </row>
    <row r="871" spans="1:3" ht="12.75">
      <c r="A871" s="5">
        <v>44357.041666666664</v>
      </c>
      <c r="B871" s="6">
        <v>-561.959167480469</v>
      </c>
      <c r="C871" s="6">
        <v>-1254.28576660156</v>
      </c>
    </row>
    <row r="872" spans="1:3" ht="12.75">
      <c r="A872" s="5">
        <v>44357.05208333333</v>
      </c>
      <c r="B872" s="6">
        <v>-574.095458984375</v>
      </c>
      <c r="C872" s="6">
        <v>-1254.28576660156</v>
      </c>
    </row>
    <row r="873" spans="1:3" ht="12.75">
      <c r="A873" s="5">
        <v>44357.0625</v>
      </c>
      <c r="B873" s="6">
        <v>-594.244384765625</v>
      </c>
      <c r="C873" s="6">
        <v>-1254.95471191406</v>
      </c>
    </row>
    <row r="874" spans="1:3" ht="12.75">
      <c r="A874" s="5">
        <v>44357.072916666664</v>
      </c>
      <c r="B874" s="6">
        <v>-584.7744140625</v>
      </c>
      <c r="C874" s="6">
        <v>-1255.71423339844</v>
      </c>
    </row>
    <row r="875" spans="1:3" ht="12.75">
      <c r="A875" s="5">
        <v>44357.08333333333</v>
      </c>
      <c r="B875" s="6">
        <v>-573.060424804688</v>
      </c>
      <c r="C875" s="6">
        <v>-1255.71423339844</v>
      </c>
    </row>
    <row r="876" spans="1:3" ht="12.75">
      <c r="A876" s="5">
        <v>44357.09375</v>
      </c>
      <c r="B876" s="6">
        <v>-557.130004882813</v>
      </c>
      <c r="C876" s="6">
        <v>-1255.71423339844</v>
      </c>
    </row>
    <row r="877" spans="1:3" ht="12.75">
      <c r="A877" s="5">
        <v>44357.104166666664</v>
      </c>
      <c r="B877" s="6">
        <v>-556.997192382813</v>
      </c>
      <c r="C877" s="6">
        <v>-1255.71423339844</v>
      </c>
    </row>
    <row r="878" spans="1:3" ht="12.75">
      <c r="A878" s="5">
        <v>44357.11458333333</v>
      </c>
      <c r="B878" s="6">
        <v>-558.274658203125</v>
      </c>
      <c r="C878" s="6">
        <v>-1255.71423339844</v>
      </c>
    </row>
    <row r="879" spans="1:3" ht="12.75">
      <c r="A879" s="5">
        <v>44357.125</v>
      </c>
      <c r="B879" s="6">
        <v>-564.502319335938</v>
      </c>
      <c r="C879" s="6">
        <v>-1256.037109375</v>
      </c>
    </row>
    <row r="880" spans="1:3" ht="12.75">
      <c r="A880" s="5">
        <v>44357.135416666664</v>
      </c>
      <c r="B880" s="6">
        <v>-561.956420898438</v>
      </c>
      <c r="C880" s="6">
        <v>-1257.13024902344</v>
      </c>
    </row>
    <row r="881" spans="1:3" ht="12.75">
      <c r="A881" s="5">
        <v>44357.14583333333</v>
      </c>
      <c r="B881" s="6">
        <v>-560.119567871094</v>
      </c>
      <c r="C881" s="6">
        <v>-1257.14282226563</v>
      </c>
    </row>
    <row r="882" spans="1:3" ht="12.75">
      <c r="A882" s="5">
        <v>44357.15625</v>
      </c>
      <c r="B882" s="6">
        <v>-556.647766113281</v>
      </c>
      <c r="C882" s="6">
        <v>-1257.14282226563</v>
      </c>
    </row>
    <row r="883" spans="1:3" ht="12.75">
      <c r="A883" s="5">
        <v>44357.166666666664</v>
      </c>
      <c r="B883" s="6">
        <v>-562.290771484375</v>
      </c>
      <c r="C883" s="6">
        <v>-1257.14282226563</v>
      </c>
    </row>
    <row r="884" spans="1:3" ht="12.75">
      <c r="A884" s="5">
        <v>44357.17708333333</v>
      </c>
      <c r="B884" s="6">
        <v>-573.157775878906</v>
      </c>
      <c r="C884" s="6">
        <v>-1257.45947265625</v>
      </c>
    </row>
    <row r="885" spans="1:3" ht="12.75">
      <c r="A885" s="5">
        <v>44357.1875</v>
      </c>
      <c r="B885" s="6">
        <v>-588.947387695313</v>
      </c>
      <c r="C885" s="6">
        <v>-1258.57141113281</v>
      </c>
    </row>
    <row r="886" spans="1:3" ht="12.75">
      <c r="A886" s="5">
        <v>44357.197916666664</v>
      </c>
      <c r="B886" s="6">
        <v>-571.479187011719</v>
      </c>
      <c r="C886" s="6">
        <v>-1258.57141113281</v>
      </c>
    </row>
    <row r="887" spans="1:3" ht="12.75">
      <c r="A887" s="5">
        <v>44357.20833333333</v>
      </c>
      <c r="B887" s="6">
        <v>-572.176391601563</v>
      </c>
      <c r="C887" s="6">
        <v>-1258.57141113281</v>
      </c>
    </row>
    <row r="888" spans="1:3" ht="12.75">
      <c r="A888" s="5">
        <v>44357.21875</v>
      </c>
      <c r="B888" s="6">
        <v>-578.314697265625</v>
      </c>
      <c r="C888" s="6">
        <v>-1258.57141113281</v>
      </c>
    </row>
    <row r="889" spans="1:3" ht="12.75">
      <c r="A889" s="5">
        <v>44357.229166666664</v>
      </c>
      <c r="B889" s="6">
        <v>-583.275695800781</v>
      </c>
      <c r="C889" s="6">
        <v>-1258.57141113281</v>
      </c>
    </row>
    <row r="890" spans="1:3" ht="12.75">
      <c r="A890" s="5">
        <v>44357.23958333333</v>
      </c>
      <c r="B890" s="6">
        <v>-587.573120117188</v>
      </c>
      <c r="C890" s="6">
        <v>-1258.8857421875</v>
      </c>
    </row>
    <row r="891" spans="1:3" ht="12.75">
      <c r="A891" s="5">
        <v>44357.25</v>
      </c>
      <c r="B891" s="6">
        <v>-554.980041503906</v>
      </c>
      <c r="C891" s="6">
        <v>-1259.01196289063</v>
      </c>
    </row>
    <row r="892" spans="1:3" ht="12.75">
      <c r="A892" s="5">
        <v>44357.260416666664</v>
      </c>
      <c r="B892" s="6">
        <v>-505.122955322266</v>
      </c>
      <c r="C892" s="6">
        <v>-1258.57141113281</v>
      </c>
    </row>
    <row r="893" spans="1:3" ht="12.75">
      <c r="A893" s="5">
        <v>44357.27083333333</v>
      </c>
      <c r="B893" s="6">
        <v>-488.798858642578</v>
      </c>
      <c r="C893" s="6">
        <v>-1258.57141113281</v>
      </c>
    </row>
    <row r="894" spans="1:3" ht="12.75">
      <c r="A894" s="5">
        <v>44357.28125</v>
      </c>
      <c r="B894" s="6">
        <v>-486.019500732422</v>
      </c>
      <c r="C894" s="6">
        <v>-1258.43408203125</v>
      </c>
    </row>
    <row r="895" spans="1:3" ht="12.75">
      <c r="A895" s="5">
        <v>44357.291666666664</v>
      </c>
      <c r="B895" s="6">
        <v>-492.431274414063</v>
      </c>
      <c r="C895" s="6">
        <v>-1257.14294433594</v>
      </c>
    </row>
    <row r="896" spans="1:3" ht="12.75">
      <c r="A896" s="5">
        <v>44357.30208333333</v>
      </c>
      <c r="B896" s="6">
        <v>-476.769195556641</v>
      </c>
      <c r="C896" s="6">
        <v>-1257.14282226563</v>
      </c>
    </row>
    <row r="897" spans="1:3" ht="12.75">
      <c r="A897" s="5">
        <v>44357.3125</v>
      </c>
      <c r="B897" s="6">
        <v>-454.443572998047</v>
      </c>
      <c r="C897" s="6">
        <v>-1255.81188964844</v>
      </c>
    </row>
    <row r="898" spans="1:3" ht="12.75">
      <c r="A898" s="5">
        <v>44357.322916666664</v>
      </c>
      <c r="B898" s="6">
        <v>-448.102874755859</v>
      </c>
      <c r="C898" s="6">
        <v>-1255.71423339844</v>
      </c>
    </row>
    <row r="899" spans="1:3" ht="12.75">
      <c r="A899" s="5">
        <v>44357.33333333333</v>
      </c>
      <c r="B899" s="6">
        <v>-441.127166748047</v>
      </c>
      <c r="C899" s="6">
        <v>-1255.71423339844</v>
      </c>
    </row>
    <row r="900" spans="1:3" ht="12.75">
      <c r="A900" s="5">
        <v>44357.34375</v>
      </c>
      <c r="B900" s="6">
        <v>-484.628662109375</v>
      </c>
      <c r="C900" s="6">
        <v>-1254.68334960938</v>
      </c>
    </row>
    <row r="901" spans="1:3" ht="12.75">
      <c r="A901" s="5">
        <v>44357.354166666664</v>
      </c>
      <c r="B901" s="6">
        <v>-485.043701171875</v>
      </c>
      <c r="C901" s="6">
        <v>-1254.28576660156</v>
      </c>
    </row>
    <row r="902" spans="1:3" ht="12.75">
      <c r="A902" s="5">
        <v>44357.36458333333</v>
      </c>
      <c r="B902" s="6">
        <v>-487.355407714844</v>
      </c>
      <c r="C902" s="6">
        <v>-1254.28576660156</v>
      </c>
    </row>
    <row r="903" spans="1:3" ht="12.75">
      <c r="A903" s="5">
        <v>44357.375</v>
      </c>
      <c r="B903" s="6">
        <v>-465.209289550781</v>
      </c>
      <c r="C903" s="6">
        <v>-1253.68811035156</v>
      </c>
    </row>
    <row r="904" spans="1:3" ht="12.75">
      <c r="A904" s="5">
        <v>44357.385416666664</v>
      </c>
      <c r="B904" s="6">
        <v>-493.729553222656</v>
      </c>
      <c r="C904" s="6">
        <v>-1252.85717773438</v>
      </c>
    </row>
    <row r="905" spans="1:3" ht="12.75">
      <c r="A905" s="5">
        <v>44357.39583333333</v>
      </c>
      <c r="B905" s="6">
        <v>-489.333923339844</v>
      </c>
      <c r="C905" s="6">
        <v>-1252.85717773438</v>
      </c>
    </row>
    <row r="906" spans="1:3" ht="12.75">
      <c r="A906" s="5">
        <v>44357.40625</v>
      </c>
      <c r="B906" s="6">
        <v>-486.104614257813</v>
      </c>
      <c r="C906" s="6">
        <v>-1252.66967773438</v>
      </c>
    </row>
    <row r="907" spans="1:3" ht="12.75">
      <c r="A907" s="5">
        <v>44357.416666666664</v>
      </c>
      <c r="B907" s="6">
        <v>-491.856353759766</v>
      </c>
      <c r="C907" s="6">
        <v>-1251.52648925781</v>
      </c>
    </row>
    <row r="908" spans="1:3" ht="12.75">
      <c r="A908" s="5">
        <v>44357.42708333333</v>
      </c>
      <c r="B908" s="6">
        <v>-461.6748046875</v>
      </c>
      <c r="C908" s="6">
        <v>-1251.42858886719</v>
      </c>
    </row>
    <row r="909" spans="1:3" ht="12.75">
      <c r="A909" s="5">
        <v>44357.4375</v>
      </c>
      <c r="B909" s="6">
        <v>-456.113098144531</v>
      </c>
      <c r="C909" s="6">
        <v>-1251.42858886719</v>
      </c>
    </row>
    <row r="910" spans="1:3" ht="12.75">
      <c r="A910" s="5">
        <v>44357.447916666664</v>
      </c>
      <c r="B910" s="6">
        <v>-458.05224609375</v>
      </c>
      <c r="C910" s="6">
        <v>-1251.30920410156</v>
      </c>
    </row>
    <row r="911" spans="1:3" ht="12.75">
      <c r="A911" s="5">
        <v>44357.45833333333</v>
      </c>
      <c r="B911" s="6">
        <v>-439.119323730469</v>
      </c>
      <c r="C911" s="6">
        <v>-1250.01696777344</v>
      </c>
    </row>
    <row r="912" spans="1:3" ht="12.75">
      <c r="A912" s="5">
        <v>44357.46875</v>
      </c>
      <c r="B912" s="6">
        <v>-432.81005859375</v>
      </c>
      <c r="C912" s="6">
        <v>-1249.59997558594</v>
      </c>
    </row>
    <row r="913" spans="1:3" ht="12.75">
      <c r="A913" s="5">
        <v>44357.479166666664</v>
      </c>
      <c r="B913" s="6">
        <v>-413.356109619141</v>
      </c>
      <c r="C913" s="6">
        <v>-1243.28332519531</v>
      </c>
    </row>
    <row r="914" spans="1:3" ht="12.75">
      <c r="A914" s="5">
        <v>44357.48958333333</v>
      </c>
      <c r="B914" s="6">
        <v>-419.636871337891</v>
      </c>
      <c r="C914" s="6">
        <v>-1240</v>
      </c>
    </row>
    <row r="915" spans="1:3" ht="12.75">
      <c r="A915" s="5">
        <v>44357.5</v>
      </c>
      <c r="B915" s="6">
        <v>-412.508209228516</v>
      </c>
      <c r="C915" s="6">
        <v>-1240</v>
      </c>
    </row>
    <row r="916" spans="1:3" ht="12.75">
      <c r="A916" s="5">
        <v>44357.510416666664</v>
      </c>
      <c r="B916" s="6">
        <v>-406.193389892578</v>
      </c>
      <c r="C916" s="6">
        <v>-1239.55554199219</v>
      </c>
    </row>
    <row r="917" spans="1:3" ht="12.75">
      <c r="A917" s="5">
        <v>44357.52083333333</v>
      </c>
      <c r="B917" s="6">
        <v>-405.507293701172</v>
      </c>
      <c r="C917" s="6">
        <v>-1236.77783203125</v>
      </c>
    </row>
    <row r="918" spans="1:3" ht="12.75">
      <c r="A918" s="5">
        <v>44357.53125</v>
      </c>
      <c r="B918" s="6">
        <v>-411.850860595703</v>
      </c>
      <c r="C918" s="6">
        <v>-1239.30554199219</v>
      </c>
    </row>
    <row r="919" spans="1:3" ht="12.75">
      <c r="A919" s="5">
        <v>44357.541666666664</v>
      </c>
      <c r="B919" s="6">
        <v>-420.350036621094</v>
      </c>
      <c r="C919" s="6">
        <v>-1233.927734375</v>
      </c>
    </row>
    <row r="920" spans="1:3" ht="12.75">
      <c r="A920" s="5">
        <v>44357.55208333333</v>
      </c>
      <c r="B920" s="6">
        <v>-427.942047119141</v>
      </c>
      <c r="C920" s="6">
        <v>-1223.26672363281</v>
      </c>
    </row>
    <row r="921" spans="1:3" ht="12.75">
      <c r="A921" s="5">
        <v>44357.5625</v>
      </c>
      <c r="B921" s="6">
        <v>-459.229553222656</v>
      </c>
      <c r="C921" s="6">
        <v>-1220</v>
      </c>
    </row>
    <row r="922" spans="1:3" ht="12.75">
      <c r="A922" s="5">
        <v>44357.572916666664</v>
      </c>
      <c r="B922" s="6">
        <v>-460.813812255859</v>
      </c>
      <c r="C922" s="6">
        <v>-1220</v>
      </c>
    </row>
    <row r="923" spans="1:3" ht="12.75">
      <c r="A923" s="5">
        <v>44357.58333333333</v>
      </c>
      <c r="B923" s="6">
        <v>-444.394378662109</v>
      </c>
      <c r="C923" s="6">
        <v>-1220</v>
      </c>
    </row>
    <row r="924" spans="1:3" ht="12.75">
      <c r="A924" s="5">
        <v>44357.59375</v>
      </c>
      <c r="B924" s="6">
        <v>-417.717071533203</v>
      </c>
      <c r="C924" s="6">
        <v>-1221.93334960938</v>
      </c>
    </row>
    <row r="925" spans="1:3" ht="12.75">
      <c r="A925" s="5">
        <v>44357.604166666664</v>
      </c>
      <c r="B925" s="6">
        <v>-427.351013183594</v>
      </c>
      <c r="C925" s="6">
        <v>-1225.177734375</v>
      </c>
    </row>
    <row r="926" spans="1:3" ht="12.75">
      <c r="A926" s="5">
        <v>44357.61458333333</v>
      </c>
      <c r="B926" s="6">
        <v>-425.021148681641</v>
      </c>
      <c r="C926" s="6">
        <v>-1213.6611328125</v>
      </c>
    </row>
    <row r="927" spans="1:3" ht="12.75">
      <c r="A927" s="5">
        <v>44357.625</v>
      </c>
      <c r="B927" s="6">
        <v>-434.938873291016</v>
      </c>
      <c r="C927" s="6">
        <v>-1203.30554199219</v>
      </c>
    </row>
    <row r="928" spans="1:3" ht="12.75">
      <c r="A928" s="5">
        <v>44357.635416666664</v>
      </c>
      <c r="B928" s="6">
        <v>-463.930450439453</v>
      </c>
      <c r="C928" s="6">
        <v>-1202.55554199219</v>
      </c>
    </row>
    <row r="929" spans="1:3" ht="12.75">
      <c r="A929" s="5">
        <v>44357.64583333333</v>
      </c>
      <c r="B929" s="6">
        <v>-487.354339599609</v>
      </c>
      <c r="C929" s="6">
        <v>-1200</v>
      </c>
    </row>
    <row r="930" spans="1:3" ht="12.75">
      <c r="A930" s="5">
        <v>44357.65625</v>
      </c>
      <c r="B930" s="6">
        <v>-496.9814453125</v>
      </c>
      <c r="C930" s="6">
        <v>-1202.1611328125</v>
      </c>
    </row>
    <row r="931" spans="1:3" ht="12.75">
      <c r="A931" s="5">
        <v>44357.666666666664</v>
      </c>
      <c r="B931" s="6">
        <v>-518.830871582031</v>
      </c>
      <c r="C931" s="6">
        <v>-1200.8388671875</v>
      </c>
    </row>
    <row r="932" spans="1:3" ht="12.75">
      <c r="A932" s="5">
        <v>44357.67708333333</v>
      </c>
      <c r="B932" s="6">
        <v>-588.048278808594</v>
      </c>
      <c r="C932" s="6">
        <v>-1200.55554199219</v>
      </c>
    </row>
    <row r="933" spans="1:3" ht="12.75">
      <c r="A933" s="5">
        <v>44357.6875</v>
      </c>
      <c r="B933" s="6">
        <v>-600.529418945313</v>
      </c>
      <c r="C933" s="6">
        <v>-1200</v>
      </c>
    </row>
    <row r="934" spans="1:3" ht="12.75">
      <c r="A934" s="5">
        <v>44357.697916666664</v>
      </c>
      <c r="B934" s="6">
        <v>-621.110717773438</v>
      </c>
      <c r="C934" s="6">
        <v>-1200</v>
      </c>
    </row>
    <row r="935" spans="1:3" ht="12.75">
      <c r="A935" s="5">
        <v>44357.70833333333</v>
      </c>
      <c r="B935" s="6">
        <v>-630.664733886719</v>
      </c>
      <c r="C935" s="6">
        <v>-1203.44995117188</v>
      </c>
    </row>
    <row r="936" spans="1:3" ht="12.75">
      <c r="A936" s="5">
        <v>44357.71875</v>
      </c>
      <c r="B936" s="6">
        <v>-664.371826171875</v>
      </c>
      <c r="C936" s="6">
        <v>-1210</v>
      </c>
    </row>
    <row r="937" spans="1:3" ht="12.75">
      <c r="A937" s="5">
        <v>44357.729166666664</v>
      </c>
      <c r="B937" s="6">
        <v>-671.841247558594</v>
      </c>
      <c r="C937" s="6">
        <v>-1211.77783203125</v>
      </c>
    </row>
    <row r="938" spans="1:3" ht="12.75">
      <c r="A938" s="5">
        <v>44357.73958333333</v>
      </c>
      <c r="B938" s="6">
        <v>-686.010620117188</v>
      </c>
      <c r="C938" s="6">
        <v>-1216.96105957031</v>
      </c>
    </row>
    <row r="939" spans="1:3" ht="12.75">
      <c r="A939" s="5">
        <v>44357.75</v>
      </c>
      <c r="B939" s="6">
        <v>-703.23876953125</v>
      </c>
      <c r="C939" s="6">
        <v>-1220</v>
      </c>
    </row>
    <row r="940" spans="1:3" ht="12.75">
      <c r="A940" s="5">
        <v>44357.760416666664</v>
      </c>
      <c r="B940" s="6">
        <v>-739.629211425781</v>
      </c>
      <c r="C940" s="6">
        <v>-1221.78332519531</v>
      </c>
    </row>
    <row r="941" spans="1:3" ht="12.75">
      <c r="A941" s="5">
        <v>44357.77083333333</v>
      </c>
      <c r="B941" s="6">
        <v>-743.482360839844</v>
      </c>
      <c r="C941" s="6">
        <v>-1230</v>
      </c>
    </row>
    <row r="942" spans="1:3" ht="12.75">
      <c r="A942" s="5">
        <v>44357.78125</v>
      </c>
      <c r="B942" s="6">
        <v>-755.518615722656</v>
      </c>
      <c r="C942" s="6">
        <v>-1230</v>
      </c>
    </row>
    <row r="943" spans="1:3" ht="12.75">
      <c r="A943" s="5">
        <v>44357.791666666664</v>
      </c>
      <c r="B943" s="6">
        <v>-764.283813476563</v>
      </c>
      <c r="C943" s="6">
        <v>-1230</v>
      </c>
    </row>
    <row r="944" spans="1:3" ht="12.75">
      <c r="A944" s="5">
        <v>44357.80208333333</v>
      </c>
      <c r="B944" s="6">
        <v>-810.786376953125</v>
      </c>
      <c r="C944" s="6">
        <v>-1230</v>
      </c>
    </row>
    <row r="945" spans="1:3" ht="12.75">
      <c r="A945" s="5">
        <v>44357.8125</v>
      </c>
      <c r="B945" s="6">
        <v>-838.684448242188</v>
      </c>
      <c r="C945" s="6">
        <v>-1230</v>
      </c>
    </row>
    <row r="946" spans="1:3" ht="12.75">
      <c r="A946" s="5">
        <v>44357.822916666664</v>
      </c>
      <c r="B946" s="6">
        <v>-840.498413085938</v>
      </c>
      <c r="C946" s="6">
        <v>-1230</v>
      </c>
    </row>
    <row r="947" spans="1:3" ht="12.75">
      <c r="A947" s="5">
        <v>44357.83333333333</v>
      </c>
      <c r="B947" s="6">
        <v>-845.500366210938</v>
      </c>
      <c r="C947" s="6">
        <v>-1233.44995117188</v>
      </c>
    </row>
    <row r="948" spans="1:3" ht="12.75">
      <c r="A948" s="5">
        <v>44357.84375</v>
      </c>
      <c r="B948" s="6">
        <v>-862.108703613281</v>
      </c>
      <c r="C948" s="6">
        <v>-1240</v>
      </c>
    </row>
    <row r="949" spans="1:3" ht="12.75">
      <c r="A949" s="5">
        <v>44357.854166666664</v>
      </c>
      <c r="B949" s="6">
        <v>-862.88427734375</v>
      </c>
      <c r="C949" s="6">
        <v>-1245.36108398438</v>
      </c>
    </row>
    <row r="950" spans="1:3" ht="12.75">
      <c r="A950" s="5">
        <v>44357.86458333333</v>
      </c>
      <c r="B950" s="6">
        <v>-859.763244628906</v>
      </c>
      <c r="C950" s="6">
        <v>-1250</v>
      </c>
    </row>
    <row r="951" spans="1:3" ht="12.75">
      <c r="A951" s="5">
        <v>44357.875</v>
      </c>
      <c r="B951" s="6">
        <v>-870.281494140625</v>
      </c>
      <c r="C951" s="6">
        <v>-1250</v>
      </c>
    </row>
    <row r="952" spans="1:3" ht="12.75">
      <c r="A952" s="5">
        <v>44357.885416666664</v>
      </c>
      <c r="B952" s="6">
        <v>-897.978332519531</v>
      </c>
      <c r="C952" s="6">
        <v>-1250.60766601563</v>
      </c>
    </row>
    <row r="953" spans="1:3" ht="12.75">
      <c r="A953" s="5">
        <v>44357.89583333333</v>
      </c>
      <c r="B953" s="6">
        <v>-895.779663085938</v>
      </c>
      <c r="C953" s="6">
        <v>-1250.431640625</v>
      </c>
    </row>
    <row r="954" spans="1:3" ht="12.75">
      <c r="A954" s="5">
        <v>44357.90625</v>
      </c>
      <c r="B954" s="6">
        <v>-908.956665039063</v>
      </c>
      <c r="C954" s="6">
        <v>-1251.12658691406</v>
      </c>
    </row>
    <row r="955" spans="1:3" ht="12.75">
      <c r="A955" s="5">
        <v>44357.916666666664</v>
      </c>
      <c r="B955" s="6">
        <v>-926.232055664063</v>
      </c>
      <c r="C955" s="6">
        <v>-1251.42858886719</v>
      </c>
    </row>
    <row r="956" spans="1:3" ht="12.75">
      <c r="A956" s="5">
        <v>44357.92708333333</v>
      </c>
      <c r="B956" s="6">
        <v>-930.498962402344</v>
      </c>
      <c r="C956" s="6">
        <v>-1251.42858886719</v>
      </c>
    </row>
    <row r="957" spans="1:3" ht="12.75">
      <c r="A957" s="5">
        <v>44357.9375</v>
      </c>
      <c r="B957" s="6">
        <v>-922.173400878906</v>
      </c>
      <c r="C957" s="6">
        <v>-1252.02624511719</v>
      </c>
    </row>
    <row r="958" spans="1:3" ht="12.75">
      <c r="A958" s="5">
        <v>44357.947916666664</v>
      </c>
      <c r="B958" s="6">
        <v>-924.761901855469</v>
      </c>
      <c r="C958" s="6">
        <v>-1252.85717773438</v>
      </c>
    </row>
    <row r="959" spans="1:3" ht="12.75">
      <c r="A959" s="5">
        <v>44357.95833333333</v>
      </c>
      <c r="B959" s="6">
        <v>-898.518981933594</v>
      </c>
      <c r="C959" s="6">
        <v>-1252.85717773438</v>
      </c>
    </row>
    <row r="960" spans="1:3" ht="12.75">
      <c r="A960" s="5">
        <v>44357.96875</v>
      </c>
      <c r="B960" s="6">
        <v>-888.129760742188</v>
      </c>
      <c r="C960" s="6">
        <v>-1254.10717773438</v>
      </c>
    </row>
    <row r="961" spans="1:3" ht="12.75">
      <c r="A961" s="5">
        <v>44357.979166666664</v>
      </c>
      <c r="B961" s="6">
        <v>-876.342102050781</v>
      </c>
      <c r="C961" s="6">
        <v>-1254.28576660156</v>
      </c>
    </row>
    <row r="962" spans="1:3" ht="12.75">
      <c r="A962" s="5">
        <v>44357.98958333333</v>
      </c>
      <c r="B962" s="6">
        <v>-883.719909667969</v>
      </c>
      <c r="C962" s="6">
        <v>-1254.73181152344</v>
      </c>
    </row>
    <row r="963" spans="1:3" ht="12.75">
      <c r="A963" s="5">
        <v>44358</v>
      </c>
      <c r="B963" s="6">
        <v>-870.06298828125</v>
      </c>
      <c r="C963" s="6">
        <v>-1255.71423339844</v>
      </c>
    </row>
    <row r="964" spans="1:3" ht="12.75">
      <c r="A964" s="5">
        <v>44358.010416666664</v>
      </c>
      <c r="B964" s="6">
        <v>-819.2255859375</v>
      </c>
      <c r="C964" s="6">
        <v>-1256.16662597656</v>
      </c>
    </row>
    <row r="965" spans="1:3" ht="12.75">
      <c r="A965" s="5">
        <v>44358.02083333333</v>
      </c>
      <c r="B965" s="6">
        <v>-816.052124023438</v>
      </c>
      <c r="C965" s="6">
        <v>-1256.27917480469</v>
      </c>
    </row>
    <row r="966" spans="1:3" ht="12.75">
      <c r="A966" s="5">
        <v>44358.03125</v>
      </c>
      <c r="B966" s="6">
        <v>-820.482666015625</v>
      </c>
      <c r="C966" s="6">
        <v>-1257.10791015625</v>
      </c>
    </row>
    <row r="967" spans="1:3" ht="12.75">
      <c r="A967" s="5">
        <v>44358.041666666664</v>
      </c>
      <c r="B967" s="6">
        <v>-802.746765136719</v>
      </c>
      <c r="C967" s="6">
        <v>-1257.14282226563</v>
      </c>
    </row>
    <row r="968" spans="1:3" ht="12.75">
      <c r="A968" s="5">
        <v>44358.05208333333</v>
      </c>
      <c r="B968" s="6">
        <v>-779.058532714844</v>
      </c>
      <c r="C968" s="6">
        <v>-1257.14282226563</v>
      </c>
    </row>
    <row r="969" spans="1:3" ht="12.75">
      <c r="A969" s="5">
        <v>44358.0625</v>
      </c>
      <c r="B969" s="6">
        <v>-771.386962890625</v>
      </c>
      <c r="C969" s="6">
        <v>-1257.18908691406</v>
      </c>
    </row>
    <row r="970" spans="1:3" ht="12.75">
      <c r="A970" s="5">
        <v>44358.072916666664</v>
      </c>
      <c r="B970" s="6">
        <v>-783.010192871094</v>
      </c>
      <c r="C970" s="6">
        <v>-1258.25048828125</v>
      </c>
    </row>
    <row r="971" spans="1:3" ht="12.75">
      <c r="A971" s="5">
        <v>44358.08333333333</v>
      </c>
      <c r="B971" s="6">
        <v>-798.258056640625</v>
      </c>
      <c r="C971" s="6">
        <v>-1258.57141113281</v>
      </c>
    </row>
    <row r="972" spans="1:3" ht="12.75">
      <c r="A972" s="5">
        <v>44358.09375</v>
      </c>
      <c r="B972" s="6">
        <v>-790.246948242188</v>
      </c>
      <c r="C972" s="6">
        <v>-1258.57141113281</v>
      </c>
    </row>
    <row r="973" spans="1:3" ht="12.75">
      <c r="A973" s="5">
        <v>44358.104166666664</v>
      </c>
      <c r="B973" s="6">
        <v>-774.2080078125</v>
      </c>
      <c r="C973" s="6">
        <v>-1259.30078125</v>
      </c>
    </row>
    <row r="974" spans="1:3" ht="12.75">
      <c r="A974" s="5">
        <v>44358.11458333333</v>
      </c>
      <c r="B974" s="6">
        <v>-774.538757324219</v>
      </c>
      <c r="C974" s="6">
        <v>-1260</v>
      </c>
    </row>
    <row r="975" spans="1:3" ht="12.75">
      <c r="A975" s="5">
        <v>44358.125</v>
      </c>
      <c r="B975" s="6">
        <v>-781.320129394531</v>
      </c>
      <c r="C975" s="6">
        <v>-1259.9990234375</v>
      </c>
    </row>
    <row r="976" spans="1:3" ht="12.75">
      <c r="A976" s="5">
        <v>44358.135416666664</v>
      </c>
      <c r="B976" s="6">
        <v>-786.956298828125</v>
      </c>
      <c r="C976" s="6">
        <v>-1259.18823242188</v>
      </c>
    </row>
    <row r="977" spans="1:3" ht="12.75">
      <c r="A977" s="5">
        <v>44358.14583333333</v>
      </c>
      <c r="B977" s="6">
        <v>-785.421020507813</v>
      </c>
      <c r="C977" s="6">
        <v>-1258.57141113281</v>
      </c>
    </row>
    <row r="978" spans="1:3" ht="12.75">
      <c r="A978" s="5">
        <v>44358.15625</v>
      </c>
      <c r="B978" s="6">
        <v>-786.559997558594</v>
      </c>
      <c r="C978" s="6">
        <v>-1258.57141113281</v>
      </c>
    </row>
    <row r="979" spans="1:3" ht="12.75">
      <c r="A979" s="5">
        <v>44358.166666666664</v>
      </c>
      <c r="B979" s="6">
        <v>-789.106140136719</v>
      </c>
      <c r="C979" s="6">
        <v>-1258.57141113281</v>
      </c>
    </row>
    <row r="980" spans="1:3" ht="12.75">
      <c r="A980" s="5">
        <v>44358.17708333333</v>
      </c>
      <c r="B980" s="6">
        <v>-796.475219726563</v>
      </c>
      <c r="C980" s="6">
        <v>-1258.57141113281</v>
      </c>
    </row>
    <row r="981" spans="1:3" ht="12.75">
      <c r="A981" s="5">
        <v>44358.1875</v>
      </c>
      <c r="B981" s="6">
        <v>-804.984436035156</v>
      </c>
      <c r="C981" s="6">
        <v>-1258.6064453125</v>
      </c>
    </row>
    <row r="982" spans="1:3" ht="12.75">
      <c r="A982" s="5">
        <v>44358.197916666664</v>
      </c>
      <c r="B982" s="6">
        <v>-814.014221191406</v>
      </c>
      <c r="C982" s="6">
        <v>-1259.74670410156</v>
      </c>
    </row>
    <row r="983" spans="1:3" ht="12.75">
      <c r="A983" s="5">
        <v>44358.20833333333</v>
      </c>
      <c r="B983" s="6">
        <v>-825.7080078125</v>
      </c>
      <c r="C983" s="6">
        <v>-1260</v>
      </c>
    </row>
    <row r="984" spans="1:3" ht="12.75">
      <c r="A984" s="5">
        <v>44358.21875</v>
      </c>
      <c r="B984" s="6">
        <v>-850.312561035156</v>
      </c>
      <c r="C984" s="6">
        <v>-1260</v>
      </c>
    </row>
    <row r="985" spans="1:3" ht="12.75">
      <c r="A985" s="5">
        <v>44358.229166666664</v>
      </c>
      <c r="B985" s="6">
        <v>-852.106994628906</v>
      </c>
      <c r="C985" s="6">
        <v>-1260</v>
      </c>
    </row>
    <row r="986" spans="1:3" ht="12.75">
      <c r="A986" s="5">
        <v>44358.23958333333</v>
      </c>
      <c r="B986" s="6">
        <v>-822.390930175781</v>
      </c>
      <c r="C986" s="6">
        <v>-1260</v>
      </c>
    </row>
    <row r="987" spans="1:3" ht="12.75">
      <c r="A987" s="5">
        <v>44358.25</v>
      </c>
      <c r="B987" s="6">
        <v>-804.222351074219</v>
      </c>
      <c r="C987" s="6">
        <v>-1260</v>
      </c>
    </row>
    <row r="988" spans="1:3" ht="12.75">
      <c r="A988" s="5">
        <v>44358.260416666664</v>
      </c>
      <c r="B988" s="6">
        <v>-740.542419433594</v>
      </c>
      <c r="C988" s="6">
        <v>-1260</v>
      </c>
    </row>
    <row r="989" spans="1:3" ht="12.75">
      <c r="A989" s="5">
        <v>44358.27083333333</v>
      </c>
      <c r="B989" s="6">
        <v>-724.447143554688</v>
      </c>
      <c r="C989" s="6">
        <v>-1260</v>
      </c>
    </row>
    <row r="990" spans="1:3" ht="12.75">
      <c r="A990" s="5">
        <v>44358.28125</v>
      </c>
      <c r="B990" s="6">
        <v>-732.212158203125</v>
      </c>
      <c r="C990" s="6">
        <v>-1258.82934570313</v>
      </c>
    </row>
    <row r="991" spans="1:3" ht="12.75">
      <c r="A991" s="5">
        <v>44358.291666666664</v>
      </c>
      <c r="B991" s="6">
        <v>-735.685974121094</v>
      </c>
      <c r="C991" s="6">
        <v>-1258.57141113281</v>
      </c>
    </row>
    <row r="992" spans="1:3" ht="12.75">
      <c r="A992" s="5">
        <v>44358.30208333333</v>
      </c>
      <c r="B992" s="6">
        <v>-762.977111816406</v>
      </c>
      <c r="C992" s="6">
        <v>-1258.57141113281</v>
      </c>
    </row>
    <row r="993" spans="1:3" ht="12.75">
      <c r="A993" s="5">
        <v>44358.3125</v>
      </c>
      <c r="B993" s="6">
        <v>-764.622863769531</v>
      </c>
      <c r="C993" s="6">
        <v>-1258.57141113281</v>
      </c>
    </row>
    <row r="994" spans="1:3" ht="12.75">
      <c r="A994" s="5">
        <v>44358.322916666664</v>
      </c>
      <c r="B994" s="6">
        <v>-779.030151367188</v>
      </c>
      <c r="C994" s="6">
        <v>-1257.94201660156</v>
      </c>
    </row>
    <row r="995" spans="1:3" ht="12.75">
      <c r="A995" s="5">
        <v>44358.33333333333</v>
      </c>
      <c r="B995" s="6">
        <v>-763.154663085938</v>
      </c>
      <c r="C995" s="6">
        <v>-1257.14282226563</v>
      </c>
    </row>
    <row r="996" spans="1:3" ht="12.75">
      <c r="A996" s="5">
        <v>44358.34375</v>
      </c>
      <c r="B996" s="6">
        <v>-739.0634765625</v>
      </c>
      <c r="C996" s="6">
        <v>-1257.14282226563</v>
      </c>
    </row>
    <row r="997" spans="1:3" ht="12.75">
      <c r="A997" s="5">
        <v>44358.354166666664</v>
      </c>
      <c r="B997" s="6">
        <v>-742.3193359375</v>
      </c>
      <c r="C997" s="6">
        <v>-1257.14282226563</v>
      </c>
    </row>
    <row r="998" spans="1:3" ht="12.75">
      <c r="A998" s="5">
        <v>44358.36458333333</v>
      </c>
      <c r="B998" s="6">
        <v>-747.215698242188</v>
      </c>
      <c r="C998" s="6">
        <v>-1257.14282226563</v>
      </c>
    </row>
    <row r="999" spans="1:3" ht="12.75">
      <c r="A999" s="5">
        <v>44358.375</v>
      </c>
      <c r="B999" s="6">
        <v>-749.464721679688</v>
      </c>
      <c r="C999" s="6">
        <v>-1257.14282226563</v>
      </c>
    </row>
    <row r="1000" spans="1:3" ht="12.75">
      <c r="A1000" s="5">
        <v>44358.385416666664</v>
      </c>
      <c r="B1000" s="6">
        <v>-744.021240234375</v>
      </c>
      <c r="C1000" s="6">
        <v>-1257.14282226563</v>
      </c>
    </row>
    <row r="1001" spans="1:3" ht="12.75">
      <c r="A1001" s="5">
        <v>44358.39583333333</v>
      </c>
      <c r="B1001" s="6">
        <v>-733.828247070313</v>
      </c>
      <c r="C1001" s="6">
        <v>-1256.71508789063</v>
      </c>
    </row>
    <row r="1002" spans="1:3" ht="12.75">
      <c r="A1002" s="5">
        <v>44358.40625</v>
      </c>
      <c r="B1002" s="6">
        <v>-724.412963867188</v>
      </c>
      <c r="C1002" s="6">
        <v>-1255.71423339844</v>
      </c>
    </row>
    <row r="1003" spans="1:3" ht="12.75">
      <c r="A1003" s="5">
        <v>44358.416666666664</v>
      </c>
      <c r="B1003" s="6">
        <v>-727.5546875</v>
      </c>
      <c r="C1003" s="6">
        <v>-1255.71423339844</v>
      </c>
    </row>
    <row r="1004" spans="1:3" ht="12.75">
      <c r="A1004" s="5">
        <v>44358.42708333333</v>
      </c>
      <c r="B1004" s="6">
        <v>-736.0185546875</v>
      </c>
      <c r="C1004" s="6">
        <v>-1254.75158691406</v>
      </c>
    </row>
    <row r="1005" spans="1:3" ht="12.75">
      <c r="A1005" s="5">
        <v>44358.4375</v>
      </c>
      <c r="B1005" s="6">
        <v>-734.175903320313</v>
      </c>
      <c r="C1005" s="6">
        <v>-1254.14208984375</v>
      </c>
    </row>
    <row r="1006" spans="1:3" ht="12.75">
      <c r="A1006" s="5">
        <v>44358.447916666664</v>
      </c>
      <c r="B1006" s="6">
        <v>-729.001770019531</v>
      </c>
      <c r="C1006" s="6">
        <v>-1252.90637207031</v>
      </c>
    </row>
    <row r="1007" spans="1:3" ht="12.75">
      <c r="A1007" s="5">
        <v>44358.45833333333</v>
      </c>
      <c r="B1007" s="6">
        <v>-726.312438964844</v>
      </c>
      <c r="C1007" s="6">
        <v>-1252.85717773438</v>
      </c>
    </row>
    <row r="1008" spans="1:3" ht="12.75">
      <c r="A1008" s="5">
        <v>44358.46875</v>
      </c>
      <c r="B1008" s="6">
        <v>-722.342956542969</v>
      </c>
      <c r="C1008" s="6">
        <v>-1252.85717773438</v>
      </c>
    </row>
    <row r="1009" spans="1:3" ht="12.75">
      <c r="A1009" s="5">
        <v>44358.479166666664</v>
      </c>
      <c r="B1009" s="6">
        <v>-729.209106445313</v>
      </c>
      <c r="C1009" s="6">
        <v>-1252.67224121094</v>
      </c>
    </row>
    <row r="1010" spans="1:3" ht="12.75">
      <c r="A1010" s="5">
        <v>44358.48958333333</v>
      </c>
      <c r="B1010" s="6">
        <v>-737.899475097656</v>
      </c>
      <c r="C1010" s="6">
        <v>-1251.42858886719</v>
      </c>
    </row>
    <row r="1011" spans="1:3" ht="12.75">
      <c r="A1011" s="5">
        <v>44358.5</v>
      </c>
      <c r="B1011" s="6">
        <v>-735.719299316406</v>
      </c>
      <c r="C1011" s="6">
        <v>-1251.42858886719</v>
      </c>
    </row>
    <row r="1012" spans="1:3" ht="12.75">
      <c r="A1012" s="5">
        <v>44358.510416666664</v>
      </c>
      <c r="B1012" s="6">
        <v>-741.139404296875</v>
      </c>
      <c r="C1012" s="6">
        <v>-1251.42858886719</v>
      </c>
    </row>
    <row r="1013" spans="1:3" ht="12.75">
      <c r="A1013" s="5">
        <v>44358.52083333333</v>
      </c>
      <c r="B1013" s="6">
        <v>-755.240112304688</v>
      </c>
      <c r="C1013" s="6">
        <v>-1251.42858886719</v>
      </c>
    </row>
    <row r="1014" spans="1:3" ht="12.75">
      <c r="A1014" s="5">
        <v>44358.53125</v>
      </c>
      <c r="B1014" s="6">
        <v>-760.239624023438</v>
      </c>
      <c r="C1014" s="6">
        <v>-1251.337890625</v>
      </c>
    </row>
    <row r="1015" spans="1:3" ht="12.75">
      <c r="A1015" s="5">
        <v>44358.541666666664</v>
      </c>
      <c r="B1015" s="6">
        <v>-740.57666015625</v>
      </c>
      <c r="C1015" s="6">
        <v>-1250.28271484375</v>
      </c>
    </row>
    <row r="1016" spans="1:3" ht="12.75">
      <c r="A1016" s="5">
        <v>44358.55208333333</v>
      </c>
      <c r="B1016" s="6">
        <v>-706.748962402344</v>
      </c>
      <c r="C1016" s="6">
        <v>-1250</v>
      </c>
    </row>
    <row r="1017" spans="1:3" ht="12.75">
      <c r="A1017" s="5">
        <v>44358.5625</v>
      </c>
      <c r="B1017" s="6">
        <v>-691.008178710938</v>
      </c>
      <c r="C1017" s="6">
        <v>-1250</v>
      </c>
    </row>
    <row r="1018" spans="1:3" ht="12.75">
      <c r="A1018" s="5">
        <v>44358.572916666664</v>
      </c>
      <c r="B1018" s="6">
        <v>-716.869873046875</v>
      </c>
      <c r="C1018" s="6">
        <v>-1249.93334960938</v>
      </c>
    </row>
    <row r="1019" spans="1:3" ht="12.75">
      <c r="A1019" s="5">
        <v>44358.58333333333</v>
      </c>
      <c r="B1019" s="6">
        <v>-713.086120605469</v>
      </c>
      <c r="C1019" s="6">
        <v>-1250</v>
      </c>
    </row>
    <row r="1020" spans="1:3" ht="12.75">
      <c r="A1020" s="5">
        <v>44358.59375</v>
      </c>
      <c r="B1020" s="6">
        <v>-696.948852539063</v>
      </c>
      <c r="C1020" s="6">
        <v>-1242.15002441406</v>
      </c>
    </row>
    <row r="1021" spans="1:3" ht="12.75">
      <c r="A1021" s="5">
        <v>44358.604166666664</v>
      </c>
      <c r="B1021" s="6">
        <v>-686.4970703125</v>
      </c>
      <c r="C1021" s="6">
        <v>-1240</v>
      </c>
    </row>
    <row r="1022" spans="1:3" ht="12.75">
      <c r="A1022" s="5">
        <v>44358.61458333333</v>
      </c>
      <c r="B1022" s="6">
        <v>-701.241027832031</v>
      </c>
      <c r="C1022" s="6">
        <v>-1237.08337402344</v>
      </c>
    </row>
    <row r="1023" spans="1:3" ht="12.75">
      <c r="A1023" s="5">
        <v>44358.625</v>
      </c>
      <c r="B1023" s="6">
        <v>-676.64599609375</v>
      </c>
      <c r="C1023" s="6">
        <v>-1230</v>
      </c>
    </row>
    <row r="1024" spans="1:3" ht="12.75">
      <c r="A1024" s="5">
        <v>44358.635416666664</v>
      </c>
      <c r="B1024" s="6">
        <v>-673.801025390625</v>
      </c>
      <c r="C1024" s="6">
        <v>-1230</v>
      </c>
    </row>
    <row r="1025" spans="1:3" ht="12.75">
      <c r="A1025" s="5">
        <v>44358.64583333333</v>
      </c>
      <c r="B1025" s="6">
        <v>-667.567077636719</v>
      </c>
      <c r="C1025" s="6">
        <v>-1230</v>
      </c>
    </row>
    <row r="1026" spans="1:3" ht="12.75">
      <c r="A1026" s="5">
        <v>44358.65625</v>
      </c>
      <c r="B1026" s="6">
        <v>-685.946716308594</v>
      </c>
      <c r="C1026" s="6">
        <v>-1230</v>
      </c>
    </row>
    <row r="1027" spans="1:3" ht="12.75">
      <c r="A1027" s="5">
        <v>44358.666666666664</v>
      </c>
      <c r="B1027" s="6">
        <v>-710.350891113281</v>
      </c>
      <c r="C1027" s="6">
        <v>-1230</v>
      </c>
    </row>
    <row r="1028" spans="1:3" ht="12.75">
      <c r="A1028" s="5">
        <v>44358.67708333333</v>
      </c>
      <c r="B1028" s="6">
        <v>-759.023010253906</v>
      </c>
      <c r="C1028" s="6">
        <v>-1226.97216796875</v>
      </c>
    </row>
    <row r="1029" spans="1:3" ht="12.75">
      <c r="A1029" s="5">
        <v>44358.6875</v>
      </c>
      <c r="B1029" s="6">
        <v>-784.169860839844</v>
      </c>
      <c r="C1029" s="6">
        <v>-1220.47216796875</v>
      </c>
    </row>
    <row r="1030" spans="1:3" ht="12.75">
      <c r="A1030" s="5">
        <v>44358.697916666664</v>
      </c>
      <c r="B1030" s="6">
        <v>-795.231201171875</v>
      </c>
      <c r="C1030" s="6">
        <v>-1221.48327636719</v>
      </c>
    </row>
    <row r="1031" spans="1:3" ht="12.75">
      <c r="A1031" s="5">
        <v>44358.70833333333</v>
      </c>
      <c r="B1031" s="6">
        <v>-803.078308105469</v>
      </c>
      <c r="C1031" s="6">
        <v>-1225.427734375</v>
      </c>
    </row>
    <row r="1032" spans="1:3" ht="12.75">
      <c r="A1032" s="5">
        <v>44358.71875</v>
      </c>
      <c r="B1032" s="6">
        <v>-790.5830078125</v>
      </c>
      <c r="C1032" s="6">
        <v>-1230</v>
      </c>
    </row>
    <row r="1033" spans="1:3" ht="12.75">
      <c r="A1033" s="5">
        <v>44358.729166666664</v>
      </c>
      <c r="B1033" s="6">
        <v>-786.604248046875</v>
      </c>
      <c r="C1033" s="6">
        <v>-1230</v>
      </c>
    </row>
    <row r="1034" spans="1:3" ht="12.75">
      <c r="A1034" s="5">
        <v>44358.73958333333</v>
      </c>
      <c r="B1034" s="6">
        <v>-790.927307128906</v>
      </c>
      <c r="C1034" s="6">
        <v>-1230</v>
      </c>
    </row>
    <row r="1035" spans="1:3" ht="12.75">
      <c r="A1035" s="5">
        <v>44358.75</v>
      </c>
      <c r="B1035" s="6">
        <v>-803.84130859375</v>
      </c>
      <c r="C1035" s="6">
        <v>-1235.51110839844</v>
      </c>
    </row>
    <row r="1036" spans="1:3" ht="12.75">
      <c r="A1036" s="5">
        <v>44358.760416666664</v>
      </c>
      <c r="B1036" s="6">
        <v>-779.38671875</v>
      </c>
      <c r="C1036" s="6">
        <v>-1239.40551757813</v>
      </c>
    </row>
    <row r="1037" spans="1:3" ht="12.75">
      <c r="A1037" s="5">
        <v>44358.77083333333</v>
      </c>
      <c r="B1037" s="6">
        <v>-785.867431640625</v>
      </c>
      <c r="C1037" s="6">
        <v>-1237.06665039063</v>
      </c>
    </row>
    <row r="1038" spans="1:3" ht="12.75">
      <c r="A1038" s="5">
        <v>44358.78125</v>
      </c>
      <c r="B1038" s="6">
        <v>-795.560852050781</v>
      </c>
      <c r="C1038" s="6">
        <v>-1238.9111328125</v>
      </c>
    </row>
    <row r="1039" spans="1:3" ht="12.75">
      <c r="A1039" s="5">
        <v>44358.791666666664</v>
      </c>
      <c r="B1039" s="6">
        <v>-823.280517578125</v>
      </c>
      <c r="C1039" s="6">
        <v>-1240</v>
      </c>
    </row>
    <row r="1040" spans="1:3" ht="12.75">
      <c r="A1040" s="5">
        <v>44358.80208333333</v>
      </c>
      <c r="B1040" s="6">
        <v>-862.972351074219</v>
      </c>
      <c r="C1040" s="6">
        <v>-1242.19445800781</v>
      </c>
    </row>
    <row r="1041" spans="1:3" ht="12.75">
      <c r="A1041" s="5">
        <v>44358.8125</v>
      </c>
      <c r="B1041" s="6">
        <v>-884.874938964844</v>
      </c>
      <c r="C1041" s="6">
        <v>-1240</v>
      </c>
    </row>
    <row r="1042" spans="1:3" ht="12.75">
      <c r="A1042" s="5">
        <v>44358.822916666664</v>
      </c>
      <c r="B1042" s="6">
        <v>-871.32275390625</v>
      </c>
      <c r="C1042" s="6">
        <v>-1240</v>
      </c>
    </row>
    <row r="1043" spans="1:3" ht="12.75">
      <c r="A1043" s="5">
        <v>44358.83333333333</v>
      </c>
      <c r="B1043" s="6">
        <v>-862.270751953125</v>
      </c>
      <c r="C1043" s="6">
        <v>-1243.072265625</v>
      </c>
    </row>
    <row r="1044" spans="1:3" ht="12.75">
      <c r="A1044" s="5">
        <v>44358.84375</v>
      </c>
      <c r="B1044" s="6">
        <v>-883.335815429688</v>
      </c>
      <c r="C1044" s="6">
        <v>-1250</v>
      </c>
    </row>
    <row r="1045" spans="1:3" ht="12.75">
      <c r="A1045" s="5">
        <v>44358.854166666664</v>
      </c>
      <c r="B1045" s="6">
        <v>-900.546875</v>
      </c>
      <c r="C1045" s="6">
        <v>-1250</v>
      </c>
    </row>
    <row r="1046" spans="1:3" ht="12.75">
      <c r="A1046" s="5">
        <v>44358.86458333333</v>
      </c>
      <c r="B1046" s="6">
        <v>-903.469604492188</v>
      </c>
      <c r="C1046" s="6">
        <v>-1250</v>
      </c>
    </row>
    <row r="1047" spans="1:3" ht="12.75">
      <c r="A1047" s="5">
        <v>44358.875</v>
      </c>
      <c r="B1047" s="6">
        <v>-892.177795410156</v>
      </c>
      <c r="C1047" s="6">
        <v>-1250.88012695313</v>
      </c>
    </row>
    <row r="1048" spans="1:3" ht="12.75">
      <c r="A1048" s="5">
        <v>44358.885416666664</v>
      </c>
      <c r="B1048" s="6">
        <v>-875.899963378906</v>
      </c>
      <c r="C1048" s="6">
        <v>-1251.42858886719</v>
      </c>
    </row>
    <row r="1049" spans="1:3" ht="12.75">
      <c r="A1049" s="5">
        <v>44358.89583333333</v>
      </c>
      <c r="B1049" s="6">
        <v>-866.094665527344</v>
      </c>
      <c r="C1049" s="6">
        <v>-1251.61645507813</v>
      </c>
    </row>
    <row r="1050" spans="1:3" ht="12.75">
      <c r="A1050" s="5">
        <v>44358.90625</v>
      </c>
      <c r="B1050" s="6">
        <v>-854.156555175781</v>
      </c>
      <c r="C1050" s="6">
        <v>-1252.8193359375</v>
      </c>
    </row>
    <row r="1051" spans="1:3" ht="12.75">
      <c r="A1051" s="5">
        <v>44358.916666666664</v>
      </c>
      <c r="B1051" s="6">
        <v>-837.569702148438</v>
      </c>
      <c r="C1051" s="6">
        <v>-1252.85717773438</v>
      </c>
    </row>
    <row r="1052" spans="1:3" ht="12.75">
      <c r="A1052" s="5">
        <v>44358.92708333333</v>
      </c>
      <c r="B1052" s="6">
        <v>-812.222290039063</v>
      </c>
      <c r="C1052" s="6">
        <v>-1253.419921875</v>
      </c>
    </row>
    <row r="1053" spans="1:3" ht="12.75">
      <c r="A1053" s="5">
        <v>44358.9375</v>
      </c>
      <c r="B1053" s="6">
        <v>-795.164489746094</v>
      </c>
      <c r="C1053" s="6">
        <v>-1254.28576660156</v>
      </c>
    </row>
    <row r="1054" spans="1:3" ht="12.75">
      <c r="A1054" s="5">
        <v>44358.947916666664</v>
      </c>
      <c r="B1054" s="6">
        <v>-783.332336425781</v>
      </c>
      <c r="C1054" s="6">
        <v>-1254.28576660156</v>
      </c>
    </row>
    <row r="1055" spans="1:3" ht="12.75">
      <c r="A1055" s="5">
        <v>44358.95833333333</v>
      </c>
      <c r="B1055" s="6">
        <v>-756.824035644531</v>
      </c>
      <c r="C1055" s="6">
        <v>-1254.28576660156</v>
      </c>
    </row>
    <row r="1056" spans="1:3" ht="12.75">
      <c r="A1056" s="5">
        <v>44358.96875</v>
      </c>
      <c r="B1056" s="6">
        <v>-728.700805664063</v>
      </c>
      <c r="C1056" s="6">
        <v>-1255.6650390625</v>
      </c>
    </row>
    <row r="1057" spans="1:3" ht="12.75">
      <c r="A1057" s="5">
        <v>44358.979166666664</v>
      </c>
      <c r="B1057" s="6">
        <v>-719.804565429688</v>
      </c>
      <c r="C1057" s="6">
        <v>-1255.71423339844</v>
      </c>
    </row>
    <row r="1058" spans="1:3" ht="12.75">
      <c r="A1058" s="5">
        <v>44358.98958333333</v>
      </c>
      <c r="B1058" s="6">
        <v>-712.989990234375</v>
      </c>
      <c r="C1058" s="6">
        <v>-1255.71423339844</v>
      </c>
    </row>
    <row r="1059" spans="1:3" ht="12.75">
      <c r="A1059" s="5">
        <v>44359</v>
      </c>
      <c r="B1059" s="6">
        <v>-709.986511230469</v>
      </c>
      <c r="C1059" s="6">
        <v>-1255.71423339844</v>
      </c>
    </row>
    <row r="1060" spans="1:3" ht="12.75">
      <c r="A1060" s="5">
        <v>44359.010416666664</v>
      </c>
      <c r="B1060" s="6">
        <v>-728.661010742188</v>
      </c>
      <c r="C1060" s="6">
        <v>-1255.71423339844</v>
      </c>
    </row>
    <row r="1061" spans="1:3" ht="12.75">
      <c r="A1061" s="5">
        <v>44359.02083333333</v>
      </c>
      <c r="B1061" s="6">
        <v>-735.916442871094</v>
      </c>
      <c r="C1061" s="6">
        <v>-1255.71423339844</v>
      </c>
    </row>
    <row r="1062" spans="1:3" ht="12.75">
      <c r="A1062" s="5">
        <v>44359.03125</v>
      </c>
      <c r="B1062" s="6">
        <v>-741.628662109375</v>
      </c>
      <c r="C1062" s="6">
        <v>-1255.71423339844</v>
      </c>
    </row>
    <row r="1063" spans="1:3" ht="12.75">
      <c r="A1063" s="5">
        <v>44359.041666666664</v>
      </c>
      <c r="B1063" s="6">
        <v>-731.456665039063</v>
      </c>
      <c r="C1063" s="6">
        <v>-1255.71423339844</v>
      </c>
    </row>
    <row r="1064" spans="1:3" ht="12.75">
      <c r="A1064" s="5">
        <v>44359.05208333333</v>
      </c>
      <c r="B1064" s="6">
        <v>-708.069274902344</v>
      </c>
      <c r="C1064" s="6">
        <v>-1255.71423339844</v>
      </c>
    </row>
    <row r="1065" spans="1:3" ht="12.75">
      <c r="A1065" s="5">
        <v>44359.0625</v>
      </c>
      <c r="B1065" s="6">
        <v>-686.648254394531</v>
      </c>
      <c r="C1065" s="6">
        <v>-1255.71423339844</v>
      </c>
    </row>
    <row r="1066" spans="1:3" ht="12.75">
      <c r="A1066" s="5">
        <v>44359.072916666664</v>
      </c>
      <c r="B1066" s="6">
        <v>-686.414489746094</v>
      </c>
      <c r="C1066" s="6">
        <v>-1256.11376953125</v>
      </c>
    </row>
    <row r="1067" spans="1:3" ht="12.75">
      <c r="A1067" s="5">
        <v>44359.08333333333</v>
      </c>
      <c r="B1067" s="6">
        <v>-692.462341308594</v>
      </c>
      <c r="C1067" s="6">
        <v>-1256.1162109375</v>
      </c>
    </row>
    <row r="1068" spans="1:3" ht="12.75">
      <c r="A1068" s="5">
        <v>44359.09375</v>
      </c>
      <c r="B1068" s="6">
        <v>-661.9892578125</v>
      </c>
      <c r="C1068" s="6">
        <v>-1256.43493652344</v>
      </c>
    </row>
    <row r="1069" spans="1:3" ht="12.75">
      <c r="A1069" s="5">
        <v>44359.104166666664</v>
      </c>
      <c r="B1069" s="6">
        <v>-659.479614257813</v>
      </c>
      <c r="C1069" s="6">
        <v>-1257.14282226563</v>
      </c>
    </row>
    <row r="1070" spans="1:3" ht="12.75">
      <c r="A1070" s="5">
        <v>44359.11458333333</v>
      </c>
      <c r="B1070" s="6">
        <v>-659.152282714844</v>
      </c>
      <c r="C1070" s="6">
        <v>-1257.14282226563</v>
      </c>
    </row>
    <row r="1071" spans="1:3" ht="12.75">
      <c r="A1071" s="5">
        <v>44359.125</v>
      </c>
      <c r="B1071" s="6">
        <v>-652.585693359375</v>
      </c>
      <c r="C1071" s="6">
        <v>-1257.14282226563</v>
      </c>
    </row>
    <row r="1072" spans="1:3" ht="12.75">
      <c r="A1072" s="5">
        <v>44359.135416666664</v>
      </c>
      <c r="B1072" s="6">
        <v>-638.394653320313</v>
      </c>
      <c r="C1072" s="6">
        <v>-1257.39807128906</v>
      </c>
    </row>
    <row r="1073" spans="1:3" ht="12.75">
      <c r="A1073" s="5">
        <v>44359.14583333333</v>
      </c>
      <c r="B1073" s="6">
        <v>-640.603210449219</v>
      </c>
      <c r="C1073" s="6">
        <v>-1257.67724609375</v>
      </c>
    </row>
    <row r="1074" spans="1:3" ht="12.75">
      <c r="A1074" s="5">
        <v>44359.15625</v>
      </c>
      <c r="B1074" s="6">
        <v>-655.494934082031</v>
      </c>
      <c r="C1074" s="6">
        <v>-1257.14282226563</v>
      </c>
    </row>
    <row r="1075" spans="1:3" ht="12.75">
      <c r="A1075" s="5">
        <v>44359.166666666664</v>
      </c>
      <c r="B1075" s="6">
        <v>-659.107360839844</v>
      </c>
      <c r="C1075" s="6">
        <v>-1257.68884277344</v>
      </c>
    </row>
    <row r="1076" spans="1:3" ht="12.75">
      <c r="A1076" s="5">
        <v>44359.17708333333</v>
      </c>
      <c r="B1076" s="6">
        <v>-665.418518066406</v>
      </c>
      <c r="C1076" s="6">
        <v>-1258.57141113281</v>
      </c>
    </row>
    <row r="1077" spans="1:3" ht="12.75">
      <c r="A1077" s="5">
        <v>44359.1875</v>
      </c>
      <c r="B1077" s="6">
        <v>-661.261901855469</v>
      </c>
      <c r="C1077" s="6">
        <v>-1258.57141113281</v>
      </c>
    </row>
    <row r="1078" spans="1:3" ht="12.75">
      <c r="A1078" s="5">
        <v>44359.197916666664</v>
      </c>
      <c r="B1078" s="6">
        <v>-654.385192871094</v>
      </c>
      <c r="C1078" s="6">
        <v>-1258.57141113281</v>
      </c>
    </row>
    <row r="1079" spans="1:3" ht="12.75">
      <c r="A1079" s="5">
        <v>44359.20833333333</v>
      </c>
      <c r="B1079" s="6">
        <v>-663.903869628906</v>
      </c>
      <c r="C1079" s="6">
        <v>-1258.57141113281</v>
      </c>
    </row>
    <row r="1080" spans="1:3" ht="12.75">
      <c r="A1080" s="5">
        <v>44359.21875</v>
      </c>
      <c r="B1080" s="6">
        <v>-691.973083496094</v>
      </c>
      <c r="C1080" s="6">
        <v>-1258.57141113281</v>
      </c>
    </row>
    <row r="1081" spans="1:3" ht="12.75">
      <c r="A1081" s="5">
        <v>44359.229166666664</v>
      </c>
      <c r="B1081" s="6">
        <v>-692.152160644531</v>
      </c>
      <c r="C1081" s="6">
        <v>-1258.8134765625</v>
      </c>
    </row>
    <row r="1082" spans="1:3" ht="12.75">
      <c r="A1082" s="5">
        <v>44359.23958333333</v>
      </c>
      <c r="B1082" s="6">
        <v>-681.130981445313</v>
      </c>
      <c r="C1082" s="6">
        <v>-1259.96313476563</v>
      </c>
    </row>
    <row r="1083" spans="1:3" ht="12.75">
      <c r="A1083" s="5">
        <v>44359.25</v>
      </c>
      <c r="B1083" s="6">
        <v>-686.100280761719</v>
      </c>
      <c r="C1083" s="6">
        <v>-1255.48913574219</v>
      </c>
    </row>
    <row r="1084" spans="1:3" ht="12.75">
      <c r="A1084" s="5">
        <v>44359.260416666664</v>
      </c>
      <c r="B1084" s="6">
        <v>-672.895751953125</v>
      </c>
      <c r="C1084" s="6">
        <v>-1254.56359863281</v>
      </c>
    </row>
    <row r="1085" spans="1:3" ht="12.75">
      <c r="A1085" s="5">
        <v>44359.27083333333</v>
      </c>
      <c r="B1085" s="6">
        <v>-676.724243164063</v>
      </c>
      <c r="C1085" s="6">
        <v>-1256.48645019531</v>
      </c>
    </row>
    <row r="1086" spans="1:3" ht="12.75">
      <c r="A1086" s="5">
        <v>44359.28125</v>
      </c>
      <c r="B1086" s="6">
        <v>-670.492248535156</v>
      </c>
      <c r="C1086" s="6">
        <v>-1257.17749023438</v>
      </c>
    </row>
    <row r="1087" spans="1:3" ht="12.75">
      <c r="A1087" s="5">
        <v>44359.291666666664</v>
      </c>
      <c r="B1087" s="6">
        <v>-660.642211914063</v>
      </c>
      <c r="C1087" s="6">
        <v>-1258.56457519531</v>
      </c>
    </row>
    <row r="1088" spans="1:3" ht="12.75">
      <c r="A1088" s="5">
        <v>44359.30208333333</v>
      </c>
      <c r="B1088" s="6">
        <v>-626.108154296875</v>
      </c>
      <c r="C1088" s="6">
        <v>-1258.57141113281</v>
      </c>
    </row>
    <row r="1089" spans="1:3" ht="12.75">
      <c r="A1089" s="5">
        <v>44359.3125</v>
      </c>
      <c r="B1089" s="6">
        <v>-597.602233886719</v>
      </c>
      <c r="C1089" s="6">
        <v>-1258.22290039063</v>
      </c>
    </row>
    <row r="1090" spans="1:3" ht="12.75">
      <c r="A1090" s="5">
        <v>44359.322916666664</v>
      </c>
      <c r="B1090" s="6">
        <v>-594.7705078125</v>
      </c>
      <c r="C1090" s="6">
        <v>-1257.15881347656</v>
      </c>
    </row>
    <row r="1091" spans="1:3" ht="12.75">
      <c r="A1091" s="5">
        <v>44359.33333333333</v>
      </c>
      <c r="B1091" s="6">
        <v>-593.959045410156</v>
      </c>
      <c r="C1091" s="6">
        <v>-1257.14282226563</v>
      </c>
    </row>
    <row r="1092" spans="1:3" ht="12.75">
      <c r="A1092" s="5">
        <v>44359.34375</v>
      </c>
      <c r="B1092" s="6">
        <v>-605.944396972656</v>
      </c>
      <c r="C1092" s="6">
        <v>-1257.14282226563</v>
      </c>
    </row>
    <row r="1093" spans="1:3" ht="12.75">
      <c r="A1093" s="5">
        <v>44359.354166666664</v>
      </c>
      <c r="B1093" s="6">
        <v>-591.912292480469</v>
      </c>
      <c r="C1093" s="6">
        <v>-1256.48168945313</v>
      </c>
    </row>
    <row r="1094" spans="1:3" ht="12.75">
      <c r="A1094" s="5">
        <v>44359.36458333333</v>
      </c>
      <c r="B1094" s="6">
        <v>-591.682983398438</v>
      </c>
      <c r="C1094" s="6">
        <v>-1255.71423339844</v>
      </c>
    </row>
    <row r="1095" spans="1:3" ht="12.75">
      <c r="A1095" s="5">
        <v>44359.375</v>
      </c>
      <c r="B1095" s="6">
        <v>-600.856689453125</v>
      </c>
      <c r="C1095" s="6">
        <v>-1255.44519042969</v>
      </c>
    </row>
    <row r="1096" spans="1:3" ht="12.75">
      <c r="A1096" s="5">
        <v>44359.385416666664</v>
      </c>
      <c r="B1096" s="6">
        <v>-631.576232910156</v>
      </c>
      <c r="C1096" s="6">
        <v>-1254.28576660156</v>
      </c>
    </row>
    <row r="1097" spans="1:3" ht="12.75">
      <c r="A1097" s="5">
        <v>44359.39583333333</v>
      </c>
      <c r="B1097" s="6">
        <v>-643.714599609375</v>
      </c>
      <c r="C1097" s="6">
        <v>-1254.15185546875</v>
      </c>
    </row>
    <row r="1098" spans="1:3" ht="12.75">
      <c r="A1098" s="5">
        <v>44359.40625</v>
      </c>
      <c r="B1098" s="6">
        <v>-639.791198730469</v>
      </c>
      <c r="C1098" s="6">
        <v>-1252.98400878906</v>
      </c>
    </row>
    <row r="1099" spans="1:3" ht="12.75">
      <c r="A1099" s="5">
        <v>44359.416666666664</v>
      </c>
      <c r="B1099" s="6">
        <v>-645.853698730469</v>
      </c>
      <c r="C1099" s="6">
        <v>-1252.85717773438</v>
      </c>
    </row>
    <row r="1100" spans="1:3" ht="12.75">
      <c r="A1100" s="5">
        <v>44359.42708333333</v>
      </c>
      <c r="B1100" s="6">
        <v>-656.03662109375</v>
      </c>
      <c r="C1100" s="6">
        <v>-1252.85717773438</v>
      </c>
    </row>
    <row r="1101" spans="1:3" ht="12.75">
      <c r="A1101" s="5">
        <v>44359.4375</v>
      </c>
      <c r="B1101" s="6">
        <v>-662.888366699219</v>
      </c>
      <c r="C1101" s="6">
        <v>-1252.85717773438</v>
      </c>
    </row>
    <row r="1102" spans="1:3" ht="12.75">
      <c r="A1102" s="5">
        <v>44359.447916666664</v>
      </c>
      <c r="B1102" s="6">
        <v>-664.734558105469</v>
      </c>
      <c r="C1102" s="6">
        <v>-1251.84997558594</v>
      </c>
    </row>
    <row r="1103" spans="1:3" ht="12.75">
      <c r="A1103" s="5">
        <v>44359.45833333333</v>
      </c>
      <c r="B1103" s="6">
        <v>-659.536499023438</v>
      </c>
      <c r="C1103" s="6">
        <v>-1251.42858886719</v>
      </c>
    </row>
    <row r="1104" spans="1:3" ht="12.75">
      <c r="A1104" s="5">
        <v>44359.46875</v>
      </c>
      <c r="B1104" s="6">
        <v>-648.45556640625</v>
      </c>
      <c r="C1104" s="6">
        <v>-1251.42553710938</v>
      </c>
    </row>
    <row r="1105" spans="1:3" ht="12.75">
      <c r="A1105" s="5">
        <v>44359.479166666664</v>
      </c>
      <c r="B1105" s="6">
        <v>-641.642700195313</v>
      </c>
      <c r="C1105" s="6">
        <v>-1250.17846679688</v>
      </c>
    </row>
    <row r="1106" spans="1:3" ht="12.75">
      <c r="A1106" s="5">
        <v>44359.48958333333</v>
      </c>
      <c r="B1106" s="6">
        <v>-649.631958007813</v>
      </c>
      <c r="C1106" s="6">
        <v>-1249.177734375</v>
      </c>
    </row>
    <row r="1107" spans="1:3" ht="12.75">
      <c r="A1107" s="5">
        <v>44359.5</v>
      </c>
      <c r="B1107" s="6">
        <v>-662.8056640625</v>
      </c>
      <c r="C1107" s="6">
        <v>-1242.34997558594</v>
      </c>
    </row>
    <row r="1108" spans="1:3" ht="12.75">
      <c r="A1108" s="5">
        <v>44359.510416666664</v>
      </c>
      <c r="B1108" s="6">
        <v>-663.01904296875</v>
      </c>
      <c r="C1108" s="6">
        <v>-1240</v>
      </c>
    </row>
    <row r="1109" spans="1:3" ht="12.75">
      <c r="A1109" s="5">
        <v>44359.52083333333</v>
      </c>
      <c r="B1109" s="6">
        <v>-670.268798828125</v>
      </c>
      <c r="C1109" s="6">
        <v>-1240</v>
      </c>
    </row>
    <row r="1110" spans="1:3" ht="12.75">
      <c r="A1110" s="5">
        <v>44359.53125</v>
      </c>
      <c r="B1110" s="6">
        <v>-680.26611328125</v>
      </c>
      <c r="C1110" s="6">
        <v>-1238.42224121094</v>
      </c>
    </row>
    <row r="1111" spans="1:3" ht="12.75">
      <c r="A1111" s="5">
        <v>44359.541666666664</v>
      </c>
      <c r="B1111" s="6">
        <v>-679.13232421875</v>
      </c>
      <c r="C1111" s="6">
        <v>-1235.12780761719</v>
      </c>
    </row>
    <row r="1112" spans="1:3" ht="12.75">
      <c r="A1112" s="5">
        <v>44359.55208333333</v>
      </c>
      <c r="B1112" s="6">
        <v>-682.083862304688</v>
      </c>
      <c r="C1112" s="6">
        <v>-1230.84448242188</v>
      </c>
    </row>
    <row r="1113" spans="1:3" ht="12.75">
      <c r="A1113" s="5">
        <v>44359.5625</v>
      </c>
      <c r="B1113" s="6">
        <v>-681.804443359375</v>
      </c>
      <c r="C1113" s="6">
        <v>-1230</v>
      </c>
    </row>
    <row r="1114" spans="1:3" ht="12.75">
      <c r="A1114" s="5">
        <v>44359.572916666664</v>
      </c>
      <c r="B1114" s="6">
        <v>-683.151977539063</v>
      </c>
      <c r="C1114" s="6">
        <v>-1228.52783203125</v>
      </c>
    </row>
    <row r="1115" spans="1:3" ht="12.75">
      <c r="A1115" s="5">
        <v>44359.58333333333</v>
      </c>
      <c r="B1115" s="6">
        <v>-679.061462402344</v>
      </c>
      <c r="C1115" s="6">
        <v>-1219.79443359375</v>
      </c>
    </row>
    <row r="1116" spans="1:3" ht="12.75">
      <c r="A1116" s="5">
        <v>44359.59375</v>
      </c>
      <c r="B1116" s="6">
        <v>-674.165954589844</v>
      </c>
      <c r="C1116" s="6">
        <v>-1203.48327636719</v>
      </c>
    </row>
    <row r="1117" spans="1:3" ht="12.75">
      <c r="A1117" s="5">
        <v>44359.604166666664</v>
      </c>
      <c r="B1117" s="6">
        <v>-675.111999511719</v>
      </c>
      <c r="C1117" s="6">
        <v>-1194.37219238281</v>
      </c>
    </row>
    <row r="1118" spans="1:3" ht="12.75">
      <c r="A1118" s="5">
        <v>44359.61458333333</v>
      </c>
      <c r="B1118" s="6">
        <v>-685.345520019531</v>
      </c>
      <c r="C1118" s="6">
        <v>-1190</v>
      </c>
    </row>
    <row r="1119" spans="1:3" ht="12.75">
      <c r="A1119" s="5">
        <v>44359.625</v>
      </c>
      <c r="B1119" s="6">
        <v>-691.943359375</v>
      </c>
      <c r="C1119" s="6">
        <v>-1188.75</v>
      </c>
    </row>
    <row r="1120" spans="1:3" ht="12.75">
      <c r="A1120" s="5">
        <v>44359.635416666664</v>
      </c>
      <c r="B1120" s="6">
        <v>-711.542846679688</v>
      </c>
      <c r="C1120" s="6">
        <v>-1180</v>
      </c>
    </row>
    <row r="1121" spans="1:3" ht="12.75">
      <c r="A1121" s="5">
        <v>44359.64583333333</v>
      </c>
      <c r="B1121" s="6">
        <v>-723.838806152344</v>
      </c>
      <c r="C1121" s="6">
        <v>-1185.04443359375</v>
      </c>
    </row>
    <row r="1122" spans="1:3" ht="12.75">
      <c r="A1122" s="5">
        <v>44359.65625</v>
      </c>
      <c r="B1122" s="6">
        <v>-720.903381347656</v>
      </c>
      <c r="C1122" s="6">
        <v>-1186.22216796875</v>
      </c>
    </row>
    <row r="1123" spans="1:3" ht="12.75">
      <c r="A1123" s="5">
        <v>44359.666666666664</v>
      </c>
      <c r="B1123" s="6">
        <v>-720.556030273438</v>
      </c>
      <c r="C1123" s="6">
        <v>-1180</v>
      </c>
    </row>
    <row r="1124" spans="1:3" ht="12.75">
      <c r="A1124" s="5">
        <v>44359.67708333333</v>
      </c>
      <c r="B1124" s="6">
        <v>-716.880249023438</v>
      </c>
      <c r="C1124" s="6">
        <v>-1180</v>
      </c>
    </row>
    <row r="1125" spans="1:3" ht="12.75">
      <c r="A1125" s="5">
        <v>44359.6875</v>
      </c>
      <c r="B1125" s="6">
        <v>-718.719909667969</v>
      </c>
      <c r="C1125" s="6">
        <v>-1180</v>
      </c>
    </row>
    <row r="1126" spans="1:3" ht="12.75">
      <c r="A1126" s="5">
        <v>44359.697916666664</v>
      </c>
      <c r="B1126" s="6">
        <v>-725.540771484375</v>
      </c>
      <c r="C1126" s="6">
        <v>-1180.47216796875</v>
      </c>
    </row>
    <row r="1127" spans="1:3" ht="12.75">
      <c r="A1127" s="5">
        <v>44359.70833333333</v>
      </c>
      <c r="B1127" s="6">
        <v>-727.846252441406</v>
      </c>
      <c r="C1127" s="6">
        <v>-1189.77783203125</v>
      </c>
    </row>
    <row r="1128" spans="1:3" ht="12.75">
      <c r="A1128" s="5">
        <v>44359.71875</v>
      </c>
      <c r="B1128" s="6">
        <v>-767.055786132813</v>
      </c>
      <c r="C1128" s="6">
        <v>-1180.77221679688</v>
      </c>
    </row>
    <row r="1129" spans="1:3" ht="12.75">
      <c r="A1129" s="5">
        <v>44359.729166666664</v>
      </c>
      <c r="B1129" s="6">
        <v>-788.26171875</v>
      </c>
      <c r="C1129" s="6">
        <v>-1180</v>
      </c>
    </row>
    <row r="1130" spans="1:3" ht="12.75">
      <c r="A1130" s="5">
        <v>44359.73958333333</v>
      </c>
      <c r="B1130" s="6">
        <v>-799.221618652344</v>
      </c>
      <c r="C1130" s="6">
        <v>-1180</v>
      </c>
    </row>
    <row r="1131" spans="1:3" ht="12.75">
      <c r="A1131" s="5">
        <v>44359.75</v>
      </c>
      <c r="B1131" s="6">
        <v>-786.672973632813</v>
      </c>
      <c r="C1131" s="6">
        <v>-1180</v>
      </c>
    </row>
    <row r="1132" spans="1:3" ht="12.75">
      <c r="A1132" s="5">
        <v>44359.760416666664</v>
      </c>
      <c r="B1132" s="6">
        <v>-805.094116210938</v>
      </c>
      <c r="C1132" s="6">
        <v>-1181.35559082031</v>
      </c>
    </row>
    <row r="1133" spans="1:3" ht="12.75">
      <c r="A1133" s="5">
        <v>44359.77083333333</v>
      </c>
      <c r="B1133" s="6">
        <v>-819.833129882813</v>
      </c>
      <c r="C1133" s="6">
        <v>-1181.22216796875</v>
      </c>
    </row>
    <row r="1134" spans="1:3" ht="12.75">
      <c r="A1134" s="5">
        <v>44359.78125</v>
      </c>
      <c r="B1134" s="6">
        <v>-810.199096679688</v>
      </c>
      <c r="C1134" s="6">
        <v>-1188.072265625</v>
      </c>
    </row>
    <row r="1135" spans="1:3" ht="12.75">
      <c r="A1135" s="5">
        <v>44359.791666666664</v>
      </c>
      <c r="B1135" s="6">
        <v>-812.789794921875</v>
      </c>
      <c r="C1135" s="6">
        <v>-1184.31115722656</v>
      </c>
    </row>
    <row r="1136" spans="1:3" ht="12.75">
      <c r="A1136" s="5">
        <v>44359.80208333333</v>
      </c>
      <c r="B1136" s="6">
        <v>-838.396423339844</v>
      </c>
      <c r="C1136" s="6">
        <v>-1182.56115722656</v>
      </c>
    </row>
    <row r="1137" spans="1:3" ht="12.75">
      <c r="A1137" s="5">
        <v>44359.8125</v>
      </c>
      <c r="B1137" s="6">
        <v>-844.710021972656</v>
      </c>
      <c r="C1137" s="6">
        <v>-1190</v>
      </c>
    </row>
    <row r="1138" spans="1:3" ht="12.75">
      <c r="A1138" s="5">
        <v>44359.822916666664</v>
      </c>
      <c r="B1138" s="6">
        <v>-831.813354492188</v>
      </c>
      <c r="C1138" s="6">
        <v>-1190</v>
      </c>
    </row>
    <row r="1139" spans="1:3" ht="12.75">
      <c r="A1139" s="5">
        <v>44359.83333333333</v>
      </c>
      <c r="B1139" s="6">
        <v>-828.990417480469</v>
      </c>
      <c r="C1139" s="6">
        <v>-1190</v>
      </c>
    </row>
    <row r="1140" spans="1:3" ht="12.75">
      <c r="A1140" s="5">
        <v>44359.84375</v>
      </c>
      <c r="B1140" s="6">
        <v>-789.230041503906</v>
      </c>
      <c r="C1140" s="6">
        <v>-1190</v>
      </c>
    </row>
    <row r="1141" spans="1:3" ht="12.75">
      <c r="A1141" s="5">
        <v>44359.854166666664</v>
      </c>
      <c r="B1141" s="6">
        <v>-773.082092285156</v>
      </c>
      <c r="C1141" s="6">
        <v>-1196.677734375</v>
      </c>
    </row>
    <row r="1142" spans="1:3" ht="12.75">
      <c r="A1142" s="5">
        <v>44359.86458333333</v>
      </c>
      <c r="B1142" s="6">
        <v>-767.301391601563</v>
      </c>
      <c r="C1142" s="6">
        <v>-1200</v>
      </c>
    </row>
    <row r="1143" spans="1:3" ht="12.75">
      <c r="A1143" s="5">
        <v>44359.875</v>
      </c>
      <c r="B1143" s="6">
        <v>-744.314819335938</v>
      </c>
      <c r="C1143" s="6">
        <v>-1200</v>
      </c>
    </row>
    <row r="1144" spans="1:3" ht="12.75">
      <c r="A1144" s="5">
        <v>44359.885416666664</v>
      </c>
      <c r="B1144" s="6">
        <v>-705.306579589844</v>
      </c>
      <c r="C1144" s="6">
        <v>-1207.13891601563</v>
      </c>
    </row>
    <row r="1145" spans="1:3" ht="12.75">
      <c r="A1145" s="5">
        <v>44359.89583333333</v>
      </c>
      <c r="B1145" s="6">
        <v>-696.279541015625</v>
      </c>
      <c r="C1145" s="6">
        <v>-1210</v>
      </c>
    </row>
    <row r="1146" spans="1:3" ht="12.75">
      <c r="A1146" s="5">
        <v>44359.90625</v>
      </c>
      <c r="B1146" s="6">
        <v>-691.667846679688</v>
      </c>
      <c r="C1146" s="6">
        <v>-1210</v>
      </c>
    </row>
    <row r="1147" spans="1:3" ht="12.75">
      <c r="A1147" s="5">
        <v>44359.916666666664</v>
      </c>
      <c r="B1147" s="6">
        <v>-696.505676269531</v>
      </c>
      <c r="C1147" s="6">
        <v>-1210</v>
      </c>
    </row>
    <row r="1148" spans="1:3" ht="12.75">
      <c r="A1148" s="5">
        <v>44359.92708333333</v>
      </c>
      <c r="B1148" s="6">
        <v>-723.2978515625</v>
      </c>
      <c r="C1148" s="6">
        <v>-1214.072265625</v>
      </c>
    </row>
    <row r="1149" spans="1:3" ht="12.75">
      <c r="A1149" s="5">
        <v>44359.9375</v>
      </c>
      <c r="B1149" s="6">
        <v>-722.839721679688</v>
      </c>
      <c r="C1149" s="6">
        <v>-1214.48889160156</v>
      </c>
    </row>
    <row r="1150" spans="1:3" ht="12.75">
      <c r="A1150" s="5">
        <v>44359.947916666664</v>
      </c>
      <c r="B1150" s="6">
        <v>-724.74365234375</v>
      </c>
      <c r="C1150" s="6">
        <v>-1222.22778320313</v>
      </c>
    </row>
    <row r="1151" spans="1:3" ht="12.75">
      <c r="A1151" s="5">
        <v>44359.95833333333</v>
      </c>
      <c r="B1151" s="6">
        <v>-738.016052246094</v>
      </c>
      <c r="C1151" s="6">
        <v>-1230</v>
      </c>
    </row>
    <row r="1152" spans="1:3" ht="12.75">
      <c r="A1152" s="5">
        <v>44359.96875</v>
      </c>
      <c r="B1152" s="6">
        <v>-726.518127441406</v>
      </c>
      <c r="C1152" s="6">
        <v>-1230</v>
      </c>
    </row>
    <row r="1153" spans="1:3" ht="12.75">
      <c r="A1153" s="5">
        <v>44359.979166666664</v>
      </c>
      <c r="B1153" s="6">
        <v>-714.010437011719</v>
      </c>
      <c r="C1153" s="6">
        <v>-1230</v>
      </c>
    </row>
    <row r="1154" spans="1:3" ht="12.75">
      <c r="A1154" s="5">
        <v>44359.98958333333</v>
      </c>
      <c r="B1154" s="6">
        <v>-702.875</v>
      </c>
      <c r="C1154" s="6">
        <v>-1230</v>
      </c>
    </row>
    <row r="1155" spans="1:3" ht="12.75">
      <c r="A1155" s="5">
        <v>44360</v>
      </c>
      <c r="B1155" s="6">
        <v>-687.841857910156</v>
      </c>
      <c r="C1155" s="6">
        <v>-1234.69445800781</v>
      </c>
    </row>
    <row r="1156" spans="1:3" ht="12.75">
      <c r="A1156" s="5">
        <v>44360.010416666664</v>
      </c>
      <c r="B1156" s="6">
        <v>-680.236511230469</v>
      </c>
      <c r="C1156" s="6">
        <v>-1240</v>
      </c>
    </row>
    <row r="1157" spans="1:3" ht="12.75">
      <c r="A1157" s="5">
        <v>44360.02083333333</v>
      </c>
      <c r="B1157" s="6">
        <v>-675.434753417969</v>
      </c>
      <c r="C1157" s="6">
        <v>-1240</v>
      </c>
    </row>
    <row r="1158" spans="1:3" ht="12.75">
      <c r="A1158" s="5">
        <v>44360.03125</v>
      </c>
      <c r="B1158" s="6">
        <v>-662.212829589844</v>
      </c>
      <c r="C1158" s="6">
        <v>-1239.97216796875</v>
      </c>
    </row>
    <row r="1159" spans="1:3" ht="12.75">
      <c r="A1159" s="5">
        <v>44360.041666666664</v>
      </c>
      <c r="B1159" s="6">
        <v>-642.555541992188</v>
      </c>
      <c r="C1159" s="6">
        <v>-1238.58337402344</v>
      </c>
    </row>
    <row r="1160" spans="1:3" ht="12.75">
      <c r="A1160" s="5">
        <v>44360.05208333333</v>
      </c>
      <c r="B1160" s="6">
        <v>-656.285461425781</v>
      </c>
      <c r="C1160" s="6">
        <v>-1239.41662597656</v>
      </c>
    </row>
    <row r="1161" spans="1:3" ht="12.75">
      <c r="A1161" s="5">
        <v>44360.0625</v>
      </c>
      <c r="B1161" s="6">
        <v>-666.420104980469</v>
      </c>
      <c r="C1161" s="6">
        <v>-1238.62780761719</v>
      </c>
    </row>
    <row r="1162" spans="1:3" ht="12.75">
      <c r="A1162" s="5">
        <v>44360.072916666664</v>
      </c>
      <c r="B1162" s="6">
        <v>-656.316223144531</v>
      </c>
      <c r="C1162" s="6">
        <v>-1240</v>
      </c>
    </row>
    <row r="1163" spans="1:3" ht="12.75">
      <c r="A1163" s="5">
        <v>44360.08333333333</v>
      </c>
      <c r="B1163" s="6">
        <v>-643.24072265625</v>
      </c>
      <c r="C1163" s="6">
        <v>-1242.22216796875</v>
      </c>
    </row>
    <row r="1164" spans="1:3" ht="12.75">
      <c r="A1164" s="5">
        <v>44360.09375</v>
      </c>
      <c r="B1164" s="6">
        <v>-585.581909179688</v>
      </c>
      <c r="C1164" s="6">
        <v>-1248.18334960938</v>
      </c>
    </row>
    <row r="1165" spans="1:3" ht="12.75">
      <c r="A1165" s="5">
        <v>44360.104166666664</v>
      </c>
      <c r="B1165" s="6">
        <v>-577.960021972656</v>
      </c>
      <c r="C1165" s="6">
        <v>-1241.26110839844</v>
      </c>
    </row>
    <row r="1166" spans="1:3" ht="12.75">
      <c r="A1166" s="5">
        <v>44360.11458333333</v>
      </c>
      <c r="B1166" s="6">
        <v>-581.292236328125</v>
      </c>
      <c r="C1166" s="6">
        <v>-1240</v>
      </c>
    </row>
    <row r="1167" spans="1:3" ht="12.75">
      <c r="A1167" s="5">
        <v>44360.125</v>
      </c>
      <c r="B1167" s="6">
        <v>-568.566955566406</v>
      </c>
      <c r="C1167" s="6">
        <v>-1246.51672363281</v>
      </c>
    </row>
    <row r="1168" spans="1:3" ht="12.75">
      <c r="A1168" s="5">
        <v>44360.135416666664</v>
      </c>
      <c r="B1168" s="6">
        <v>-503.081481933594</v>
      </c>
      <c r="C1168" s="6">
        <v>-1250</v>
      </c>
    </row>
    <row r="1169" spans="1:3" ht="12.75">
      <c r="A1169" s="5">
        <v>44360.14583333333</v>
      </c>
      <c r="B1169" s="6">
        <v>-476.337066650391</v>
      </c>
      <c r="C1169" s="6">
        <v>-1250</v>
      </c>
    </row>
    <row r="1170" spans="1:3" ht="12.75">
      <c r="A1170" s="5">
        <v>44360.15625</v>
      </c>
      <c r="B1170" s="6">
        <v>-475.997131347656</v>
      </c>
      <c r="C1170" s="6">
        <v>-1250</v>
      </c>
    </row>
    <row r="1171" spans="1:3" ht="12.75">
      <c r="A1171" s="5">
        <v>44360.166666666664</v>
      </c>
      <c r="B1171" s="6">
        <v>-488.938140869141</v>
      </c>
      <c r="C1171" s="6">
        <v>-1250</v>
      </c>
    </row>
    <row r="1172" spans="1:3" ht="12.75">
      <c r="A1172" s="5">
        <v>44360.17708333333</v>
      </c>
      <c r="B1172" s="6">
        <v>-493.298004150391</v>
      </c>
      <c r="C1172" s="6">
        <v>-1250</v>
      </c>
    </row>
    <row r="1173" spans="1:3" ht="12.75">
      <c r="A1173" s="5">
        <v>44360.1875</v>
      </c>
      <c r="B1173" s="6">
        <v>-490.681884765625</v>
      </c>
      <c r="C1173" s="6">
        <v>-1250</v>
      </c>
    </row>
    <row r="1174" spans="1:3" ht="12.75">
      <c r="A1174" s="5">
        <v>44360.197916666664</v>
      </c>
      <c r="B1174" s="6">
        <v>-490.317962646484</v>
      </c>
      <c r="C1174" s="6">
        <v>-1250</v>
      </c>
    </row>
    <row r="1175" spans="1:3" ht="12.75">
      <c r="A1175" s="5">
        <v>44360.20833333333</v>
      </c>
      <c r="B1175" s="6">
        <v>-499.101898193359</v>
      </c>
      <c r="C1175" s="6">
        <v>-1250</v>
      </c>
    </row>
    <row r="1176" spans="1:3" ht="12.75">
      <c r="A1176" s="5">
        <v>44360.21875</v>
      </c>
      <c r="B1176" s="6">
        <v>-512.828247070313</v>
      </c>
      <c r="C1176" s="6">
        <v>-1250</v>
      </c>
    </row>
    <row r="1177" spans="1:3" ht="12.75">
      <c r="A1177" s="5">
        <v>44360.229166666664</v>
      </c>
      <c r="B1177" s="6">
        <v>-520.205261230469</v>
      </c>
      <c r="C1177" s="6">
        <v>-1250</v>
      </c>
    </row>
    <row r="1178" spans="1:3" ht="12.75">
      <c r="A1178" s="5">
        <v>44360.23958333333</v>
      </c>
      <c r="B1178" s="6">
        <v>-522.54345703125</v>
      </c>
      <c r="C1178" s="6">
        <v>-1250</v>
      </c>
    </row>
    <row r="1179" spans="1:3" ht="12.75">
      <c r="A1179" s="5">
        <v>44360.25</v>
      </c>
      <c r="B1179" s="6">
        <v>-536.151733398438</v>
      </c>
      <c r="C1179" s="6">
        <v>-1250</v>
      </c>
    </row>
    <row r="1180" spans="1:3" ht="12.75">
      <c r="A1180" s="5">
        <v>44360.260416666664</v>
      </c>
      <c r="B1180" s="6">
        <v>-524.572998046875</v>
      </c>
      <c r="C1180" s="6">
        <v>-1250</v>
      </c>
    </row>
    <row r="1181" spans="1:3" ht="12.75">
      <c r="A1181" s="5">
        <v>44360.27083333333</v>
      </c>
      <c r="B1181" s="6">
        <v>-533.242736816406</v>
      </c>
      <c r="C1181" s="6">
        <v>-1250</v>
      </c>
    </row>
    <row r="1182" spans="1:3" ht="12.75">
      <c r="A1182" s="5">
        <v>44360.28125</v>
      </c>
      <c r="B1182" s="6">
        <v>-536.749206542969</v>
      </c>
      <c r="C1182" s="6">
        <v>-1250</v>
      </c>
    </row>
    <row r="1183" spans="1:3" ht="12.75">
      <c r="A1183" s="5">
        <v>44360.291666666664</v>
      </c>
      <c r="B1183" s="6">
        <v>-517.646057128906</v>
      </c>
      <c r="C1183" s="6">
        <v>-1250</v>
      </c>
    </row>
    <row r="1184" spans="1:3" ht="12.75">
      <c r="A1184" s="5">
        <v>44360.30208333333</v>
      </c>
      <c r="B1184" s="6">
        <v>-470.244750976563</v>
      </c>
      <c r="C1184" s="6">
        <v>-1250</v>
      </c>
    </row>
    <row r="1185" spans="1:3" ht="12.75">
      <c r="A1185" s="5">
        <v>44360.3125</v>
      </c>
      <c r="B1185" s="6">
        <v>-438.751831054688</v>
      </c>
      <c r="C1185" s="6">
        <v>-1245.927734375</v>
      </c>
    </row>
    <row r="1186" spans="1:3" ht="12.75">
      <c r="A1186" s="5">
        <v>44360.322916666664</v>
      </c>
      <c r="B1186" s="6">
        <v>-446.4130859375</v>
      </c>
      <c r="C1186" s="6">
        <v>-1240.25561523438</v>
      </c>
    </row>
    <row r="1187" spans="1:3" ht="12.75">
      <c r="A1187" s="5">
        <v>44360.33333333333</v>
      </c>
      <c r="B1187" s="6">
        <v>-467.639190673828</v>
      </c>
      <c r="C1187" s="6">
        <v>-1240</v>
      </c>
    </row>
    <row r="1188" spans="1:3" ht="12.75">
      <c r="A1188" s="5">
        <v>44360.34375</v>
      </c>
      <c r="B1188" s="6">
        <v>-524.213989257813</v>
      </c>
      <c r="C1188" s="6">
        <v>-1247</v>
      </c>
    </row>
    <row r="1189" spans="1:3" ht="12.75">
      <c r="A1189" s="5">
        <v>44360.354166666664</v>
      </c>
      <c r="B1189" s="6">
        <v>-527.573547363281</v>
      </c>
      <c r="C1189" s="6">
        <v>-1245.77783203125</v>
      </c>
    </row>
    <row r="1190" spans="1:3" ht="12.75">
      <c r="A1190" s="5">
        <v>44360.36458333333</v>
      </c>
      <c r="B1190" s="6">
        <v>-532.778564453125</v>
      </c>
      <c r="C1190" s="6">
        <v>-1240</v>
      </c>
    </row>
    <row r="1191" spans="1:3" ht="12.75">
      <c r="A1191" s="5">
        <v>44360.375</v>
      </c>
      <c r="B1191" s="6">
        <v>-524.564086914063</v>
      </c>
      <c r="C1191" s="6">
        <v>-1240</v>
      </c>
    </row>
    <row r="1192" spans="1:3" ht="12.75">
      <c r="A1192" s="5">
        <v>44360.385416666664</v>
      </c>
      <c r="B1192" s="6">
        <v>-507.913513183594</v>
      </c>
      <c r="C1192" s="6">
        <v>-1240</v>
      </c>
    </row>
    <row r="1193" spans="1:3" ht="12.75">
      <c r="A1193" s="5">
        <v>44360.39583333333</v>
      </c>
      <c r="B1193" s="6">
        <v>-504.185089111328</v>
      </c>
      <c r="C1193" s="6">
        <v>-1236.08337402344</v>
      </c>
    </row>
    <row r="1194" spans="1:3" ht="12.75">
      <c r="A1194" s="5">
        <v>44360.40625</v>
      </c>
      <c r="B1194" s="6">
        <v>-507.196166992188</v>
      </c>
      <c r="C1194" s="6">
        <v>-1230</v>
      </c>
    </row>
    <row r="1195" spans="1:3" ht="12.75">
      <c r="A1195" s="5">
        <v>44360.416666666664</v>
      </c>
      <c r="B1195" s="6">
        <v>-513.077209472656</v>
      </c>
      <c r="C1195" s="6">
        <v>-1227.97216796875</v>
      </c>
    </row>
    <row r="1196" spans="1:3" ht="12.75">
      <c r="A1196" s="5">
        <v>44360.42708333333</v>
      </c>
      <c r="B1196" s="6">
        <v>-596.714904785156</v>
      </c>
      <c r="C1196" s="6">
        <v>-1220</v>
      </c>
    </row>
    <row r="1197" spans="1:3" ht="12.75">
      <c r="A1197" s="5">
        <v>44360.4375</v>
      </c>
      <c r="B1197" s="6">
        <v>-605.972900390625</v>
      </c>
      <c r="C1197" s="6">
        <v>-1220</v>
      </c>
    </row>
    <row r="1198" spans="1:3" ht="12.75">
      <c r="A1198" s="5">
        <v>44360.447916666664</v>
      </c>
      <c r="B1198" s="6">
        <v>-614.619750976563</v>
      </c>
      <c r="C1198" s="6">
        <v>-1212.63891601563</v>
      </c>
    </row>
    <row r="1199" spans="1:3" ht="12.75">
      <c r="A1199" s="5">
        <v>44360.45833333333</v>
      </c>
      <c r="B1199" s="6">
        <v>-616.612670898438</v>
      </c>
      <c r="C1199" s="6">
        <v>-1210</v>
      </c>
    </row>
    <row r="1200" spans="1:3" ht="12.75">
      <c r="A1200" s="5">
        <v>44360.46875</v>
      </c>
      <c r="B1200" s="6">
        <v>-619.179992675781</v>
      </c>
      <c r="C1200" s="6">
        <v>-1206.52783203125</v>
      </c>
    </row>
    <row r="1201" spans="1:3" ht="12.75">
      <c r="A1201" s="5">
        <v>44360.479166666664</v>
      </c>
      <c r="B1201" s="6">
        <v>-599.339477539063</v>
      </c>
      <c r="C1201" s="6">
        <v>-1200</v>
      </c>
    </row>
    <row r="1202" spans="1:3" ht="12.75">
      <c r="A1202" s="5">
        <v>44360.48958333333</v>
      </c>
      <c r="B1202" s="6">
        <v>-626.144775390625</v>
      </c>
      <c r="C1202" s="6">
        <v>-1199.77783203125</v>
      </c>
    </row>
    <row r="1203" spans="1:3" ht="12.75">
      <c r="A1203" s="5">
        <v>44360.5</v>
      </c>
      <c r="B1203" s="6">
        <v>-643.28662109375</v>
      </c>
      <c r="C1203" s="6">
        <v>-1200</v>
      </c>
    </row>
    <row r="1204" spans="1:3" ht="12.75">
      <c r="A1204" s="5">
        <v>44360.510416666664</v>
      </c>
      <c r="B1204" s="6">
        <v>-662.172241210938</v>
      </c>
      <c r="C1204" s="6">
        <v>-1200</v>
      </c>
    </row>
    <row r="1205" spans="1:3" ht="12.75">
      <c r="A1205" s="5">
        <v>44360.52083333333</v>
      </c>
      <c r="B1205" s="6">
        <v>-675.577575683594</v>
      </c>
      <c r="C1205" s="6">
        <v>-1200</v>
      </c>
    </row>
    <row r="1206" spans="1:3" ht="12.75">
      <c r="A1206" s="5">
        <v>44360.53125</v>
      </c>
      <c r="B1206" s="6">
        <v>-678.137878417969</v>
      </c>
      <c r="C1206" s="6">
        <v>-1199.97216796875</v>
      </c>
    </row>
    <row r="1207" spans="1:3" ht="12.75">
      <c r="A1207" s="5">
        <v>44360.541666666664</v>
      </c>
      <c r="B1207" s="6">
        <v>-681.151611328125</v>
      </c>
      <c r="C1207" s="6">
        <v>-1190</v>
      </c>
    </row>
    <row r="1208" spans="1:3" ht="12.75">
      <c r="A1208" s="5">
        <v>44360.55208333333</v>
      </c>
      <c r="B1208" s="6">
        <v>-700.421630859375</v>
      </c>
      <c r="C1208" s="6">
        <v>-1189.17224121094</v>
      </c>
    </row>
    <row r="1209" spans="1:3" ht="12.75">
      <c r="A1209" s="5">
        <v>44360.5625</v>
      </c>
      <c r="B1209" s="6">
        <v>-704.721496582031</v>
      </c>
      <c r="C1209" s="6">
        <v>-1180.04443359375</v>
      </c>
    </row>
    <row r="1210" spans="1:3" ht="12.75">
      <c r="A1210" s="5">
        <v>44360.572916666664</v>
      </c>
      <c r="B1210" s="6">
        <v>-705.644897460938</v>
      </c>
      <c r="C1210" s="6">
        <v>-1180</v>
      </c>
    </row>
    <row r="1211" spans="1:3" ht="12.75">
      <c r="A1211" s="5">
        <v>44360.58333333333</v>
      </c>
      <c r="B1211" s="6">
        <v>-739.269409179688</v>
      </c>
      <c r="C1211" s="6">
        <v>-1176.02221679688</v>
      </c>
    </row>
    <row r="1212" spans="1:3" ht="12.75">
      <c r="A1212" s="5">
        <v>44360.59375</v>
      </c>
      <c r="B1212" s="6">
        <v>-717.330383300781</v>
      </c>
      <c r="C1212" s="6">
        <v>-1174.59448242188</v>
      </c>
    </row>
    <row r="1213" spans="1:3" ht="12.75">
      <c r="A1213" s="5">
        <v>44360.604166666664</v>
      </c>
      <c r="B1213" s="6">
        <v>-722.040100097656</v>
      </c>
      <c r="C1213" s="6">
        <v>-1170</v>
      </c>
    </row>
    <row r="1214" spans="1:3" ht="12.75">
      <c r="A1214" s="5">
        <v>44360.61458333333</v>
      </c>
      <c r="B1214" s="6">
        <v>-720.939453125</v>
      </c>
      <c r="C1214" s="6">
        <v>-1170</v>
      </c>
    </row>
    <row r="1215" spans="1:3" ht="12.75">
      <c r="A1215" s="5">
        <v>44360.625</v>
      </c>
      <c r="B1215" s="6">
        <v>-721.437255859375</v>
      </c>
      <c r="C1215" s="6">
        <v>-1169.44445800781</v>
      </c>
    </row>
    <row r="1216" spans="1:3" ht="12.75">
      <c r="A1216" s="5">
        <v>44360.635416666664</v>
      </c>
      <c r="B1216" s="6">
        <v>-740.05517578125</v>
      </c>
      <c r="C1216" s="6">
        <v>-1170</v>
      </c>
    </row>
    <row r="1217" spans="1:3" ht="12.75">
      <c r="A1217" s="5">
        <v>44360.64583333333</v>
      </c>
      <c r="B1217" s="6">
        <v>-745.6171875</v>
      </c>
      <c r="C1217" s="6">
        <v>-1162.41662597656</v>
      </c>
    </row>
    <row r="1218" spans="1:3" ht="12.75">
      <c r="A1218" s="5">
        <v>44360.65625</v>
      </c>
      <c r="B1218" s="6">
        <v>-756.886657714844</v>
      </c>
      <c r="C1218" s="6">
        <v>-1160</v>
      </c>
    </row>
    <row r="1219" spans="1:3" ht="12.75">
      <c r="A1219" s="5">
        <v>44360.666666666664</v>
      </c>
      <c r="B1219" s="6">
        <v>-747.104553222656</v>
      </c>
      <c r="C1219" s="6">
        <v>-1160.26672363281</v>
      </c>
    </row>
    <row r="1220" spans="1:3" ht="12.75">
      <c r="A1220" s="5">
        <v>44360.67708333333</v>
      </c>
      <c r="B1220" s="6">
        <v>-770.781311035156</v>
      </c>
      <c r="C1220" s="6">
        <v>-1166.29443359375</v>
      </c>
    </row>
    <row r="1221" spans="1:3" ht="12.75">
      <c r="A1221" s="5">
        <v>44360.6875</v>
      </c>
      <c r="B1221" s="6">
        <v>-762.399475097656</v>
      </c>
      <c r="C1221" s="6">
        <v>-1166.6611328125</v>
      </c>
    </row>
    <row r="1222" spans="1:3" ht="12.75">
      <c r="A1222" s="5">
        <v>44360.697916666664</v>
      </c>
      <c r="B1222" s="6">
        <v>-793.469909667969</v>
      </c>
      <c r="C1222" s="6">
        <v>-1161.57775878906</v>
      </c>
    </row>
    <row r="1223" spans="1:3" ht="12.75">
      <c r="A1223" s="5">
        <v>44360.70833333333</v>
      </c>
      <c r="B1223" s="6">
        <v>-783.524536132813</v>
      </c>
      <c r="C1223" s="6">
        <v>-1160.04443359375</v>
      </c>
    </row>
    <row r="1224" spans="1:3" ht="12.75">
      <c r="A1224" s="5">
        <v>44360.71875</v>
      </c>
      <c r="B1224" s="6">
        <v>-769.751831054688</v>
      </c>
      <c r="C1224" s="6">
        <v>-1161.73327636719</v>
      </c>
    </row>
    <row r="1225" spans="1:3" ht="12.75">
      <c r="A1225" s="5">
        <v>44360.729166666664</v>
      </c>
      <c r="B1225" s="6">
        <v>-747.3935546875</v>
      </c>
      <c r="C1225" s="6">
        <v>-1161</v>
      </c>
    </row>
    <row r="1226" spans="1:3" ht="12.75">
      <c r="A1226" s="5">
        <v>44360.73958333333</v>
      </c>
      <c r="B1226" s="6">
        <v>-768.163452148438</v>
      </c>
      <c r="C1226" s="6">
        <v>-1169.40551757813</v>
      </c>
    </row>
    <row r="1227" spans="1:3" ht="12.75">
      <c r="A1227" s="5">
        <v>44360.75</v>
      </c>
      <c r="B1227" s="6">
        <v>-784.629516601563</v>
      </c>
      <c r="C1227" s="6">
        <v>-1170</v>
      </c>
    </row>
    <row r="1228" spans="1:3" ht="12.75">
      <c r="A1228" s="5">
        <v>44360.760416666664</v>
      </c>
      <c r="B1228" s="6">
        <v>-813.51708984375</v>
      </c>
      <c r="C1228" s="6">
        <v>-1170</v>
      </c>
    </row>
    <row r="1229" spans="1:3" ht="12.75">
      <c r="A1229" s="5">
        <v>44360.77083333333</v>
      </c>
      <c r="B1229" s="6">
        <v>-780.3349609375</v>
      </c>
      <c r="C1229" s="6">
        <v>-1170</v>
      </c>
    </row>
    <row r="1230" spans="1:3" ht="12.75">
      <c r="A1230" s="5">
        <v>44360.78125</v>
      </c>
      <c r="B1230" s="6">
        <v>-809.631713867188</v>
      </c>
      <c r="C1230" s="6">
        <v>-1170</v>
      </c>
    </row>
    <row r="1231" spans="1:3" ht="12.75">
      <c r="A1231" s="5">
        <v>44360.791666666664</v>
      </c>
      <c r="B1231" s="6">
        <v>-773.067504882813</v>
      </c>
      <c r="C1231" s="6">
        <v>-1170</v>
      </c>
    </row>
    <row r="1232" spans="1:3" ht="12.75">
      <c r="A1232" s="5">
        <v>44360.80208333333</v>
      </c>
      <c r="B1232" s="6">
        <v>-755.898254394531</v>
      </c>
      <c r="C1232" s="6">
        <v>-1170</v>
      </c>
    </row>
    <row r="1233" spans="1:3" ht="12.75">
      <c r="A1233" s="5">
        <v>44360.8125</v>
      </c>
      <c r="B1233" s="6">
        <v>-756.887268066406</v>
      </c>
      <c r="C1233" s="6">
        <v>-1173.93884277344</v>
      </c>
    </row>
    <row r="1234" spans="1:3" ht="12.75">
      <c r="A1234" s="5">
        <v>44360.822916666664</v>
      </c>
      <c r="B1234" s="6">
        <v>-746.882202148438</v>
      </c>
      <c r="C1234" s="6">
        <v>-1180</v>
      </c>
    </row>
    <row r="1235" spans="1:3" ht="12.75">
      <c r="A1235" s="5">
        <v>44360.83333333333</v>
      </c>
      <c r="B1235" s="6">
        <v>-725.460632324219</v>
      </c>
      <c r="C1235" s="6">
        <v>-1181.91662597656</v>
      </c>
    </row>
    <row r="1236" spans="1:3" ht="12.75">
      <c r="A1236" s="5">
        <v>44360.84375</v>
      </c>
      <c r="B1236" s="6">
        <v>-698.557739257813</v>
      </c>
      <c r="C1236" s="6">
        <v>-1191.73889160156</v>
      </c>
    </row>
    <row r="1237" spans="1:3" ht="12.75">
      <c r="A1237" s="5">
        <v>44360.854166666664</v>
      </c>
      <c r="B1237" s="6">
        <v>-681.171997070313</v>
      </c>
      <c r="C1237" s="6">
        <v>-1203.62780761719</v>
      </c>
    </row>
    <row r="1238" spans="1:3" ht="12.75">
      <c r="A1238" s="5">
        <v>44360.86458333333</v>
      </c>
      <c r="B1238" s="6">
        <v>-652.551147460938</v>
      </c>
      <c r="C1238" s="6">
        <v>-1210</v>
      </c>
    </row>
    <row r="1239" spans="1:3" ht="12.75">
      <c r="A1239" s="5">
        <v>44360.875</v>
      </c>
      <c r="B1239" s="6">
        <v>-625.355712890625</v>
      </c>
      <c r="C1239" s="6">
        <v>-1210.80554199219</v>
      </c>
    </row>
    <row r="1240" spans="1:3" ht="12.75">
      <c r="A1240" s="5">
        <v>44360.885416666664</v>
      </c>
      <c r="B1240" s="6">
        <v>-622.589294433594</v>
      </c>
      <c r="C1240" s="6">
        <v>-1220</v>
      </c>
    </row>
    <row r="1241" spans="1:3" ht="12.75">
      <c r="A1241" s="5">
        <v>44360.89583333333</v>
      </c>
      <c r="B1241" s="6">
        <v>-628.123474121094</v>
      </c>
      <c r="C1241" s="6">
        <v>-1220</v>
      </c>
    </row>
    <row r="1242" spans="1:3" ht="12.75">
      <c r="A1242" s="5">
        <v>44360.90625</v>
      </c>
      <c r="B1242" s="6">
        <v>-608.665893554688</v>
      </c>
      <c r="C1242" s="6">
        <v>-1229.43334960938</v>
      </c>
    </row>
    <row r="1243" spans="1:3" ht="12.75">
      <c r="A1243" s="5">
        <v>44360.916666666664</v>
      </c>
      <c r="B1243" s="6">
        <v>-609.493713378906</v>
      </c>
      <c r="C1243" s="6">
        <v>-1241.96105957031</v>
      </c>
    </row>
    <row r="1244" spans="1:3" ht="12.75">
      <c r="A1244" s="5">
        <v>44360.92708333333</v>
      </c>
      <c r="B1244" s="6">
        <v>-562.023010253906</v>
      </c>
      <c r="C1244" s="6">
        <v>-1250</v>
      </c>
    </row>
    <row r="1245" spans="1:3" ht="12.75">
      <c r="A1245" s="5">
        <v>44360.9375</v>
      </c>
      <c r="B1245" s="6">
        <v>-526.435180664063</v>
      </c>
      <c r="C1245" s="6">
        <v>-1250</v>
      </c>
    </row>
    <row r="1246" spans="1:3" ht="12.75">
      <c r="A1246" s="5">
        <v>44360.947916666664</v>
      </c>
      <c r="B1246" s="6">
        <v>-509.166595458984</v>
      </c>
      <c r="C1246" s="6">
        <v>-1250</v>
      </c>
    </row>
    <row r="1247" spans="1:3" ht="12.75">
      <c r="A1247" s="5">
        <v>44360.95833333333</v>
      </c>
      <c r="B1247" s="6">
        <v>-503.436920166016</v>
      </c>
      <c r="C1247" s="6">
        <v>-1250</v>
      </c>
    </row>
    <row r="1248" spans="1:3" ht="12.75">
      <c r="A1248" s="5">
        <v>44360.96875</v>
      </c>
      <c r="B1248" s="6">
        <v>-453.084716796875</v>
      </c>
      <c r="C1248" s="6">
        <v>-1250</v>
      </c>
    </row>
    <row r="1249" spans="1:3" ht="12.75">
      <c r="A1249" s="5">
        <v>44360.979166666664</v>
      </c>
      <c r="B1249" s="6">
        <v>-422.7734375</v>
      </c>
      <c r="C1249" s="6">
        <v>-1250</v>
      </c>
    </row>
    <row r="1250" spans="1:3" ht="12.75">
      <c r="A1250" s="5">
        <v>44360.98958333333</v>
      </c>
      <c r="B1250" s="6">
        <v>-413.728393554688</v>
      </c>
      <c r="C1250" s="6">
        <v>-1250</v>
      </c>
    </row>
    <row r="1251" spans="1:3" ht="12.75">
      <c r="A1251" s="5">
        <v>44361</v>
      </c>
      <c r="B1251" s="6">
        <v>-435.818206787109</v>
      </c>
      <c r="C1251" s="6">
        <v>-1250</v>
      </c>
    </row>
    <row r="1252" spans="1:3" ht="12.75">
      <c r="A1252" s="5">
        <v>44361.010416666664</v>
      </c>
      <c r="B1252" s="6">
        <v>-503.682495117188</v>
      </c>
      <c r="C1252" s="6">
        <v>-1250</v>
      </c>
    </row>
    <row r="1253" spans="1:3" ht="12.75">
      <c r="A1253" s="5">
        <v>44361.02083333333</v>
      </c>
      <c r="B1253" s="6">
        <v>-515.497497558594</v>
      </c>
      <c r="C1253" s="6">
        <v>-1251.06750488281</v>
      </c>
    </row>
    <row r="1254" spans="1:3" ht="12.75">
      <c r="A1254" s="5">
        <v>44361.03125</v>
      </c>
      <c r="B1254" s="6">
        <v>-500.174438476563</v>
      </c>
      <c r="C1254" s="6">
        <v>-1251.42858886719</v>
      </c>
    </row>
    <row r="1255" spans="1:3" ht="12.75">
      <c r="A1255" s="5">
        <v>44361.041666666664</v>
      </c>
      <c r="B1255" s="6">
        <v>-508.005157470703</v>
      </c>
      <c r="C1255" s="6">
        <v>-1251.42858886719</v>
      </c>
    </row>
    <row r="1256" spans="1:3" ht="12.75">
      <c r="A1256" s="5">
        <v>44361.05208333333</v>
      </c>
      <c r="B1256" s="6">
        <v>-418.313354492188</v>
      </c>
      <c r="C1256" s="6">
        <v>-1251.42858886719</v>
      </c>
    </row>
    <row r="1257" spans="1:3" ht="12.75">
      <c r="A1257" s="5">
        <v>44361.0625</v>
      </c>
      <c r="B1257" s="6">
        <v>-406.843963623047</v>
      </c>
      <c r="C1257" s="6">
        <v>-1251.42858886719</v>
      </c>
    </row>
    <row r="1258" spans="1:3" ht="12.75">
      <c r="A1258" s="5">
        <v>44361.072916666664</v>
      </c>
      <c r="B1258" s="6">
        <v>-389.766845703125</v>
      </c>
      <c r="C1258" s="6">
        <v>-1251.42858886719</v>
      </c>
    </row>
    <row r="1259" spans="1:3" ht="12.75">
      <c r="A1259" s="5">
        <v>44361.08333333333</v>
      </c>
      <c r="B1259" s="6">
        <v>-379.894775390625</v>
      </c>
      <c r="C1259" s="6">
        <v>-1251.42858886719</v>
      </c>
    </row>
    <row r="1260" spans="1:3" ht="12.75">
      <c r="A1260" s="5">
        <v>44361.09375</v>
      </c>
      <c r="B1260" s="6">
        <v>-355.393310546875</v>
      </c>
      <c r="C1260" s="6">
        <v>-1251.42858886719</v>
      </c>
    </row>
    <row r="1261" spans="1:3" ht="12.75">
      <c r="A1261" s="5">
        <v>44361.104166666664</v>
      </c>
      <c r="B1261" s="6">
        <v>-352.766784667969</v>
      </c>
      <c r="C1261" s="6">
        <v>-1251.42858886719</v>
      </c>
    </row>
    <row r="1262" spans="1:3" ht="12.75">
      <c r="A1262" s="5">
        <v>44361.11458333333</v>
      </c>
      <c r="B1262" s="6">
        <v>-362.1474609375</v>
      </c>
      <c r="C1262" s="6">
        <v>-1251.20837402344</v>
      </c>
    </row>
    <row r="1263" spans="1:3" ht="12.75">
      <c r="A1263" s="5">
        <v>44361.125</v>
      </c>
      <c r="B1263" s="6">
        <v>-381.857971191406</v>
      </c>
      <c r="C1263" s="6">
        <v>-1250.43505859375</v>
      </c>
    </row>
    <row r="1264" spans="1:3" ht="12.75">
      <c r="A1264" s="5">
        <v>44361.135416666664</v>
      </c>
      <c r="B1264" s="6">
        <v>-399.211486816406</v>
      </c>
      <c r="C1264" s="6">
        <v>-1251.38745117188</v>
      </c>
    </row>
    <row r="1265" spans="1:3" ht="12.75">
      <c r="A1265" s="5">
        <v>44361.14583333333</v>
      </c>
      <c r="B1265" s="6">
        <v>-420.929107666016</v>
      </c>
      <c r="C1265" s="6">
        <v>-1251.42858886719</v>
      </c>
    </row>
    <row r="1266" spans="1:3" ht="12.75">
      <c r="A1266" s="5">
        <v>44361.15625</v>
      </c>
      <c r="B1266" s="6">
        <v>-420.561859130859</v>
      </c>
      <c r="C1266" s="6">
        <v>-1251.42858886719</v>
      </c>
    </row>
    <row r="1267" spans="1:3" ht="12.75">
      <c r="A1267" s="5">
        <v>44361.166666666664</v>
      </c>
      <c r="B1267" s="6">
        <v>-422.253723144531</v>
      </c>
      <c r="C1267" s="6">
        <v>-1251.42858886719</v>
      </c>
    </row>
    <row r="1268" spans="1:3" ht="12.75">
      <c r="A1268" s="5">
        <v>44361.17708333333</v>
      </c>
      <c r="B1268" s="6">
        <v>-407.91259765625</v>
      </c>
      <c r="C1268" s="6">
        <v>-1251.42858886719</v>
      </c>
    </row>
    <row r="1269" spans="1:3" ht="12.75">
      <c r="A1269" s="5">
        <v>44361.1875</v>
      </c>
      <c r="B1269" s="6">
        <v>-402.138977050781</v>
      </c>
      <c r="C1269" s="6">
        <v>-1251.724609375</v>
      </c>
    </row>
    <row r="1270" spans="1:3" ht="12.75">
      <c r="A1270" s="5">
        <v>44361.197916666664</v>
      </c>
      <c r="B1270" s="6">
        <v>-410.750701904297</v>
      </c>
      <c r="C1270" s="6">
        <v>-1252.84838867188</v>
      </c>
    </row>
    <row r="1271" spans="1:3" ht="12.75">
      <c r="A1271" s="5">
        <v>44361.20833333333</v>
      </c>
      <c r="B1271" s="6">
        <v>-429.119995117188</v>
      </c>
      <c r="C1271" s="6">
        <v>-1251.9541015625</v>
      </c>
    </row>
    <row r="1272" spans="1:3" ht="12.75">
      <c r="A1272" s="5">
        <v>44361.21875</v>
      </c>
      <c r="B1272" s="6">
        <v>-461.866973876953</v>
      </c>
      <c r="C1272" s="6">
        <v>-1251.42858886719</v>
      </c>
    </row>
    <row r="1273" spans="1:3" ht="12.75">
      <c r="A1273" s="5">
        <v>44361.229166666664</v>
      </c>
      <c r="B1273" s="6">
        <v>-488.40087890625</v>
      </c>
      <c r="C1273" s="6">
        <v>-1251.42858886719</v>
      </c>
    </row>
    <row r="1274" spans="1:3" ht="12.75">
      <c r="A1274" s="5">
        <v>44361.23958333333</v>
      </c>
      <c r="B1274" s="6">
        <v>-494.361755371094</v>
      </c>
      <c r="C1274" s="6">
        <v>-1251.20812988281</v>
      </c>
    </row>
    <row r="1275" spans="1:3" ht="12.75">
      <c r="A1275" s="5">
        <v>44361.25</v>
      </c>
      <c r="B1275" s="6">
        <v>-508.065521240234</v>
      </c>
      <c r="C1275" s="6">
        <v>-1250.58483886719</v>
      </c>
    </row>
    <row r="1276" spans="1:3" ht="12.75">
      <c r="A1276" s="5">
        <v>44361.260416666664</v>
      </c>
      <c r="B1276" s="6">
        <v>-597.95654296875</v>
      </c>
      <c r="C1276" s="6">
        <v>-1251.42858886719</v>
      </c>
    </row>
    <row r="1277" spans="1:3" ht="12.75">
      <c r="A1277" s="5">
        <v>44361.27083333333</v>
      </c>
      <c r="B1277" s="6">
        <v>-626.802001953125</v>
      </c>
      <c r="C1277" s="6">
        <v>-1251.42858886719</v>
      </c>
    </row>
    <row r="1278" spans="1:3" ht="12.75">
      <c r="A1278" s="5">
        <v>44361.28125</v>
      </c>
      <c r="B1278" s="6">
        <v>-611.16357421875</v>
      </c>
      <c r="C1278" s="6">
        <v>-1251.42858886719</v>
      </c>
    </row>
    <row r="1279" spans="1:3" ht="12.75">
      <c r="A1279" s="5">
        <v>44361.291666666664</v>
      </c>
      <c r="B1279" s="6">
        <v>-604.81103515625</v>
      </c>
      <c r="C1279" s="6">
        <v>-1251.42858886719</v>
      </c>
    </row>
    <row r="1280" spans="1:3" ht="12.75">
      <c r="A1280" s="5">
        <v>44361.30208333333</v>
      </c>
      <c r="B1280" s="6">
        <v>-605.397827148438</v>
      </c>
      <c r="C1280" s="6">
        <v>-1251.42858886719</v>
      </c>
    </row>
    <row r="1281" spans="1:3" ht="12.75">
      <c r="A1281" s="5">
        <v>44361.3125</v>
      </c>
      <c r="B1281" s="6">
        <v>-598.612915039063</v>
      </c>
      <c r="C1281" s="6">
        <v>-1250.123046875</v>
      </c>
    </row>
    <row r="1282" spans="1:3" ht="12.75">
      <c r="A1282" s="5">
        <v>44361.322916666664</v>
      </c>
      <c r="B1282" s="6">
        <v>-593.000854492188</v>
      </c>
      <c r="C1282" s="6">
        <v>-1250</v>
      </c>
    </row>
    <row r="1283" spans="1:3" ht="12.75">
      <c r="A1283" s="5">
        <v>44361.33333333333</v>
      </c>
      <c r="B1283" s="6">
        <v>-606.131408691406</v>
      </c>
      <c r="C1283" s="6">
        <v>-1250</v>
      </c>
    </row>
    <row r="1284" spans="1:3" ht="12.75">
      <c r="A1284" s="5">
        <v>44361.34375</v>
      </c>
      <c r="B1284" s="6">
        <v>-638.144348144531</v>
      </c>
      <c r="C1284" s="6">
        <v>-1247.927734375</v>
      </c>
    </row>
    <row r="1285" spans="1:3" ht="12.75">
      <c r="A1285" s="5">
        <v>44361.354166666664</v>
      </c>
      <c r="B1285" s="6">
        <v>-649.725769042969</v>
      </c>
      <c r="C1285" s="6">
        <v>-1240</v>
      </c>
    </row>
    <row r="1286" spans="1:3" ht="12.75">
      <c r="A1286" s="5">
        <v>44361.36458333333</v>
      </c>
      <c r="B1286" s="6">
        <v>-648.2392578125</v>
      </c>
      <c r="C1286" s="6">
        <v>-1239.66662597656</v>
      </c>
    </row>
    <row r="1287" spans="1:3" ht="12.75">
      <c r="A1287" s="5">
        <v>44361.375</v>
      </c>
      <c r="B1287" s="6">
        <v>-639.796752929688</v>
      </c>
      <c r="C1287" s="6">
        <v>-1239.95556640625</v>
      </c>
    </row>
    <row r="1288" spans="1:3" ht="12.75">
      <c r="A1288" s="5">
        <v>44361.385416666664</v>
      </c>
      <c r="B1288" s="6">
        <v>-670.921325683594</v>
      </c>
      <c r="C1288" s="6">
        <v>-1231.48327636719</v>
      </c>
    </row>
    <row r="1289" spans="1:3" ht="12.75">
      <c r="A1289" s="5">
        <v>44361.39583333333</v>
      </c>
      <c r="B1289" s="6">
        <v>-693.705505371094</v>
      </c>
      <c r="C1289" s="6">
        <v>-1230</v>
      </c>
    </row>
    <row r="1290" spans="1:3" ht="12.75">
      <c r="A1290" s="5">
        <v>44361.40625</v>
      </c>
      <c r="B1290" s="6">
        <v>-702.565368652344</v>
      </c>
      <c r="C1290" s="6">
        <v>-1230</v>
      </c>
    </row>
    <row r="1291" spans="1:3" ht="12.75">
      <c r="A1291" s="5">
        <v>44361.416666666664</v>
      </c>
      <c r="B1291" s="6">
        <v>-710.977783203125</v>
      </c>
      <c r="C1291" s="6">
        <v>-1225.26110839844</v>
      </c>
    </row>
    <row r="1292" spans="1:3" ht="12.75">
      <c r="A1292" s="5">
        <v>44361.42708333333</v>
      </c>
      <c r="B1292" s="6">
        <v>-734.64404296875</v>
      </c>
      <c r="C1292" s="6">
        <v>-1220</v>
      </c>
    </row>
    <row r="1293" spans="1:3" ht="12.75">
      <c r="A1293" s="5">
        <v>44361.4375</v>
      </c>
      <c r="B1293" s="6">
        <v>-745.3388671875</v>
      </c>
      <c r="C1293" s="6">
        <v>-1219.81665039063</v>
      </c>
    </row>
    <row r="1294" spans="1:3" ht="12.75">
      <c r="A1294" s="5">
        <v>44361.447916666664</v>
      </c>
      <c r="B1294" s="6">
        <v>-756.756530761719</v>
      </c>
      <c r="C1294" s="6">
        <v>-1210</v>
      </c>
    </row>
    <row r="1295" spans="1:3" ht="12.75">
      <c r="A1295" s="5">
        <v>44361.45833333333</v>
      </c>
      <c r="B1295" s="6">
        <v>-761.045593261719</v>
      </c>
      <c r="C1295" s="6">
        <v>-1212.20556640625</v>
      </c>
    </row>
    <row r="1296" spans="1:3" ht="12.75">
      <c r="A1296" s="5">
        <v>44361.46875</v>
      </c>
      <c r="B1296" s="6">
        <v>-828.507385253906</v>
      </c>
      <c r="C1296" s="6">
        <v>-1220</v>
      </c>
    </row>
    <row r="1297" spans="1:3" ht="12.75">
      <c r="A1297" s="5">
        <v>44361.479166666664</v>
      </c>
      <c r="B1297" s="6">
        <v>-830.388244628906</v>
      </c>
      <c r="C1297" s="6">
        <v>-1220</v>
      </c>
    </row>
    <row r="1298" spans="1:3" ht="12.75">
      <c r="A1298" s="5">
        <v>44361.48958333333</v>
      </c>
      <c r="B1298" s="6">
        <v>-843.421630859375</v>
      </c>
      <c r="C1298" s="6">
        <v>-1220</v>
      </c>
    </row>
    <row r="1299" spans="1:3" ht="12.75">
      <c r="A1299" s="5">
        <v>44361.5</v>
      </c>
      <c r="B1299" s="6">
        <v>-864.779418945313</v>
      </c>
      <c r="C1299" s="6">
        <v>-1216.59997558594</v>
      </c>
    </row>
    <row r="1300" spans="1:3" ht="12.75">
      <c r="A1300" s="5">
        <v>44361.510416666664</v>
      </c>
      <c r="B1300" s="6">
        <v>-829.2529296875</v>
      </c>
      <c r="C1300" s="6">
        <v>-1213.93334960938</v>
      </c>
    </row>
    <row r="1301" spans="1:3" ht="12.75">
      <c r="A1301" s="5">
        <v>44361.52083333333</v>
      </c>
      <c r="B1301" s="6">
        <v>-832.515319824219</v>
      </c>
      <c r="C1301" s="6">
        <v>-1210.6611328125</v>
      </c>
    </row>
    <row r="1302" spans="1:3" ht="12.75">
      <c r="A1302" s="5">
        <v>44361.53125</v>
      </c>
      <c r="B1302" s="6">
        <v>-841.1962890625</v>
      </c>
      <c r="C1302" s="6">
        <v>-1210</v>
      </c>
    </row>
    <row r="1303" spans="1:3" ht="12.75">
      <c r="A1303" s="5">
        <v>44361.541666666664</v>
      </c>
      <c r="B1303" s="6">
        <v>-837.981140136719</v>
      </c>
      <c r="C1303" s="6">
        <v>-1210</v>
      </c>
    </row>
    <row r="1304" spans="1:3" ht="12.75">
      <c r="A1304" s="5">
        <v>44361.55208333333</v>
      </c>
      <c r="B1304" s="6">
        <v>-860.138305664063</v>
      </c>
      <c r="C1304" s="6">
        <v>-1216.96105957031</v>
      </c>
    </row>
    <row r="1305" spans="1:3" ht="12.75">
      <c r="A1305" s="5">
        <v>44361.5625</v>
      </c>
      <c r="B1305" s="6">
        <v>-857.54052734375</v>
      </c>
      <c r="C1305" s="6">
        <v>-1212.75</v>
      </c>
    </row>
    <row r="1306" spans="1:3" ht="12.75">
      <c r="A1306" s="5">
        <v>44361.572916666664</v>
      </c>
      <c r="B1306" s="6">
        <v>-854.164794921875</v>
      </c>
      <c r="C1306" s="6">
        <v>-1210</v>
      </c>
    </row>
    <row r="1307" spans="1:3" ht="12.75">
      <c r="A1307" s="5">
        <v>44361.58333333333</v>
      </c>
      <c r="B1307" s="6">
        <v>-839.463806152344</v>
      </c>
      <c r="C1307" s="6">
        <v>-1210</v>
      </c>
    </row>
    <row r="1308" spans="1:3" ht="12.75">
      <c r="A1308" s="5">
        <v>44361.59375</v>
      </c>
      <c r="B1308" s="6">
        <v>-835.762756347656</v>
      </c>
      <c r="C1308" s="6">
        <v>-1206.86108398438</v>
      </c>
    </row>
    <row r="1309" spans="1:3" ht="12.75">
      <c r="A1309" s="5">
        <v>44361.604166666664</v>
      </c>
      <c r="B1309" s="6">
        <v>-815.028076171875</v>
      </c>
      <c r="C1309" s="6">
        <v>-1199.97216796875</v>
      </c>
    </row>
    <row r="1310" spans="1:3" ht="12.75">
      <c r="A1310" s="5">
        <v>44361.61458333333</v>
      </c>
      <c r="B1310" s="6">
        <v>-814.950256347656</v>
      </c>
      <c r="C1310" s="6">
        <v>-1194.55554199219</v>
      </c>
    </row>
    <row r="1311" spans="1:3" ht="12.75">
      <c r="A1311" s="5">
        <v>44361.625</v>
      </c>
      <c r="B1311" s="6">
        <v>-823.101623535156</v>
      </c>
      <c r="C1311" s="6">
        <v>-1190</v>
      </c>
    </row>
    <row r="1312" spans="1:3" ht="12.75">
      <c r="A1312" s="5">
        <v>44361.635416666664</v>
      </c>
      <c r="B1312" s="6">
        <v>-823.873046875</v>
      </c>
      <c r="C1312" s="6">
        <v>-1190</v>
      </c>
    </row>
    <row r="1313" spans="1:3" ht="12.75">
      <c r="A1313" s="5">
        <v>44361.64583333333</v>
      </c>
      <c r="B1313" s="6">
        <v>-810.988464355469</v>
      </c>
      <c r="C1313" s="6">
        <v>-1185.927734375</v>
      </c>
    </row>
    <row r="1314" spans="1:3" ht="12.75">
      <c r="A1314" s="5">
        <v>44361.65625</v>
      </c>
      <c r="B1314" s="6">
        <v>-810.456726074219</v>
      </c>
      <c r="C1314" s="6">
        <v>-1180</v>
      </c>
    </row>
    <row r="1315" spans="1:3" ht="12.75">
      <c r="A1315" s="5">
        <v>44361.666666666664</v>
      </c>
      <c r="B1315" s="6">
        <v>-827.598205566406</v>
      </c>
      <c r="C1315" s="6">
        <v>-1180</v>
      </c>
    </row>
    <row r="1316" spans="1:3" ht="12.75">
      <c r="A1316" s="5">
        <v>44361.67708333333</v>
      </c>
      <c r="B1316" s="6">
        <v>-876.68896484375</v>
      </c>
      <c r="C1316" s="6">
        <v>-1180</v>
      </c>
    </row>
    <row r="1317" spans="1:3" ht="12.75">
      <c r="A1317" s="5">
        <v>44361.6875</v>
      </c>
      <c r="B1317" s="6">
        <v>-892.177185058594</v>
      </c>
      <c r="C1317" s="6">
        <v>-1177.43884277344</v>
      </c>
    </row>
    <row r="1318" spans="1:3" ht="12.75">
      <c r="A1318" s="5">
        <v>44361.697916666664</v>
      </c>
      <c r="B1318" s="6">
        <v>-891.572387695313</v>
      </c>
      <c r="C1318" s="6">
        <v>-1172.19995117188</v>
      </c>
    </row>
    <row r="1319" spans="1:3" ht="12.75">
      <c r="A1319" s="5">
        <v>44361.70833333333</v>
      </c>
      <c r="B1319" s="6">
        <v>-871.223022460938</v>
      </c>
      <c r="C1319" s="6">
        <v>-1170</v>
      </c>
    </row>
    <row r="1320" spans="1:3" ht="12.75">
      <c r="A1320" s="5">
        <v>44361.71875</v>
      </c>
      <c r="B1320" s="6">
        <v>-829.31689453125</v>
      </c>
      <c r="C1320" s="6">
        <v>-1171.427734375</v>
      </c>
    </row>
    <row r="1321" spans="1:3" ht="12.75">
      <c r="A1321" s="5">
        <v>44361.729166666664</v>
      </c>
      <c r="B1321" s="6">
        <v>-826.221008300781</v>
      </c>
      <c r="C1321" s="6">
        <v>-1180</v>
      </c>
    </row>
    <row r="1322" spans="1:3" ht="12.75">
      <c r="A1322" s="5">
        <v>44361.73958333333</v>
      </c>
      <c r="B1322" s="6">
        <v>-790.634826660156</v>
      </c>
      <c r="C1322" s="6">
        <v>-1180</v>
      </c>
    </row>
    <row r="1323" spans="1:3" ht="12.75">
      <c r="A1323" s="5">
        <v>44361.75</v>
      </c>
      <c r="B1323" s="6">
        <v>-805.872680664063</v>
      </c>
      <c r="C1323" s="6">
        <v>-1180</v>
      </c>
    </row>
    <row r="1324" spans="1:3" ht="12.75">
      <c r="A1324" s="5">
        <v>44361.760416666664</v>
      </c>
      <c r="B1324" s="6">
        <v>-811.813354492188</v>
      </c>
      <c r="C1324" s="6">
        <v>-1180</v>
      </c>
    </row>
    <row r="1325" spans="1:3" ht="12.75">
      <c r="A1325" s="5">
        <v>44361.77083333333</v>
      </c>
      <c r="B1325" s="6">
        <v>-794.854125976563</v>
      </c>
      <c r="C1325" s="6">
        <v>-1183.3388671875</v>
      </c>
    </row>
    <row r="1326" spans="1:3" ht="12.75">
      <c r="A1326" s="5">
        <v>44361.78125</v>
      </c>
      <c r="B1326" s="6">
        <v>-790.723022460938</v>
      </c>
      <c r="C1326" s="6">
        <v>-1195.58337402344</v>
      </c>
    </row>
    <row r="1327" spans="1:3" ht="12.75">
      <c r="A1327" s="5">
        <v>44361.791666666664</v>
      </c>
      <c r="B1327" s="6">
        <v>-829.835632324219</v>
      </c>
      <c r="C1327" s="6">
        <v>-1200.62780761719</v>
      </c>
    </row>
    <row r="1328" spans="1:3" ht="12.75">
      <c r="A1328" s="5">
        <v>44361.80208333333</v>
      </c>
      <c r="B1328" s="6">
        <v>-864.106872558594</v>
      </c>
      <c r="C1328" s="6">
        <v>-1209.53332519531</v>
      </c>
    </row>
    <row r="1329" spans="1:3" ht="12.75">
      <c r="A1329" s="5">
        <v>44361.8125</v>
      </c>
      <c r="B1329" s="6">
        <v>-877.760803222656</v>
      </c>
      <c r="C1329" s="6">
        <v>-1210</v>
      </c>
    </row>
    <row r="1330" spans="1:3" ht="12.75">
      <c r="A1330" s="5">
        <v>44361.822916666664</v>
      </c>
      <c r="B1330" s="6">
        <v>-895.6591796875</v>
      </c>
      <c r="C1330" s="6">
        <v>-1210</v>
      </c>
    </row>
    <row r="1331" spans="1:3" ht="12.75">
      <c r="A1331" s="5">
        <v>44361.83333333333</v>
      </c>
      <c r="B1331" s="6">
        <v>-912.638366699219</v>
      </c>
      <c r="C1331" s="6">
        <v>-1210</v>
      </c>
    </row>
    <row r="1332" spans="1:3" ht="12.75">
      <c r="A1332" s="5">
        <v>44361.84375</v>
      </c>
      <c r="B1332" s="6">
        <v>-889.899719238281</v>
      </c>
      <c r="C1332" s="6">
        <v>-1210</v>
      </c>
    </row>
    <row r="1333" spans="1:3" ht="12.75">
      <c r="A1333" s="5">
        <v>44361.854166666664</v>
      </c>
      <c r="B1333" s="6">
        <v>-867.458923339844</v>
      </c>
      <c r="C1333" s="6">
        <v>-1217.51672363281</v>
      </c>
    </row>
    <row r="1334" spans="1:3" ht="12.75">
      <c r="A1334" s="5">
        <v>44361.86458333333</v>
      </c>
      <c r="B1334" s="6">
        <v>-865.580261230469</v>
      </c>
      <c r="C1334" s="6">
        <v>-1225.62780761719</v>
      </c>
    </row>
    <row r="1335" spans="1:3" ht="12.75">
      <c r="A1335" s="5">
        <v>44361.875</v>
      </c>
      <c r="B1335" s="6">
        <v>-862.031311035156</v>
      </c>
      <c r="C1335" s="6">
        <v>-1233.22778320313</v>
      </c>
    </row>
    <row r="1336" spans="1:3" ht="12.75">
      <c r="A1336" s="5">
        <v>44361.885416666664</v>
      </c>
      <c r="B1336" s="6">
        <v>-795.393310546875</v>
      </c>
      <c r="C1336" s="6">
        <v>-1240</v>
      </c>
    </row>
    <row r="1337" spans="1:3" ht="12.75">
      <c r="A1337" s="5">
        <v>44361.89583333333</v>
      </c>
      <c r="B1337" s="6">
        <v>-760.385925292969</v>
      </c>
      <c r="C1337" s="6">
        <v>-1243.76110839844</v>
      </c>
    </row>
    <row r="1338" spans="1:3" ht="12.75">
      <c r="A1338" s="5">
        <v>44361.90625</v>
      </c>
      <c r="B1338" s="6">
        <v>-762.797302246094</v>
      </c>
      <c r="C1338" s="6">
        <v>-1249.88891601563</v>
      </c>
    </row>
    <row r="1339" spans="1:3" ht="12.75">
      <c r="A1339" s="5">
        <v>44361.916666666664</v>
      </c>
      <c r="B1339" s="6">
        <v>-795.886535644531</v>
      </c>
      <c r="C1339" s="6">
        <v>-1250</v>
      </c>
    </row>
    <row r="1340" spans="1:3" ht="12.75">
      <c r="A1340" s="5">
        <v>44361.92708333333</v>
      </c>
      <c r="B1340" s="6">
        <v>-819.947143554688</v>
      </c>
      <c r="C1340" s="6">
        <v>-1250</v>
      </c>
    </row>
    <row r="1341" spans="1:3" ht="12.75">
      <c r="A1341" s="5">
        <v>44361.9375</v>
      </c>
      <c r="B1341" s="6">
        <v>-810.095642089844</v>
      </c>
      <c r="C1341" s="6">
        <v>-1250.22595214844</v>
      </c>
    </row>
    <row r="1342" spans="1:3" ht="12.75">
      <c r="A1342" s="5">
        <v>44361.947916666664</v>
      </c>
      <c r="B1342" s="6">
        <v>-820.891845703125</v>
      </c>
      <c r="C1342" s="6">
        <v>-1251.30419921875</v>
      </c>
    </row>
    <row r="1343" spans="1:3" ht="12.75">
      <c r="A1343" s="5">
        <v>44361.95833333333</v>
      </c>
      <c r="B1343" s="6">
        <v>-815.191284179688</v>
      </c>
      <c r="C1343" s="6">
        <v>-1251.42858886719</v>
      </c>
    </row>
    <row r="1344" spans="1:3" ht="12.75">
      <c r="A1344" s="5">
        <v>44361.96875</v>
      </c>
      <c r="B1344" s="6">
        <v>-758.234375</v>
      </c>
      <c r="C1344" s="6">
        <v>-1251.42858886719</v>
      </c>
    </row>
    <row r="1345" spans="1:3" ht="12.75">
      <c r="A1345" s="5">
        <v>44361.979166666664</v>
      </c>
      <c r="B1345" s="6">
        <v>-724.272583007813</v>
      </c>
      <c r="C1345" s="6">
        <v>-1251.42858886719</v>
      </c>
    </row>
    <row r="1346" spans="1:3" ht="12.75">
      <c r="A1346" s="5">
        <v>44361.98958333333</v>
      </c>
      <c r="B1346" s="6">
        <v>-700.42431640625</v>
      </c>
      <c r="C1346" s="6">
        <v>-1251.42858886719</v>
      </c>
    </row>
    <row r="1347" spans="1:3" ht="12.75">
      <c r="A1347" s="5">
        <v>44362</v>
      </c>
      <c r="B1347" s="6">
        <v>-719.713623046875</v>
      </c>
      <c r="C1347" s="6">
        <v>-1251.42858886719</v>
      </c>
    </row>
    <row r="1348" spans="1:3" ht="12.75">
      <c r="A1348" s="5">
        <v>44362.010416666664</v>
      </c>
      <c r="B1348" s="6">
        <v>-752.609558105469</v>
      </c>
      <c r="C1348" s="6">
        <v>-1251.42858886719</v>
      </c>
    </row>
    <row r="1349" spans="1:3" ht="12.75">
      <c r="A1349" s="5">
        <v>44362.02083333333</v>
      </c>
      <c r="B1349" s="6">
        <v>-744.555541992188</v>
      </c>
      <c r="C1349" s="6">
        <v>-1251.42858886719</v>
      </c>
    </row>
    <row r="1350" spans="1:3" ht="12.75">
      <c r="A1350" s="5">
        <v>44362.03125</v>
      </c>
      <c r="B1350" s="6">
        <v>-751.167114257813</v>
      </c>
      <c r="C1350" s="6">
        <v>-1251.42858886719</v>
      </c>
    </row>
    <row r="1351" spans="1:3" ht="12.75">
      <c r="A1351" s="5">
        <v>44362.041666666664</v>
      </c>
      <c r="B1351" s="6">
        <v>-766.809265136719</v>
      </c>
      <c r="C1351" s="6">
        <v>-1251.42858886719</v>
      </c>
    </row>
    <row r="1352" spans="1:3" ht="12.75">
      <c r="A1352" s="5">
        <v>44362.05208333333</v>
      </c>
      <c r="B1352" s="6">
        <v>-760.642272949219</v>
      </c>
      <c r="C1352" s="6">
        <v>-1252.75634765625</v>
      </c>
    </row>
    <row r="1353" spans="1:3" ht="12.75">
      <c r="A1353" s="5">
        <v>44362.0625</v>
      </c>
      <c r="B1353" s="6">
        <v>-754.487976074219</v>
      </c>
      <c r="C1353" s="6">
        <v>-1252.85717773438</v>
      </c>
    </row>
    <row r="1354" spans="1:3" ht="12.75">
      <c r="A1354" s="5">
        <v>44362.072916666664</v>
      </c>
      <c r="B1354" s="6">
        <v>-764.754699707031</v>
      </c>
      <c r="C1354" s="6">
        <v>-1252.85717773438</v>
      </c>
    </row>
    <row r="1355" spans="1:3" ht="12.75">
      <c r="A1355" s="5">
        <v>44362.08333333333</v>
      </c>
      <c r="B1355" s="6">
        <v>-746.77099609375</v>
      </c>
      <c r="C1355" s="6">
        <v>-1252.85717773438</v>
      </c>
    </row>
    <row r="1356" spans="1:3" ht="12.75">
      <c r="A1356" s="5">
        <v>44362.09375</v>
      </c>
      <c r="B1356" s="6">
        <v>-716.401977539063</v>
      </c>
      <c r="C1356" s="6">
        <v>-1252.85717773438</v>
      </c>
    </row>
    <row r="1357" spans="1:3" ht="12.75">
      <c r="A1357" s="5">
        <v>44362.104166666664</v>
      </c>
      <c r="B1357" s="6">
        <v>-717.968383789063</v>
      </c>
      <c r="C1357" s="6">
        <v>-1252.85717773438</v>
      </c>
    </row>
    <row r="1358" spans="1:3" ht="12.75">
      <c r="A1358" s="5">
        <v>44362.11458333333</v>
      </c>
      <c r="B1358" s="6">
        <v>-726.385192871094</v>
      </c>
      <c r="C1358" s="6">
        <v>-1252.85717773438</v>
      </c>
    </row>
    <row r="1359" spans="1:3" ht="12.75">
      <c r="A1359" s="5">
        <v>44362.125</v>
      </c>
      <c r="B1359" s="6">
        <v>-723.984313964844</v>
      </c>
      <c r="C1359" s="6">
        <v>-1252.85717773438</v>
      </c>
    </row>
    <row r="1360" spans="1:3" ht="12.75">
      <c r="A1360" s="5">
        <v>44362.135416666664</v>
      </c>
      <c r="B1360" s="6">
        <v>-726.230224609375</v>
      </c>
      <c r="C1360" s="6">
        <v>-1253.92785644531</v>
      </c>
    </row>
    <row r="1361" spans="1:3" ht="12.75">
      <c r="A1361" s="5">
        <v>44362.14583333333</v>
      </c>
      <c r="B1361" s="6">
        <v>-724.375366210938</v>
      </c>
      <c r="C1361" s="6">
        <v>-1254.28576660156</v>
      </c>
    </row>
    <row r="1362" spans="1:3" ht="12.75">
      <c r="A1362" s="5">
        <v>44362.15625</v>
      </c>
      <c r="B1362" s="6">
        <v>-732.398010253906</v>
      </c>
      <c r="C1362" s="6">
        <v>-1254.28576660156</v>
      </c>
    </row>
    <row r="1363" spans="1:3" ht="12.75">
      <c r="A1363" s="5">
        <v>44362.166666666664</v>
      </c>
      <c r="B1363" s="6">
        <v>-720.535827636719</v>
      </c>
      <c r="C1363" s="6">
        <v>-1254.58569335938</v>
      </c>
    </row>
    <row r="1364" spans="1:3" ht="12.75">
      <c r="A1364" s="5">
        <v>44362.17708333333</v>
      </c>
      <c r="B1364" s="6">
        <v>-695.706176757813</v>
      </c>
      <c r="C1364" s="6">
        <v>-1255.1328125</v>
      </c>
    </row>
    <row r="1365" spans="1:3" ht="12.75">
      <c r="A1365" s="5">
        <v>44362.1875</v>
      </c>
      <c r="B1365" s="6">
        <v>-689.330688476563</v>
      </c>
      <c r="C1365" s="6">
        <v>-1255.25219726563</v>
      </c>
    </row>
    <row r="1366" spans="1:3" ht="12.75">
      <c r="A1366" s="5">
        <v>44362.197916666664</v>
      </c>
      <c r="B1366" s="6">
        <v>-685.557250976563</v>
      </c>
      <c r="C1366" s="6">
        <v>-1255.71423339844</v>
      </c>
    </row>
    <row r="1367" spans="1:3" ht="12.75">
      <c r="A1367" s="5">
        <v>44362.20833333333</v>
      </c>
      <c r="B1367" s="6">
        <v>-686.308715820313</v>
      </c>
      <c r="C1367" s="6">
        <v>-1255.71423339844</v>
      </c>
    </row>
    <row r="1368" spans="1:3" ht="12.75">
      <c r="A1368" s="5">
        <v>44362.21875</v>
      </c>
      <c r="B1368" s="6">
        <v>-702.387084960938</v>
      </c>
      <c r="C1368" s="6">
        <v>-1255.86096191406</v>
      </c>
    </row>
    <row r="1369" spans="1:3" ht="12.75">
      <c r="A1369" s="5">
        <v>44362.229166666664</v>
      </c>
      <c r="B1369" s="6">
        <v>-693.197204589844</v>
      </c>
      <c r="C1369" s="6">
        <v>-1256.36901855469</v>
      </c>
    </row>
    <row r="1370" spans="1:3" ht="12.75">
      <c r="A1370" s="5">
        <v>44362.23958333333</v>
      </c>
      <c r="B1370" s="6">
        <v>-700.265930175781</v>
      </c>
      <c r="C1370" s="6">
        <v>-1256.89086914063</v>
      </c>
    </row>
    <row r="1371" spans="1:3" ht="12.75">
      <c r="A1371" s="5">
        <v>44362.25</v>
      </c>
      <c r="B1371" s="6">
        <v>-722.979125976563</v>
      </c>
      <c r="C1371" s="6">
        <v>-1254.04919433594</v>
      </c>
    </row>
    <row r="1372" spans="1:3" ht="12.75">
      <c r="A1372" s="5">
        <v>44362.260416666664</v>
      </c>
      <c r="B1372" s="6">
        <v>-826.404541015625</v>
      </c>
      <c r="C1372" s="6">
        <v>-1254.18615722656</v>
      </c>
    </row>
    <row r="1373" spans="1:3" ht="12.75">
      <c r="A1373" s="5">
        <v>44362.27083333333</v>
      </c>
      <c r="B1373" s="6">
        <v>-842.08642578125</v>
      </c>
      <c r="C1373" s="6">
        <v>-1254.28576660156</v>
      </c>
    </row>
    <row r="1374" spans="1:3" ht="12.75">
      <c r="A1374" s="5">
        <v>44362.28125</v>
      </c>
      <c r="B1374" s="6">
        <v>-835.387634277344</v>
      </c>
      <c r="C1374" s="6">
        <v>-1254.28576660156</v>
      </c>
    </row>
    <row r="1375" spans="1:3" ht="12.75">
      <c r="A1375" s="5">
        <v>44362.291666666664</v>
      </c>
      <c r="B1375" s="6">
        <v>-836.630126953125</v>
      </c>
      <c r="C1375" s="6">
        <v>-1254.28576660156</v>
      </c>
    </row>
    <row r="1376" spans="1:3" ht="12.75">
      <c r="A1376" s="5">
        <v>44362.30208333333</v>
      </c>
      <c r="B1376" s="6">
        <v>-845.199768066406</v>
      </c>
      <c r="C1376" s="6">
        <v>-1253.7119140625</v>
      </c>
    </row>
    <row r="1377" spans="1:3" ht="12.75">
      <c r="A1377" s="5">
        <v>44362.3125</v>
      </c>
      <c r="B1377" s="6">
        <v>-827.826416015625</v>
      </c>
      <c r="C1377" s="6">
        <v>-1252.85717773438</v>
      </c>
    </row>
    <row r="1378" spans="1:3" ht="12.75">
      <c r="A1378" s="5">
        <v>44362.322916666664</v>
      </c>
      <c r="B1378" s="6">
        <v>-818.529846191406</v>
      </c>
      <c r="C1378" s="6">
        <v>-1252.85717773438</v>
      </c>
    </row>
    <row r="1379" spans="1:3" ht="12.75">
      <c r="A1379" s="5">
        <v>44362.33333333333</v>
      </c>
      <c r="B1379" s="6">
        <v>-815.970825195313</v>
      </c>
      <c r="C1379" s="6">
        <v>-1252.85717773438</v>
      </c>
    </row>
    <row r="1380" spans="1:3" ht="12.75">
      <c r="A1380" s="5">
        <v>44362.34375</v>
      </c>
      <c r="B1380" s="6">
        <v>-807.304321289063</v>
      </c>
      <c r="C1380" s="6">
        <v>-1252.85717773438</v>
      </c>
    </row>
    <row r="1381" spans="1:3" ht="12.75">
      <c r="A1381" s="5">
        <v>44362.354166666664</v>
      </c>
      <c r="B1381" s="6">
        <v>-797.673706054688</v>
      </c>
      <c r="C1381" s="6">
        <v>-1252.85717773438</v>
      </c>
    </row>
    <row r="1382" spans="1:3" ht="12.75">
      <c r="A1382" s="5">
        <v>44362.36458333333</v>
      </c>
      <c r="B1382" s="6">
        <v>-790.936340332031</v>
      </c>
      <c r="C1382" s="6">
        <v>-1251.66748046875</v>
      </c>
    </row>
    <row r="1383" spans="1:3" ht="12.75">
      <c r="A1383" s="5">
        <v>44362.375</v>
      </c>
      <c r="B1383" s="6">
        <v>-785.418090820313</v>
      </c>
      <c r="C1383" s="6">
        <v>-1251.42858886719</v>
      </c>
    </row>
    <row r="1384" spans="1:3" ht="12.75">
      <c r="A1384" s="5">
        <v>44362.385416666664</v>
      </c>
      <c r="B1384" s="6">
        <v>-729.830200195313</v>
      </c>
      <c r="C1384" s="6">
        <v>-1251.27062988281</v>
      </c>
    </row>
    <row r="1385" spans="1:3" ht="12.75">
      <c r="A1385" s="5">
        <v>44362.39583333333</v>
      </c>
      <c r="B1385" s="6">
        <v>-724.2763671875</v>
      </c>
      <c r="C1385" s="6">
        <v>-1250.05554199219</v>
      </c>
    </row>
    <row r="1386" spans="1:3" ht="12.75">
      <c r="A1386" s="5">
        <v>44362.40625</v>
      </c>
      <c r="B1386" s="6">
        <v>-719.532470703125</v>
      </c>
      <c r="C1386" s="6">
        <v>-1250</v>
      </c>
    </row>
    <row r="1387" spans="1:3" ht="12.75">
      <c r="A1387" s="5">
        <v>44362.416666666664</v>
      </c>
      <c r="B1387" s="6">
        <v>-714.103881835938</v>
      </c>
      <c r="C1387" s="6">
        <v>-1250</v>
      </c>
    </row>
    <row r="1388" spans="1:3" ht="12.75">
      <c r="A1388" s="5">
        <v>44362.42708333333</v>
      </c>
      <c r="B1388" s="6">
        <v>-752.853759765625</v>
      </c>
      <c r="C1388" s="6">
        <v>-1250</v>
      </c>
    </row>
    <row r="1389" spans="1:3" ht="12.75">
      <c r="A1389" s="5">
        <v>44362.4375</v>
      </c>
      <c r="B1389" s="6">
        <v>-760.553100585938</v>
      </c>
      <c r="C1389" s="6">
        <v>-1240.37219238281</v>
      </c>
    </row>
    <row r="1390" spans="1:3" ht="12.75">
      <c r="A1390" s="5">
        <v>44362.447916666664</v>
      </c>
      <c r="B1390" s="6">
        <v>-755.624084472656</v>
      </c>
      <c r="C1390" s="6">
        <v>-1235.34997558594</v>
      </c>
    </row>
    <row r="1391" spans="1:3" ht="12.75">
      <c r="A1391" s="5">
        <v>44362.45833333333</v>
      </c>
      <c r="B1391" s="6">
        <v>-727.100463867188</v>
      </c>
      <c r="C1391" s="6">
        <v>-1221.18884277344</v>
      </c>
    </row>
    <row r="1392" spans="1:3" ht="12.75">
      <c r="A1392" s="5">
        <v>44362.46875</v>
      </c>
      <c r="B1392" s="6">
        <v>-765.541137695313</v>
      </c>
      <c r="C1392" s="6">
        <v>-1212.19995117188</v>
      </c>
    </row>
    <row r="1393" spans="1:3" ht="12.75">
      <c r="A1393" s="5">
        <v>44362.479166666664</v>
      </c>
      <c r="B1393" s="6">
        <v>-791.453491210938</v>
      </c>
      <c r="C1393" s="6">
        <v>-1204.80004882813</v>
      </c>
    </row>
    <row r="1394" spans="1:3" ht="12.75">
      <c r="A1394" s="5">
        <v>44362.48958333333</v>
      </c>
      <c r="B1394" s="6">
        <v>-816.697265625</v>
      </c>
      <c r="C1394" s="6">
        <v>-1208.06115722656</v>
      </c>
    </row>
    <row r="1395" spans="1:3" ht="12.75">
      <c r="A1395" s="5">
        <v>44362.5</v>
      </c>
      <c r="B1395" s="6">
        <v>-804.555053710938</v>
      </c>
      <c r="C1395" s="6">
        <v>-1207.9111328125</v>
      </c>
    </row>
    <row r="1396" spans="1:3" ht="12.75">
      <c r="A1396" s="5">
        <v>44362.510416666664</v>
      </c>
      <c r="B1396" s="6">
        <v>-780.441833496094</v>
      </c>
      <c r="C1396" s="6">
        <v>-1205.47216796875</v>
      </c>
    </row>
    <row r="1397" spans="1:3" ht="12.75">
      <c r="A1397" s="5">
        <v>44362.52083333333</v>
      </c>
      <c r="B1397" s="6">
        <v>-786.497985839844</v>
      </c>
      <c r="C1397" s="6">
        <v>-1208.70556640625</v>
      </c>
    </row>
    <row r="1398" spans="1:3" ht="12.75">
      <c r="A1398" s="5">
        <v>44362.53125</v>
      </c>
      <c r="B1398" s="6">
        <v>-782.513854980469</v>
      </c>
      <c r="C1398" s="6">
        <v>-1205.06665039063</v>
      </c>
    </row>
    <row r="1399" spans="1:3" ht="12.75">
      <c r="A1399" s="5">
        <v>44362.541666666664</v>
      </c>
      <c r="B1399" s="6">
        <v>-742.815979003906</v>
      </c>
      <c r="C1399" s="6">
        <v>-1196.55554199219</v>
      </c>
    </row>
    <row r="1400" spans="1:3" ht="12.75">
      <c r="A1400" s="5">
        <v>44362.55208333333</v>
      </c>
      <c r="B1400" s="6">
        <v>-623.2568359375</v>
      </c>
      <c r="C1400" s="6">
        <v>-1199.15551757813</v>
      </c>
    </row>
    <row r="1401" spans="1:3" ht="12.75">
      <c r="A1401" s="5">
        <v>44362.5625</v>
      </c>
      <c r="B1401" s="6">
        <v>-599.273376464844</v>
      </c>
      <c r="C1401" s="6">
        <v>-1195.48889160156</v>
      </c>
    </row>
    <row r="1402" spans="1:3" ht="12.75">
      <c r="A1402" s="5">
        <v>44362.572916666664</v>
      </c>
      <c r="B1402" s="6">
        <v>-596.989929199219</v>
      </c>
      <c r="C1402" s="6">
        <v>-1198.59448242188</v>
      </c>
    </row>
    <row r="1403" spans="1:3" ht="12.75">
      <c r="A1403" s="5">
        <v>44362.58333333333</v>
      </c>
      <c r="B1403" s="6">
        <v>-594.724365234375</v>
      </c>
      <c r="C1403" s="6">
        <v>-1192.40002441406</v>
      </c>
    </row>
    <row r="1404" spans="1:3" ht="12.75">
      <c r="A1404" s="5">
        <v>44362.59375</v>
      </c>
      <c r="B1404" s="6">
        <v>-595.485412597656</v>
      </c>
      <c r="C1404" s="6">
        <v>-1190</v>
      </c>
    </row>
    <row r="1405" spans="1:3" ht="12.75">
      <c r="A1405" s="5">
        <v>44362.604166666664</v>
      </c>
      <c r="B1405" s="6">
        <v>-571.84375</v>
      </c>
      <c r="C1405" s="6">
        <v>-1191.13330078125</v>
      </c>
    </row>
    <row r="1406" spans="1:3" ht="12.75">
      <c r="A1406" s="5">
        <v>44362.61458333333</v>
      </c>
      <c r="B1406" s="6">
        <v>-551.760803222656</v>
      </c>
      <c r="C1406" s="6">
        <v>-1193.98889160156</v>
      </c>
    </row>
    <row r="1407" spans="1:3" ht="12.75">
      <c r="A1407" s="5">
        <v>44362.625</v>
      </c>
      <c r="B1407" s="6">
        <v>-532.296997070313</v>
      </c>
      <c r="C1407" s="6">
        <v>-1199.33337402344</v>
      </c>
    </row>
    <row r="1408" spans="1:3" ht="12.75">
      <c r="A1408" s="5">
        <v>44362.635416666664</v>
      </c>
      <c r="B1408" s="6">
        <v>-563.591796875</v>
      </c>
      <c r="C1408" s="6">
        <v>-1200</v>
      </c>
    </row>
    <row r="1409" spans="1:3" ht="12.75">
      <c r="A1409" s="5">
        <v>44362.64583333333</v>
      </c>
      <c r="B1409" s="6">
        <v>-549.824951171875</v>
      </c>
      <c r="C1409" s="6">
        <v>-1205.13891601563</v>
      </c>
    </row>
    <row r="1410" spans="1:3" ht="12.75">
      <c r="A1410" s="5">
        <v>44362.65625</v>
      </c>
      <c r="B1410" s="6">
        <v>-539.052429199219</v>
      </c>
      <c r="C1410" s="6">
        <v>-1210</v>
      </c>
    </row>
    <row r="1411" spans="1:3" ht="12.75">
      <c r="A1411" s="5">
        <v>44362.666666666664</v>
      </c>
      <c r="B1411" s="6">
        <v>-542.294189453125</v>
      </c>
      <c r="C1411" s="6">
        <v>-1210</v>
      </c>
    </row>
    <row r="1412" spans="1:3" ht="12.75">
      <c r="A1412" s="5">
        <v>44362.67708333333</v>
      </c>
      <c r="B1412" s="6">
        <v>-556.643920898438</v>
      </c>
      <c r="C1412" s="6">
        <v>-1210</v>
      </c>
    </row>
    <row r="1413" spans="1:3" ht="12.75">
      <c r="A1413" s="5">
        <v>44362.6875</v>
      </c>
      <c r="B1413" s="6">
        <v>-623.99462890625</v>
      </c>
      <c r="C1413" s="6">
        <v>-1213.53894042969</v>
      </c>
    </row>
    <row r="1414" spans="1:3" ht="12.75">
      <c r="A1414" s="5">
        <v>44362.697916666664</v>
      </c>
      <c r="B1414" s="6">
        <v>-667.494873046875</v>
      </c>
      <c r="C1414" s="6">
        <v>-1218.33337402344</v>
      </c>
    </row>
    <row r="1415" spans="1:3" ht="12.75">
      <c r="A1415" s="5">
        <v>44362.70833333333</v>
      </c>
      <c r="B1415" s="6">
        <v>-667.935119628906</v>
      </c>
      <c r="C1415" s="6">
        <v>-1220</v>
      </c>
    </row>
    <row r="1416" spans="1:3" ht="12.75">
      <c r="A1416" s="5">
        <v>44362.71875</v>
      </c>
      <c r="B1416" s="6">
        <v>-607.814758300781</v>
      </c>
      <c r="C1416" s="6">
        <v>-1220</v>
      </c>
    </row>
    <row r="1417" spans="1:3" ht="12.75">
      <c r="A1417" s="5">
        <v>44362.729166666664</v>
      </c>
      <c r="B1417" s="6">
        <v>-573.626525878906</v>
      </c>
      <c r="C1417" s="6">
        <v>-1220</v>
      </c>
    </row>
    <row r="1418" spans="1:3" ht="12.75">
      <c r="A1418" s="5">
        <v>44362.73958333333</v>
      </c>
      <c r="B1418" s="6">
        <v>-563.837707519531</v>
      </c>
      <c r="C1418" s="6">
        <v>-1220</v>
      </c>
    </row>
    <row r="1419" spans="1:3" ht="12.75">
      <c r="A1419" s="5">
        <v>44362.75</v>
      </c>
      <c r="B1419" s="6">
        <v>-546.450866699219</v>
      </c>
      <c r="C1419" s="6">
        <v>-1220</v>
      </c>
    </row>
    <row r="1420" spans="1:3" ht="12.75">
      <c r="A1420" s="5">
        <v>44362.760416666664</v>
      </c>
      <c r="B1420" s="6">
        <v>-563.474670410156</v>
      </c>
      <c r="C1420" s="6">
        <v>-1220</v>
      </c>
    </row>
    <row r="1421" spans="1:3" ht="12.75">
      <c r="A1421" s="5">
        <v>44362.77083333333</v>
      </c>
      <c r="B1421" s="6">
        <v>-562.831115722656</v>
      </c>
      <c r="C1421" s="6">
        <v>-1220</v>
      </c>
    </row>
    <row r="1422" spans="1:3" ht="12.75">
      <c r="A1422" s="5">
        <v>44362.78125</v>
      </c>
      <c r="B1422" s="6">
        <v>-577.343933105469</v>
      </c>
      <c r="C1422" s="6">
        <v>-1220</v>
      </c>
    </row>
    <row r="1423" spans="1:3" ht="12.75">
      <c r="A1423" s="5">
        <v>44362.791666666664</v>
      </c>
      <c r="B1423" s="6">
        <v>-558.918762207031</v>
      </c>
      <c r="C1423" s="6">
        <v>-1220</v>
      </c>
    </row>
    <row r="1424" spans="1:3" ht="12.75">
      <c r="A1424" s="5">
        <v>44362.80208333333</v>
      </c>
      <c r="B1424" s="6">
        <v>-609.622192382813</v>
      </c>
      <c r="C1424" s="6">
        <v>-1220</v>
      </c>
    </row>
    <row r="1425" spans="1:3" ht="12.75">
      <c r="A1425" s="5">
        <v>44362.8125</v>
      </c>
      <c r="B1425" s="6">
        <v>-615.585571289063</v>
      </c>
      <c r="C1425" s="6">
        <v>-1220</v>
      </c>
    </row>
    <row r="1426" spans="1:3" ht="12.75">
      <c r="A1426" s="5">
        <v>44362.822916666664</v>
      </c>
      <c r="B1426" s="6">
        <v>-612.207580566406</v>
      </c>
      <c r="C1426" s="6">
        <v>-1220</v>
      </c>
    </row>
    <row r="1427" spans="1:3" ht="12.75">
      <c r="A1427" s="5">
        <v>44362.83333333333</v>
      </c>
      <c r="B1427" s="6">
        <v>-619.039611816406</v>
      </c>
      <c r="C1427" s="6">
        <v>-1225.51672363281</v>
      </c>
    </row>
    <row r="1428" spans="1:3" ht="12.75">
      <c r="A1428" s="5">
        <v>44362.84375</v>
      </c>
      <c r="B1428" s="6">
        <v>-642.313842773438</v>
      </c>
      <c r="C1428" s="6">
        <v>-1230</v>
      </c>
    </row>
    <row r="1429" spans="1:3" ht="12.75">
      <c r="A1429" s="5">
        <v>44362.854166666664</v>
      </c>
      <c r="B1429" s="6">
        <v>-649.618835449219</v>
      </c>
      <c r="C1429" s="6">
        <v>-1230</v>
      </c>
    </row>
    <row r="1430" spans="1:3" ht="12.75">
      <c r="A1430" s="5">
        <v>44362.86458333333</v>
      </c>
      <c r="B1430" s="6">
        <v>-647.575500488281</v>
      </c>
      <c r="C1430" s="6">
        <v>-1239.36108398438</v>
      </c>
    </row>
    <row r="1431" spans="1:3" ht="12.75">
      <c r="A1431" s="5">
        <v>44362.875</v>
      </c>
      <c r="B1431" s="6">
        <v>-658.645874023438</v>
      </c>
      <c r="C1431" s="6">
        <v>-1242.11669921875</v>
      </c>
    </row>
    <row r="1432" spans="1:3" ht="12.75">
      <c r="A1432" s="5">
        <v>44362.885416666664</v>
      </c>
      <c r="B1432" s="6">
        <v>-697.312377929688</v>
      </c>
      <c r="C1432" s="6">
        <v>-1250</v>
      </c>
    </row>
    <row r="1433" spans="1:3" ht="12.75">
      <c r="A1433" s="5">
        <v>44362.89583333333</v>
      </c>
      <c r="B1433" s="6">
        <v>-713.568664550781</v>
      </c>
      <c r="C1433" s="6">
        <v>-1250</v>
      </c>
    </row>
    <row r="1434" spans="1:3" ht="12.75">
      <c r="A1434" s="5">
        <v>44362.90625</v>
      </c>
      <c r="B1434" s="6">
        <v>-719.480651855469</v>
      </c>
      <c r="C1434" s="6">
        <v>-1250</v>
      </c>
    </row>
    <row r="1435" spans="1:3" ht="12.75">
      <c r="A1435" s="5">
        <v>44362.916666666664</v>
      </c>
      <c r="B1435" s="6">
        <v>-695.834106445313</v>
      </c>
      <c r="C1435" s="6">
        <v>-1251.1611328125</v>
      </c>
    </row>
    <row r="1436" spans="1:3" ht="12.75">
      <c r="A1436" s="5">
        <v>44362.92708333333</v>
      </c>
      <c r="B1436" s="6">
        <v>-628.630249023438</v>
      </c>
      <c r="C1436" s="6">
        <v>-1251.42858886719</v>
      </c>
    </row>
    <row r="1437" spans="1:3" ht="12.75">
      <c r="A1437" s="5">
        <v>44362.9375</v>
      </c>
      <c r="B1437" s="6">
        <v>-605.871704101563</v>
      </c>
      <c r="C1437" s="6">
        <v>-1251.42858886719</v>
      </c>
    </row>
    <row r="1438" spans="1:3" ht="12.75">
      <c r="A1438" s="5">
        <v>44362.947916666664</v>
      </c>
      <c r="B1438" s="6">
        <v>-596.223266601563</v>
      </c>
      <c r="C1438" s="6">
        <v>-1251.42858886719</v>
      </c>
    </row>
    <row r="1439" spans="1:3" ht="12.75">
      <c r="A1439" s="5">
        <v>44362.95833333333</v>
      </c>
      <c r="B1439" s="6">
        <v>-590.306518554688</v>
      </c>
      <c r="C1439" s="6">
        <v>-1251.42858886719</v>
      </c>
    </row>
    <row r="1440" spans="1:3" ht="12.75">
      <c r="A1440" s="5">
        <v>44362.96875</v>
      </c>
      <c r="B1440" s="6">
        <v>-588.112365722656</v>
      </c>
      <c r="C1440" s="6">
        <v>-1251.99450683594</v>
      </c>
    </row>
    <row r="1441" spans="1:3" ht="12.75">
      <c r="A1441" s="5">
        <v>44362.979166666664</v>
      </c>
      <c r="B1441" s="6">
        <v>-583.697509765625</v>
      </c>
      <c r="C1441" s="6">
        <v>-1252.85717773438</v>
      </c>
    </row>
    <row r="1442" spans="1:3" ht="12.75">
      <c r="A1442" s="5">
        <v>44362.98958333333</v>
      </c>
      <c r="B1442" s="6">
        <v>-599.441833496094</v>
      </c>
      <c r="C1442" s="6">
        <v>-1252.85717773438</v>
      </c>
    </row>
    <row r="1443" spans="1:3" ht="12.75">
      <c r="A1443" s="5">
        <v>44363</v>
      </c>
      <c r="B1443" s="6">
        <v>-593.72314453125</v>
      </c>
      <c r="C1443" s="6">
        <v>-1253.64526367188</v>
      </c>
    </row>
    <row r="1444" spans="1:3" ht="12.75">
      <c r="A1444" s="5">
        <v>44363.010416666664</v>
      </c>
      <c r="B1444" s="6">
        <v>-509.460388183594</v>
      </c>
      <c r="C1444" s="6">
        <v>-1254.28576660156</v>
      </c>
    </row>
    <row r="1445" spans="1:3" ht="12.75">
      <c r="A1445" s="5">
        <v>44363.02083333333</v>
      </c>
      <c r="B1445" s="6">
        <v>-498.190704345703</v>
      </c>
      <c r="C1445" s="6">
        <v>-1254.470703125</v>
      </c>
    </row>
    <row r="1446" spans="1:3" ht="12.75">
      <c r="A1446" s="5">
        <v>44363.03125</v>
      </c>
      <c r="B1446" s="6">
        <v>-504.498107910156</v>
      </c>
      <c r="C1446" s="6">
        <v>-1255.71423339844</v>
      </c>
    </row>
    <row r="1447" spans="1:3" ht="12.75">
      <c r="A1447" s="5">
        <v>44363.041666666664</v>
      </c>
      <c r="B1447" s="6">
        <v>-488.505279541016</v>
      </c>
      <c r="C1447" s="6">
        <v>-1255.71423339844</v>
      </c>
    </row>
    <row r="1448" spans="1:3" ht="12.75">
      <c r="A1448" s="5">
        <v>44363.05208333333</v>
      </c>
      <c r="B1448" s="6">
        <v>-456.804809570313</v>
      </c>
      <c r="C1448" s="6">
        <v>-1255.71423339844</v>
      </c>
    </row>
    <row r="1449" spans="1:3" ht="12.75">
      <c r="A1449" s="5">
        <v>44363.0625</v>
      </c>
      <c r="B1449" s="6">
        <v>-464.3154296875</v>
      </c>
      <c r="C1449" s="6">
        <v>-1256.10571289063</v>
      </c>
    </row>
    <row r="1450" spans="1:3" ht="12.75">
      <c r="A1450" s="5">
        <v>44363.072916666664</v>
      </c>
      <c r="B1450" s="6">
        <v>-479.321533203125</v>
      </c>
      <c r="C1450" s="6">
        <v>-1257.11010742188</v>
      </c>
    </row>
    <row r="1451" spans="1:3" ht="12.75">
      <c r="A1451" s="5">
        <v>44363.08333333333</v>
      </c>
      <c r="B1451" s="6">
        <v>-480.110382080078</v>
      </c>
      <c r="C1451" s="6">
        <v>-1257.14282226563</v>
      </c>
    </row>
    <row r="1452" spans="1:3" ht="12.75">
      <c r="A1452" s="5">
        <v>44363.09375</v>
      </c>
      <c r="B1452" s="6">
        <v>-438.776947021484</v>
      </c>
      <c r="C1452" s="6">
        <v>-1257.14282226563</v>
      </c>
    </row>
    <row r="1453" spans="1:3" ht="12.75">
      <c r="A1453" s="5">
        <v>44363.104166666664</v>
      </c>
      <c r="B1453" s="6">
        <v>-448.765655517578</v>
      </c>
      <c r="C1453" s="6">
        <v>-1257.14282226563</v>
      </c>
    </row>
    <row r="1454" spans="1:3" ht="12.75">
      <c r="A1454" s="5">
        <v>44363.11458333333</v>
      </c>
      <c r="B1454" s="6">
        <v>-446.351348876953</v>
      </c>
      <c r="C1454" s="6">
        <v>-1257.97216796875</v>
      </c>
    </row>
    <row r="1455" spans="1:3" ht="12.75">
      <c r="A1455" s="5">
        <v>44363.125</v>
      </c>
      <c r="B1455" s="6">
        <v>-438.275238037109</v>
      </c>
      <c r="C1455" s="6">
        <v>-1258.57141113281</v>
      </c>
    </row>
    <row r="1456" spans="1:3" ht="12.75">
      <c r="A1456" s="5">
        <v>44363.135416666664</v>
      </c>
      <c r="B1456" s="6">
        <v>-414.516204833984</v>
      </c>
      <c r="C1456" s="6">
        <v>-1259.16918945313</v>
      </c>
    </row>
    <row r="1457" spans="1:3" ht="12.75">
      <c r="A1457" s="5">
        <v>44363.14583333333</v>
      </c>
      <c r="B1457" s="6">
        <v>-411.595550537109</v>
      </c>
      <c r="C1457" s="6">
        <v>-1259.99975585938</v>
      </c>
    </row>
    <row r="1458" spans="1:3" ht="12.75">
      <c r="A1458" s="5">
        <v>44363.15625</v>
      </c>
      <c r="B1458" s="6">
        <v>-415.475494384766</v>
      </c>
      <c r="C1458" s="6">
        <v>-1260</v>
      </c>
    </row>
    <row r="1459" spans="1:3" ht="12.75">
      <c r="A1459" s="5">
        <v>44363.166666666664</v>
      </c>
      <c r="B1459" s="6">
        <v>-418.327758789063</v>
      </c>
      <c r="C1459" s="6">
        <v>-1260</v>
      </c>
    </row>
    <row r="1460" spans="1:3" ht="12.75">
      <c r="A1460" s="5">
        <v>44363.17708333333</v>
      </c>
      <c r="B1460" s="6">
        <v>-428.114624023438</v>
      </c>
      <c r="C1460" s="6">
        <v>-1260</v>
      </c>
    </row>
    <row r="1461" spans="1:3" ht="12.75">
      <c r="A1461" s="5">
        <v>44363.1875</v>
      </c>
      <c r="B1461" s="6">
        <v>-439.136444091797</v>
      </c>
      <c r="C1461" s="6">
        <v>-1260</v>
      </c>
    </row>
    <row r="1462" spans="1:3" ht="12.75">
      <c r="A1462" s="5">
        <v>44363.197916666664</v>
      </c>
      <c r="B1462" s="6">
        <v>-447.977111816406</v>
      </c>
      <c r="C1462" s="6">
        <v>-1260.6611328125</v>
      </c>
    </row>
    <row r="1463" spans="1:3" ht="12.75">
      <c r="A1463" s="5">
        <v>44363.20833333333</v>
      </c>
      <c r="B1463" s="6">
        <v>-443.911010742188</v>
      </c>
      <c r="C1463" s="6">
        <v>-1261.42858886719</v>
      </c>
    </row>
    <row r="1464" spans="1:3" ht="12.75">
      <c r="A1464" s="5">
        <v>44363.21875</v>
      </c>
      <c r="B1464" s="6">
        <v>-432.210906982422</v>
      </c>
      <c r="C1464" s="6">
        <v>-1261.42834472656</v>
      </c>
    </row>
    <row r="1465" spans="1:3" ht="12.75">
      <c r="A1465" s="5">
        <v>44363.229166666664</v>
      </c>
      <c r="B1465" s="6">
        <v>-415.781890869141</v>
      </c>
      <c r="C1465" s="6">
        <v>-1260.333984375</v>
      </c>
    </row>
    <row r="1466" spans="1:3" ht="12.75">
      <c r="A1466" s="5">
        <v>44363.23958333333</v>
      </c>
      <c r="B1466" s="6">
        <v>-439.396301269531</v>
      </c>
      <c r="C1466" s="6">
        <v>-1258.37731933594</v>
      </c>
    </row>
    <row r="1467" spans="1:3" ht="12.75">
      <c r="A1467" s="5">
        <v>44363.25</v>
      </c>
      <c r="B1467" s="6">
        <v>-461.153411865234</v>
      </c>
      <c r="C1467" s="6">
        <v>-1256.78686523438</v>
      </c>
    </row>
    <row r="1468" spans="1:3" ht="12.75">
      <c r="A1468" s="5">
        <v>44363.260416666664</v>
      </c>
      <c r="B1468" s="6">
        <v>-514.566467285156</v>
      </c>
      <c r="C1468" s="6">
        <v>-1255.72900390625</v>
      </c>
    </row>
    <row r="1469" spans="1:3" ht="12.75">
      <c r="A1469" s="5">
        <v>44363.27083333333</v>
      </c>
      <c r="B1469" s="6">
        <v>-524.162475585938</v>
      </c>
      <c r="C1469" s="6">
        <v>-1256.84753417969</v>
      </c>
    </row>
    <row r="1470" spans="1:3" ht="12.75">
      <c r="A1470" s="5">
        <v>44363.28125</v>
      </c>
      <c r="B1470" s="6">
        <v>-523.223205566406</v>
      </c>
      <c r="C1470" s="6">
        <v>-1257.14282226563</v>
      </c>
    </row>
    <row r="1471" spans="1:3" ht="12.75">
      <c r="A1471" s="5">
        <v>44363.291666666664</v>
      </c>
      <c r="B1471" s="6">
        <v>-523.880493164063</v>
      </c>
      <c r="C1471" s="6">
        <v>-1257.14282226563</v>
      </c>
    </row>
    <row r="1472" spans="1:3" ht="12.75">
      <c r="A1472" s="5">
        <v>44363.30208333333</v>
      </c>
      <c r="B1472" s="6">
        <v>-504.217468261719</v>
      </c>
      <c r="C1472" s="6">
        <v>-1257.02770996094</v>
      </c>
    </row>
    <row r="1473" spans="1:3" ht="12.75">
      <c r="A1473" s="5">
        <v>44363.3125</v>
      </c>
      <c r="B1473" s="6">
        <v>-495.255828857422</v>
      </c>
      <c r="C1473" s="6">
        <v>-1255.71423339844</v>
      </c>
    </row>
    <row r="1474" spans="1:3" ht="12.75">
      <c r="A1474" s="5">
        <v>44363.322916666664</v>
      </c>
      <c r="B1474" s="6">
        <v>-495.733978271484</v>
      </c>
      <c r="C1474" s="6">
        <v>-1255.71423339844</v>
      </c>
    </row>
    <row r="1475" spans="1:3" ht="12.75">
      <c r="A1475" s="5">
        <v>44363.33333333333</v>
      </c>
      <c r="B1475" s="6">
        <v>-496.294494628906</v>
      </c>
      <c r="C1475" s="6">
        <v>-1255.71423339844</v>
      </c>
    </row>
    <row r="1476" spans="1:3" ht="12.75">
      <c r="A1476" s="5">
        <v>44363.34375</v>
      </c>
      <c r="B1476" s="6">
        <v>-518.917236328125</v>
      </c>
      <c r="C1476" s="6">
        <v>-1255.71423339844</v>
      </c>
    </row>
    <row r="1477" spans="1:3" ht="12.75">
      <c r="A1477" s="5">
        <v>44363.354166666664</v>
      </c>
      <c r="B1477" s="6">
        <v>-533.584655761719</v>
      </c>
      <c r="C1477" s="6">
        <v>-1255.71423339844</v>
      </c>
    </row>
    <row r="1478" spans="1:3" ht="12.75">
      <c r="A1478" s="5">
        <v>44363.36458333333</v>
      </c>
      <c r="B1478" s="6">
        <v>-534.46044921875</v>
      </c>
      <c r="C1478" s="6">
        <v>-1255.00402832031</v>
      </c>
    </row>
    <row r="1479" spans="1:3" ht="12.75">
      <c r="A1479" s="5">
        <v>44363.375</v>
      </c>
      <c r="B1479" s="6">
        <v>-532.055236816406</v>
      </c>
      <c r="C1479" s="6">
        <v>-1254.28576660156</v>
      </c>
    </row>
    <row r="1480" spans="1:3" ht="12.75">
      <c r="A1480" s="5">
        <v>44363.385416666664</v>
      </c>
      <c r="B1480" s="6">
        <v>-508.473754882813</v>
      </c>
      <c r="C1480" s="6">
        <v>-1253.623046875</v>
      </c>
    </row>
    <row r="1481" spans="1:3" ht="12.75">
      <c r="A1481" s="5">
        <v>44363.39583333333</v>
      </c>
      <c r="B1481" s="6">
        <v>-493.897125244141</v>
      </c>
      <c r="C1481" s="6">
        <v>-1252.85717773438</v>
      </c>
    </row>
    <row r="1482" spans="1:3" ht="12.75">
      <c r="A1482" s="5">
        <v>44363.40625</v>
      </c>
      <c r="B1482" s="6">
        <v>-490.828308105469</v>
      </c>
      <c r="C1482" s="6">
        <v>-1252.85717773438</v>
      </c>
    </row>
    <row r="1483" spans="1:3" ht="12.75">
      <c r="A1483" s="5">
        <v>44363.416666666664</v>
      </c>
      <c r="B1483" s="6">
        <v>-480.846221923828</v>
      </c>
      <c r="C1483" s="6">
        <v>-1251.67858886719</v>
      </c>
    </row>
    <row r="1484" spans="1:3" ht="12.75">
      <c r="A1484" s="5">
        <v>44363.42708333333</v>
      </c>
      <c r="B1484" s="6">
        <v>-491.154876708984</v>
      </c>
      <c r="C1484" s="6">
        <v>-1251.17065429688</v>
      </c>
    </row>
    <row r="1485" spans="1:3" ht="12.75">
      <c r="A1485" s="5">
        <v>44363.4375</v>
      </c>
      <c r="B1485" s="6">
        <v>-526.848388671875</v>
      </c>
      <c r="C1485" s="6">
        <v>-1250.80651855469</v>
      </c>
    </row>
    <row r="1486" spans="1:3" ht="12.75">
      <c r="A1486" s="5">
        <v>44363.447916666664</v>
      </c>
      <c r="B1486" s="6">
        <v>-517.838256835938</v>
      </c>
      <c r="C1486" s="6">
        <v>-1250.92736816406</v>
      </c>
    </row>
    <row r="1487" spans="1:3" ht="12.75">
      <c r="A1487" s="5">
        <v>44363.45833333333</v>
      </c>
      <c r="B1487" s="6">
        <v>-525.878356933594</v>
      </c>
      <c r="C1487" s="6">
        <v>-1250.47351074219</v>
      </c>
    </row>
    <row r="1488" spans="1:3" ht="12.75">
      <c r="A1488" s="5">
        <v>44363.46875</v>
      </c>
      <c r="B1488" s="6">
        <v>-571.225524902344</v>
      </c>
      <c r="C1488" s="6">
        <v>-1245.505859375</v>
      </c>
    </row>
    <row r="1489" spans="1:3" ht="12.75">
      <c r="A1489" s="5">
        <v>44363.479166666664</v>
      </c>
      <c r="B1489" s="6">
        <v>-596.274108886719</v>
      </c>
      <c r="C1489" s="6">
        <v>-1240</v>
      </c>
    </row>
    <row r="1490" spans="1:3" ht="12.75">
      <c r="A1490" s="5">
        <v>44363.48958333333</v>
      </c>
      <c r="B1490" s="6">
        <v>-597.99365234375</v>
      </c>
      <c r="C1490" s="6">
        <v>-1235.26110839844</v>
      </c>
    </row>
    <row r="1491" spans="1:3" ht="12.75">
      <c r="A1491" s="5">
        <v>44363.5</v>
      </c>
      <c r="B1491" s="6">
        <v>-599.409545898438</v>
      </c>
      <c r="C1491" s="6">
        <v>-1230</v>
      </c>
    </row>
    <row r="1492" spans="1:3" ht="12.75">
      <c r="A1492" s="5">
        <v>44363.510416666664</v>
      </c>
      <c r="B1492" s="6">
        <v>-653.529602050781</v>
      </c>
      <c r="C1492" s="6">
        <v>-1230</v>
      </c>
    </row>
    <row r="1493" spans="1:3" ht="12.75">
      <c r="A1493" s="5">
        <v>44363.52083333333</v>
      </c>
      <c r="B1493" s="6">
        <v>-662.033996582031</v>
      </c>
      <c r="C1493" s="6">
        <v>-1222.61669921875</v>
      </c>
    </row>
    <row r="1494" spans="1:3" ht="12.75">
      <c r="A1494" s="5">
        <v>44363.53125</v>
      </c>
      <c r="B1494" s="6">
        <v>-658.653991699219</v>
      </c>
      <c r="C1494" s="6">
        <v>-1220</v>
      </c>
    </row>
    <row r="1495" spans="1:3" ht="12.75">
      <c r="A1495" s="5">
        <v>44363.541666666664</v>
      </c>
      <c r="B1495" s="6">
        <v>-669.3798828125</v>
      </c>
      <c r="C1495" s="6">
        <v>-1220</v>
      </c>
    </row>
    <row r="1496" spans="1:3" ht="12.75">
      <c r="A1496" s="5">
        <v>44363.55208333333</v>
      </c>
      <c r="B1496" s="6">
        <v>-719.114868164063</v>
      </c>
      <c r="C1496" s="6">
        <v>-1219.93334960938</v>
      </c>
    </row>
    <row r="1497" spans="1:3" ht="12.75">
      <c r="A1497" s="5">
        <v>44363.5625</v>
      </c>
      <c r="B1497" s="6">
        <v>-736.164123535156</v>
      </c>
      <c r="C1497" s="6">
        <v>-1213.77221679688</v>
      </c>
    </row>
    <row r="1498" spans="1:3" ht="12.75">
      <c r="A1498" s="5">
        <v>44363.572916666664</v>
      </c>
      <c r="B1498" s="6">
        <v>-748.0380859375</v>
      </c>
      <c r="C1498" s="6">
        <v>-1210</v>
      </c>
    </row>
    <row r="1499" spans="1:3" ht="12.75">
      <c r="A1499" s="5">
        <v>44363.58333333333</v>
      </c>
      <c r="B1499" s="6">
        <v>-740.978820800781</v>
      </c>
      <c r="C1499" s="6">
        <v>-1210</v>
      </c>
    </row>
    <row r="1500" spans="1:3" ht="12.75">
      <c r="A1500" s="5">
        <v>44363.59375</v>
      </c>
      <c r="B1500" s="6">
        <v>-740.143493652344</v>
      </c>
      <c r="C1500" s="6">
        <v>-1205.88891601563</v>
      </c>
    </row>
    <row r="1501" spans="1:3" ht="12.75">
      <c r="A1501" s="5">
        <v>44363.604166666664</v>
      </c>
      <c r="B1501" s="6">
        <v>-764.849365234375</v>
      </c>
      <c r="C1501" s="6">
        <v>-1200.32775878906</v>
      </c>
    </row>
    <row r="1502" spans="1:3" ht="12.75">
      <c r="A1502" s="5">
        <v>44363.61458333333</v>
      </c>
      <c r="B1502" s="6">
        <v>-758.168884277344</v>
      </c>
      <c r="C1502" s="6">
        <v>-1196.68334960938</v>
      </c>
    </row>
    <row r="1503" spans="1:3" ht="12.75">
      <c r="A1503" s="5">
        <v>44363.625</v>
      </c>
      <c r="B1503" s="6">
        <v>-780.632934570313</v>
      </c>
      <c r="C1503" s="6">
        <v>-1190</v>
      </c>
    </row>
    <row r="1504" spans="1:3" ht="12.75">
      <c r="A1504" s="5">
        <v>44363.635416666664</v>
      </c>
      <c r="B1504" s="6">
        <v>-870.523986816406</v>
      </c>
      <c r="C1504" s="6">
        <v>-1188.04443359375</v>
      </c>
    </row>
    <row r="1505" spans="1:3" ht="12.75">
      <c r="A1505" s="5">
        <v>44363.64583333333</v>
      </c>
      <c r="B1505" s="6">
        <v>-898.536682128906</v>
      </c>
      <c r="C1505" s="6">
        <v>-1187.77221679688</v>
      </c>
    </row>
    <row r="1506" spans="1:3" ht="12.75">
      <c r="A1506" s="5">
        <v>44363.65625</v>
      </c>
      <c r="B1506" s="6">
        <v>-906.102600097656</v>
      </c>
      <c r="C1506" s="6">
        <v>-1182.67224121094</v>
      </c>
    </row>
    <row r="1507" spans="1:3" ht="12.75">
      <c r="A1507" s="5">
        <v>44363.666666666664</v>
      </c>
      <c r="B1507" s="6">
        <v>-931.350219726563</v>
      </c>
      <c r="C1507" s="6">
        <v>-1183.05004882813</v>
      </c>
    </row>
    <row r="1508" spans="1:3" ht="12.75">
      <c r="A1508" s="5">
        <v>44363.67708333333</v>
      </c>
      <c r="B1508" s="6">
        <v>-973.235290527344</v>
      </c>
      <c r="C1508" s="6">
        <v>-1185.88891601563</v>
      </c>
    </row>
    <row r="1509" spans="1:3" ht="12.75">
      <c r="A1509" s="5">
        <v>44363.6875</v>
      </c>
      <c r="B1509" s="6">
        <v>-993.70654296875</v>
      </c>
      <c r="C1509" s="6">
        <v>-1190</v>
      </c>
    </row>
    <row r="1510" spans="1:3" ht="12.75">
      <c r="A1510" s="5">
        <v>44363.697916666664</v>
      </c>
      <c r="B1510" s="6">
        <v>-994.456970214844</v>
      </c>
      <c r="C1510" s="6">
        <v>-1188.86669921875</v>
      </c>
    </row>
    <row r="1511" spans="1:3" ht="12.75">
      <c r="A1511" s="5">
        <v>44363.70833333333</v>
      </c>
      <c r="B1511" s="6">
        <v>-998.489807128906</v>
      </c>
      <c r="C1511" s="6">
        <v>-1184.17224121094</v>
      </c>
    </row>
    <row r="1512" spans="1:3" ht="12.75">
      <c r="A1512" s="5">
        <v>44363.71875</v>
      </c>
      <c r="B1512" s="6">
        <v>-996.364685058594</v>
      </c>
      <c r="C1512" s="6">
        <v>-1186.93334960938</v>
      </c>
    </row>
    <row r="1513" spans="1:3" ht="12.75">
      <c r="A1513" s="5">
        <v>44363.729166666664</v>
      </c>
      <c r="B1513" s="6">
        <v>-999.214660644531</v>
      </c>
      <c r="C1513" s="6">
        <v>-1186.78332519531</v>
      </c>
    </row>
    <row r="1514" spans="1:3" ht="12.75">
      <c r="A1514" s="5">
        <v>44363.73958333333</v>
      </c>
      <c r="B1514" s="6">
        <v>-998.998901367188</v>
      </c>
      <c r="C1514" s="6">
        <v>-1185.39440917969</v>
      </c>
    </row>
    <row r="1515" spans="1:3" ht="12.75">
      <c r="A1515" s="5">
        <v>44363.75</v>
      </c>
      <c r="B1515" s="6">
        <v>-1016.20050048828</v>
      </c>
      <c r="C1515" s="6">
        <v>-1180</v>
      </c>
    </row>
    <row r="1516" spans="1:3" ht="12.75">
      <c r="A1516" s="5">
        <v>44363.760416666664</v>
      </c>
      <c r="B1516" s="6">
        <v>-1030.88232421875</v>
      </c>
      <c r="C1516" s="6">
        <v>-1180</v>
      </c>
    </row>
    <row r="1517" spans="1:3" ht="12.75">
      <c r="A1517" s="5">
        <v>44363.77083333333</v>
      </c>
      <c r="B1517" s="6">
        <v>-1036.77563476563</v>
      </c>
      <c r="C1517" s="6">
        <v>-1180</v>
      </c>
    </row>
    <row r="1518" spans="1:3" ht="12.75">
      <c r="A1518" s="5">
        <v>44363.78125</v>
      </c>
      <c r="B1518" s="6">
        <v>-1025.51135253906</v>
      </c>
      <c r="C1518" s="6">
        <v>-1180</v>
      </c>
    </row>
    <row r="1519" spans="1:3" ht="12.75">
      <c r="A1519" s="5">
        <v>44363.791666666664</v>
      </c>
      <c r="B1519" s="6">
        <v>-1024.36877441406</v>
      </c>
      <c r="C1519" s="6">
        <v>-1180</v>
      </c>
    </row>
    <row r="1520" spans="1:3" ht="12.75">
      <c r="A1520" s="5">
        <v>44363.80208333333</v>
      </c>
      <c r="B1520" s="6">
        <v>-1013.72308349609</v>
      </c>
      <c r="C1520" s="6">
        <v>-1180</v>
      </c>
    </row>
    <row r="1521" spans="1:3" ht="12.75">
      <c r="A1521" s="5">
        <v>44363.8125</v>
      </c>
      <c r="B1521" s="6">
        <v>-1017.66662597656</v>
      </c>
      <c r="C1521" s="6">
        <v>-1176.06115722656</v>
      </c>
    </row>
    <row r="1522" spans="1:3" ht="12.75">
      <c r="A1522" s="5">
        <v>44363.822916666664</v>
      </c>
      <c r="B1522" s="6">
        <v>-997.638732910156</v>
      </c>
      <c r="C1522" s="6">
        <v>-1173.80004882813</v>
      </c>
    </row>
    <row r="1523" spans="1:3" ht="12.75">
      <c r="A1523" s="5">
        <v>44363.83333333333</v>
      </c>
      <c r="B1523" s="6">
        <v>-1000.94201660156</v>
      </c>
      <c r="C1523" s="6">
        <v>-1172.27221679688</v>
      </c>
    </row>
    <row r="1524" spans="1:3" ht="12.75">
      <c r="A1524" s="5">
        <v>44363.84375</v>
      </c>
      <c r="B1524" s="6">
        <v>-1000.87103271484</v>
      </c>
      <c r="C1524" s="6">
        <v>-1180</v>
      </c>
    </row>
    <row r="1525" spans="1:3" ht="12.75">
      <c r="A1525" s="5">
        <v>44363.854166666664</v>
      </c>
      <c r="B1525" s="6">
        <v>-996.272094726563</v>
      </c>
      <c r="C1525" s="6">
        <v>-1188.60559082031</v>
      </c>
    </row>
    <row r="1526" spans="1:3" ht="12.75">
      <c r="A1526" s="5">
        <v>44363.86458333333</v>
      </c>
      <c r="B1526" s="6">
        <v>-991.673583984375</v>
      </c>
      <c r="C1526" s="6">
        <v>-1195.49438476563</v>
      </c>
    </row>
    <row r="1527" spans="1:3" ht="12.75">
      <c r="A1527" s="5">
        <v>44363.875</v>
      </c>
      <c r="B1527" s="6">
        <v>-979.946655273438</v>
      </c>
      <c r="C1527" s="6">
        <v>-1200</v>
      </c>
    </row>
    <row r="1528" spans="1:3" ht="12.75">
      <c r="A1528" s="5">
        <v>44363.885416666664</v>
      </c>
      <c r="B1528" s="6">
        <v>-978.7587890625</v>
      </c>
      <c r="C1528" s="6">
        <v>-1203.67224121094</v>
      </c>
    </row>
    <row r="1529" spans="1:3" ht="12.75">
      <c r="A1529" s="5">
        <v>44363.89583333333</v>
      </c>
      <c r="B1529" s="6">
        <v>-972.778076171875</v>
      </c>
      <c r="C1529" s="6">
        <v>-1210</v>
      </c>
    </row>
    <row r="1530" spans="1:3" ht="12.75">
      <c r="A1530" s="5">
        <v>44363.90625</v>
      </c>
      <c r="B1530" s="6">
        <v>-968.746520996094</v>
      </c>
      <c r="C1530" s="6">
        <v>-1219.44995117188</v>
      </c>
    </row>
    <row r="1531" spans="1:3" ht="12.75">
      <c r="A1531" s="5">
        <v>44363.916666666664</v>
      </c>
      <c r="B1531" s="6">
        <v>-947.879333496094</v>
      </c>
      <c r="C1531" s="6">
        <v>-1220</v>
      </c>
    </row>
    <row r="1532" spans="1:3" ht="12.75">
      <c r="A1532" s="5">
        <v>44363.92708333333</v>
      </c>
      <c r="B1532" s="6">
        <v>-899.849975585938</v>
      </c>
      <c r="C1532" s="6">
        <v>-1220.15551757813</v>
      </c>
    </row>
    <row r="1533" spans="1:3" ht="12.75">
      <c r="A1533" s="5">
        <v>44363.9375</v>
      </c>
      <c r="B1533" s="6">
        <v>-861.210632324219</v>
      </c>
      <c r="C1533" s="6">
        <v>-1227.1611328125</v>
      </c>
    </row>
    <row r="1534" spans="1:3" ht="12.75">
      <c r="A1534" s="5">
        <v>44363.947916666664</v>
      </c>
      <c r="B1534" s="6">
        <v>-854.579406738281</v>
      </c>
      <c r="C1534" s="6">
        <v>-1235.3388671875</v>
      </c>
    </row>
    <row r="1535" spans="1:3" ht="12.75">
      <c r="A1535" s="5">
        <v>44363.95833333333</v>
      </c>
      <c r="B1535" s="6">
        <v>-859.350952148438</v>
      </c>
      <c r="C1535" s="6">
        <v>-1240</v>
      </c>
    </row>
    <row r="1536" spans="1:3" ht="12.75">
      <c r="A1536" s="5">
        <v>44363.96875</v>
      </c>
      <c r="B1536" s="6">
        <v>-884.962951660156</v>
      </c>
      <c r="C1536" s="6">
        <v>-1241.00561523438</v>
      </c>
    </row>
    <row r="1537" spans="1:3" ht="12.75">
      <c r="A1537" s="5">
        <v>44363.979166666664</v>
      </c>
      <c r="B1537" s="6">
        <v>-888.044616699219</v>
      </c>
      <c r="C1537" s="6">
        <v>-1249.84448242188</v>
      </c>
    </row>
    <row r="1538" spans="1:3" ht="12.75">
      <c r="A1538" s="5">
        <v>44363.98958333333</v>
      </c>
      <c r="B1538" s="6">
        <v>-879.384582519531</v>
      </c>
      <c r="C1538" s="6">
        <v>-1250</v>
      </c>
    </row>
    <row r="1539" spans="1:3" ht="12.75">
      <c r="A1539" s="5">
        <v>44364</v>
      </c>
      <c r="B1539" s="6">
        <v>-865.485168457031</v>
      </c>
      <c r="C1539" s="6">
        <v>-1250</v>
      </c>
    </row>
    <row r="1540" spans="1:3" ht="12.75">
      <c r="A1540" s="5">
        <v>44364.010416666664</v>
      </c>
      <c r="B1540" s="6">
        <v>-844.055358886719</v>
      </c>
      <c r="C1540" s="6">
        <v>-1250</v>
      </c>
    </row>
    <row r="1541" spans="1:3" ht="12.75">
      <c r="A1541" s="5">
        <v>44364.02083333333</v>
      </c>
      <c r="B1541" s="6">
        <v>-834.945739746094</v>
      </c>
      <c r="C1541" s="6">
        <v>-1251.01672363281</v>
      </c>
    </row>
    <row r="1542" spans="1:3" ht="12.75">
      <c r="A1542" s="5">
        <v>44364.03125</v>
      </c>
      <c r="B1542" s="6">
        <v>-830.824645996094</v>
      </c>
      <c r="C1542" s="6">
        <v>-1251.42858886719</v>
      </c>
    </row>
    <row r="1543" spans="1:3" ht="12.75">
      <c r="A1543" s="5">
        <v>44364.041666666664</v>
      </c>
      <c r="B1543" s="6">
        <v>-827.915710449219</v>
      </c>
      <c r="C1543" s="6">
        <v>-1251.42858886719</v>
      </c>
    </row>
    <row r="1544" spans="1:3" ht="12.75">
      <c r="A1544" s="5">
        <v>44364.05208333333</v>
      </c>
      <c r="B1544" s="6">
        <v>-829.613464355469</v>
      </c>
      <c r="C1544" s="6">
        <v>-1251.42858886719</v>
      </c>
    </row>
    <row r="1545" spans="1:3" ht="12.75">
      <c r="A1545" s="5">
        <v>44364.0625</v>
      </c>
      <c r="B1545" s="6">
        <v>-833.604370117188</v>
      </c>
      <c r="C1545" s="6">
        <v>-1251.42858886719</v>
      </c>
    </row>
    <row r="1546" spans="1:3" ht="12.75">
      <c r="A1546" s="5">
        <v>44364.072916666664</v>
      </c>
      <c r="B1546" s="6">
        <v>-836.5751953125</v>
      </c>
      <c r="C1546" s="6">
        <v>-1252.10241699219</v>
      </c>
    </row>
    <row r="1547" spans="1:3" ht="12.75">
      <c r="A1547" s="5">
        <v>44364.08333333333</v>
      </c>
      <c r="B1547" s="6">
        <v>-829.149475097656</v>
      </c>
      <c r="C1547" s="6">
        <v>-1252.85717773438</v>
      </c>
    </row>
    <row r="1548" spans="1:3" ht="12.75">
      <c r="A1548" s="5">
        <v>44364.09375</v>
      </c>
      <c r="B1548" s="6">
        <v>-792.294311523438</v>
      </c>
      <c r="C1548" s="6">
        <v>-1252.87316894531</v>
      </c>
    </row>
    <row r="1549" spans="1:3" ht="12.75">
      <c r="A1549" s="5">
        <v>44364.104166666664</v>
      </c>
      <c r="B1549" s="6">
        <v>-791.994750976563</v>
      </c>
      <c r="C1549" s="6">
        <v>-1253.86022949219</v>
      </c>
    </row>
    <row r="1550" spans="1:3" ht="12.75">
      <c r="A1550" s="5">
        <v>44364.11458333333</v>
      </c>
      <c r="B1550" s="6">
        <v>-788.548767089844</v>
      </c>
      <c r="C1550" s="6">
        <v>-1254.28576660156</v>
      </c>
    </row>
    <row r="1551" spans="1:3" ht="12.75">
      <c r="A1551" s="5">
        <v>44364.125</v>
      </c>
      <c r="B1551" s="6">
        <v>-783.683959960938</v>
      </c>
      <c r="C1551" s="6">
        <v>-1254.65795898438</v>
      </c>
    </row>
    <row r="1552" spans="1:3" ht="12.75">
      <c r="A1552" s="5">
        <v>44364.135416666664</v>
      </c>
      <c r="B1552" s="6">
        <v>-731.963562011719</v>
      </c>
      <c r="C1552" s="6">
        <v>-1255.71423339844</v>
      </c>
    </row>
    <row r="1553" spans="1:3" ht="12.75">
      <c r="A1553" s="5">
        <v>44364.14583333333</v>
      </c>
      <c r="B1553" s="6">
        <v>-711.04052734375</v>
      </c>
      <c r="C1553" s="6">
        <v>-1256.24230957031</v>
      </c>
    </row>
    <row r="1554" spans="1:3" ht="12.75">
      <c r="A1554" s="5">
        <v>44364.15625</v>
      </c>
      <c r="B1554" s="6">
        <v>-704.776428222656</v>
      </c>
      <c r="C1554" s="6">
        <v>-1257.142578125</v>
      </c>
    </row>
    <row r="1555" spans="1:3" ht="12.75">
      <c r="A1555" s="5">
        <v>44364.166666666664</v>
      </c>
      <c r="B1555" s="6">
        <v>-711.123840332031</v>
      </c>
      <c r="C1555" s="6">
        <v>-1257.14282226563</v>
      </c>
    </row>
    <row r="1556" spans="1:3" ht="12.75">
      <c r="A1556" s="5">
        <v>44364.17708333333</v>
      </c>
      <c r="B1556" s="6">
        <v>-729.451782226563</v>
      </c>
      <c r="C1556" s="6">
        <v>-1257.58325195313</v>
      </c>
    </row>
    <row r="1557" spans="1:3" ht="12.75">
      <c r="A1557" s="5">
        <v>44364.1875</v>
      </c>
      <c r="B1557" s="6">
        <v>-732.691467285156</v>
      </c>
      <c r="C1557" s="6">
        <v>-1258.57141113281</v>
      </c>
    </row>
    <row r="1558" spans="1:3" ht="12.75">
      <c r="A1558" s="5">
        <v>44364.197916666664</v>
      </c>
      <c r="B1558" s="6">
        <v>-732.619873046875</v>
      </c>
      <c r="C1558" s="6">
        <v>-1258.57141113281</v>
      </c>
    </row>
    <row r="1559" spans="1:3" ht="12.75">
      <c r="A1559" s="5">
        <v>44364.20833333333</v>
      </c>
      <c r="B1559" s="6">
        <v>-729.570617675781</v>
      </c>
      <c r="C1559" s="6">
        <v>-1258.57141113281</v>
      </c>
    </row>
    <row r="1560" spans="1:3" ht="12.75">
      <c r="A1560" s="5">
        <v>44364.21875</v>
      </c>
      <c r="B1560" s="6">
        <v>-762.646850585938</v>
      </c>
      <c r="C1560" s="6">
        <v>-1258.57141113281</v>
      </c>
    </row>
    <row r="1561" spans="1:3" ht="12.75">
      <c r="A1561" s="5">
        <v>44364.229166666664</v>
      </c>
      <c r="B1561" s="6">
        <v>-760.907287597656</v>
      </c>
      <c r="C1561" s="6">
        <v>-1258.2158203125</v>
      </c>
    </row>
    <row r="1562" spans="1:3" ht="12.75">
      <c r="A1562" s="5">
        <v>44364.23958333333</v>
      </c>
      <c r="B1562" s="6">
        <v>-754.9052734375</v>
      </c>
      <c r="C1562" s="6">
        <v>-1255.96594238281</v>
      </c>
    </row>
    <row r="1563" spans="1:3" ht="12.75">
      <c r="A1563" s="5">
        <v>44364.25</v>
      </c>
      <c r="B1563" s="6">
        <v>-764.8642578125</v>
      </c>
      <c r="C1563" s="6">
        <v>-1252.16296386719</v>
      </c>
    </row>
    <row r="1564" spans="1:3" ht="12.75">
      <c r="A1564" s="5">
        <v>44364.260416666664</v>
      </c>
      <c r="B1564" s="6">
        <v>-800.044860839844</v>
      </c>
      <c r="C1564" s="6">
        <v>-1253.25964355469</v>
      </c>
    </row>
    <row r="1565" spans="1:3" ht="12.75">
      <c r="A1565" s="5">
        <v>44364.27083333333</v>
      </c>
      <c r="B1565" s="6">
        <v>-808.436767578125</v>
      </c>
      <c r="C1565" s="6">
        <v>-1255.51062011719</v>
      </c>
    </row>
    <row r="1566" spans="1:3" ht="12.75">
      <c r="A1566" s="5">
        <v>44364.28125</v>
      </c>
      <c r="B1566" s="6">
        <v>-795.02880859375</v>
      </c>
      <c r="C1566" s="6">
        <v>-1255.71423339844</v>
      </c>
    </row>
    <row r="1567" spans="1:3" ht="12.75">
      <c r="A1567" s="5">
        <v>44364.291666666664</v>
      </c>
      <c r="B1567" s="6">
        <v>-781.507629394531</v>
      </c>
      <c r="C1567" s="6">
        <v>-1255.02783203125</v>
      </c>
    </row>
    <row r="1568" spans="1:3" ht="12.75">
      <c r="A1568" s="5">
        <v>44364.30208333333</v>
      </c>
      <c r="B1568" s="6">
        <v>-605.943664550781</v>
      </c>
      <c r="C1568" s="6">
        <v>-1254.28576660156</v>
      </c>
    </row>
    <row r="1569" spans="1:3" ht="12.75">
      <c r="A1569" s="5">
        <v>44364.3125</v>
      </c>
      <c r="B1569" s="6">
        <v>-552.378845214844</v>
      </c>
      <c r="C1569" s="6">
        <v>-1254.28576660156</v>
      </c>
    </row>
    <row r="1570" spans="1:3" ht="12.75">
      <c r="A1570" s="5">
        <v>44364.322916666664</v>
      </c>
      <c r="B1570" s="6">
        <v>-544.782165527344</v>
      </c>
      <c r="C1570" s="6">
        <v>-1254.28576660156</v>
      </c>
    </row>
    <row r="1571" spans="1:3" ht="12.75">
      <c r="A1571" s="5">
        <v>44364.33333333333</v>
      </c>
      <c r="B1571" s="6">
        <v>-554.766723632813</v>
      </c>
      <c r="C1571" s="6">
        <v>-1253.69213867188</v>
      </c>
    </row>
    <row r="1572" spans="1:3" ht="12.75">
      <c r="A1572" s="5">
        <v>44364.34375</v>
      </c>
      <c r="B1572" s="6">
        <v>-562.65576171875</v>
      </c>
      <c r="C1572" s="6">
        <v>-1252.85717773438</v>
      </c>
    </row>
    <row r="1573" spans="1:3" ht="12.75">
      <c r="A1573" s="5">
        <v>44364.354166666664</v>
      </c>
      <c r="B1573" s="6">
        <v>-559.295532226563</v>
      </c>
      <c r="C1573" s="6">
        <v>-1252.34838867188</v>
      </c>
    </row>
    <row r="1574" spans="1:3" ht="12.75">
      <c r="A1574" s="5">
        <v>44364.36458333333</v>
      </c>
      <c r="B1574" s="6">
        <v>-562.657592773438</v>
      </c>
      <c r="C1574" s="6">
        <v>-1251.42858886719</v>
      </c>
    </row>
    <row r="1575" spans="1:3" ht="12.75">
      <c r="A1575" s="5">
        <v>44364.375</v>
      </c>
      <c r="B1575" s="6">
        <v>-549.762145996094</v>
      </c>
      <c r="C1575" s="6">
        <v>-1251.42858886719</v>
      </c>
    </row>
    <row r="1576" spans="1:3" ht="12.75">
      <c r="A1576" s="5">
        <v>44364.385416666664</v>
      </c>
      <c r="B1576" s="6">
        <v>-613.871704101563</v>
      </c>
      <c r="C1576" s="6">
        <v>-1251.42858886719</v>
      </c>
    </row>
    <row r="1577" spans="1:3" ht="12.75">
      <c r="A1577" s="5">
        <v>44364.39583333333</v>
      </c>
      <c r="B1577" s="6">
        <v>-616.530578613281</v>
      </c>
      <c r="C1577" s="6">
        <v>-1250.63098144531</v>
      </c>
    </row>
    <row r="1578" spans="1:3" ht="12.75">
      <c r="A1578" s="5">
        <v>44364.40625</v>
      </c>
      <c r="B1578" s="6">
        <v>-616.447021484375</v>
      </c>
      <c r="C1578" s="6">
        <v>-1250</v>
      </c>
    </row>
    <row r="1579" spans="1:3" ht="12.75">
      <c r="A1579" s="5">
        <v>44364.416666666664</v>
      </c>
      <c r="B1579" s="6">
        <v>-609.220092773438</v>
      </c>
      <c r="C1579" s="6">
        <v>-1250</v>
      </c>
    </row>
    <row r="1580" spans="1:3" ht="12.75">
      <c r="A1580" s="5">
        <v>44364.42708333333</v>
      </c>
      <c r="B1580" s="6">
        <v>-633.522033691406</v>
      </c>
      <c r="C1580" s="6">
        <v>-1241.13403320313</v>
      </c>
    </row>
    <row r="1581" spans="1:3" ht="12.75">
      <c r="A1581" s="5">
        <v>44364.4375</v>
      </c>
      <c r="B1581" s="6">
        <v>-652.592712402344</v>
      </c>
      <c r="C1581" s="6">
        <v>-1240</v>
      </c>
    </row>
    <row r="1582" spans="1:3" ht="12.75">
      <c r="A1582" s="5">
        <v>44364.447916666664</v>
      </c>
      <c r="B1582" s="6">
        <v>-653.121276855469</v>
      </c>
      <c r="C1582" s="6">
        <v>-1237.927734375</v>
      </c>
    </row>
    <row r="1583" spans="1:3" ht="12.75">
      <c r="A1583" s="5">
        <v>44364.45833333333</v>
      </c>
      <c r="B1583" s="6">
        <v>-656.4501953125</v>
      </c>
      <c r="C1583" s="6">
        <v>-1230</v>
      </c>
    </row>
    <row r="1584" spans="1:3" ht="12.75">
      <c r="A1584" s="5">
        <v>44364.46875</v>
      </c>
      <c r="B1584" s="6">
        <v>-663.255981445313</v>
      </c>
      <c r="C1584" s="6">
        <v>-1221.77221679688</v>
      </c>
    </row>
    <row r="1585" spans="1:3" ht="12.75">
      <c r="A1585" s="5">
        <v>44364.479166666664</v>
      </c>
      <c r="B1585" s="6">
        <v>-683.405456542969</v>
      </c>
      <c r="C1585" s="6">
        <v>-1220</v>
      </c>
    </row>
    <row r="1586" spans="1:3" ht="12.75">
      <c r="A1586" s="5">
        <v>44364.48958333333</v>
      </c>
      <c r="B1586" s="6">
        <v>-688.11376953125</v>
      </c>
      <c r="C1586" s="6">
        <v>-1218.90551757813</v>
      </c>
    </row>
    <row r="1587" spans="1:3" ht="12.75">
      <c r="A1587" s="5">
        <v>44364.5</v>
      </c>
      <c r="B1587" s="6">
        <v>-694.182250976563</v>
      </c>
      <c r="C1587" s="6">
        <v>-1210.22216796875</v>
      </c>
    </row>
    <row r="1588" spans="1:3" ht="12.75">
      <c r="A1588" s="5">
        <v>44364.510416666664</v>
      </c>
      <c r="B1588" s="6">
        <v>-666.351867675781</v>
      </c>
      <c r="C1588" s="6">
        <v>-1209.06665039063</v>
      </c>
    </row>
    <row r="1589" spans="1:3" ht="12.75">
      <c r="A1589" s="5">
        <v>44364.52083333333</v>
      </c>
      <c r="B1589" s="6">
        <v>-674.713684082031</v>
      </c>
      <c r="C1589" s="6">
        <v>-1200.43884277344</v>
      </c>
    </row>
    <row r="1590" spans="1:3" ht="12.75">
      <c r="A1590" s="5">
        <v>44364.53125</v>
      </c>
      <c r="B1590" s="6">
        <v>-688.549255371094</v>
      </c>
      <c r="C1590" s="6">
        <v>-1196.61669921875</v>
      </c>
    </row>
    <row r="1591" spans="1:3" ht="12.75">
      <c r="A1591" s="5">
        <v>44364.541666666664</v>
      </c>
      <c r="B1591" s="6">
        <v>-727.068542480469</v>
      </c>
      <c r="C1591" s="6">
        <v>-1190</v>
      </c>
    </row>
    <row r="1592" spans="1:3" ht="12.75">
      <c r="A1592" s="5">
        <v>44364.55208333333</v>
      </c>
      <c r="B1592" s="6">
        <v>-795.770385742188</v>
      </c>
      <c r="C1592" s="6">
        <v>-1181.572265625</v>
      </c>
    </row>
    <row r="1593" spans="1:3" ht="12.75">
      <c r="A1593" s="5">
        <v>44364.5625</v>
      </c>
      <c r="B1593" s="6">
        <v>-843.851135253906</v>
      </c>
      <c r="C1593" s="6">
        <v>-1180</v>
      </c>
    </row>
    <row r="1594" spans="1:3" ht="12.75">
      <c r="A1594" s="5">
        <v>44364.572916666664</v>
      </c>
      <c r="B1594" s="6">
        <v>-879.795776367188</v>
      </c>
      <c r="C1594" s="6">
        <v>-1176.37219238281</v>
      </c>
    </row>
    <row r="1595" spans="1:3" ht="12.75">
      <c r="A1595" s="5">
        <v>44364.58333333333</v>
      </c>
      <c r="B1595" s="6">
        <v>-888.808898925781</v>
      </c>
      <c r="C1595" s="6">
        <v>-1173.71105957031</v>
      </c>
    </row>
    <row r="1596" spans="1:3" ht="12.75">
      <c r="A1596" s="5">
        <v>44364.59375</v>
      </c>
      <c r="B1596" s="6">
        <v>-849.546020507813</v>
      </c>
      <c r="C1596" s="6">
        <v>-1170</v>
      </c>
    </row>
    <row r="1597" spans="1:3" ht="12.75">
      <c r="A1597" s="5">
        <v>44364.604166666664</v>
      </c>
      <c r="B1597" s="6">
        <v>-894.219360351563</v>
      </c>
      <c r="C1597" s="6">
        <v>-1169.84448242188</v>
      </c>
    </row>
    <row r="1598" spans="1:3" ht="12.75">
      <c r="A1598" s="5">
        <v>44364.61458333333</v>
      </c>
      <c r="B1598" s="6">
        <v>-940.495300292969</v>
      </c>
      <c r="C1598" s="6">
        <v>-1163.43884277344</v>
      </c>
    </row>
    <row r="1599" spans="1:3" ht="12.75">
      <c r="A1599" s="5">
        <v>44364.625</v>
      </c>
      <c r="B1599" s="6">
        <v>-934.752258300781</v>
      </c>
      <c r="C1599" s="6">
        <v>-1160</v>
      </c>
    </row>
    <row r="1600" spans="1:3" ht="12.75">
      <c r="A1600" s="5">
        <v>44364.635416666664</v>
      </c>
      <c r="B1600" s="6">
        <v>-929.256652832031</v>
      </c>
      <c r="C1600" s="6">
        <v>-1160</v>
      </c>
    </row>
    <row r="1601" spans="1:3" ht="12.75">
      <c r="A1601" s="5">
        <v>44364.64583333333</v>
      </c>
      <c r="B1601" s="6">
        <v>-951.425842285156</v>
      </c>
      <c r="C1601" s="6">
        <v>-1155.57775878906</v>
      </c>
    </row>
    <row r="1602" spans="1:3" ht="12.75">
      <c r="A1602" s="5">
        <v>44364.65625</v>
      </c>
      <c r="B1602" s="6">
        <v>-974.550964355469</v>
      </c>
      <c r="C1602" s="6">
        <v>-1158.79443359375</v>
      </c>
    </row>
    <row r="1603" spans="1:3" ht="12.75">
      <c r="A1603" s="5">
        <v>44364.666666666664</v>
      </c>
      <c r="B1603" s="6">
        <v>-975.914245605469</v>
      </c>
      <c r="C1603" s="6">
        <v>-1151.05004882813</v>
      </c>
    </row>
    <row r="1604" spans="1:3" ht="12.75">
      <c r="A1604" s="5">
        <v>44364.67708333333</v>
      </c>
      <c r="B1604" s="6">
        <v>-983.151428222656</v>
      </c>
      <c r="C1604" s="6">
        <v>-1150.97216796875</v>
      </c>
    </row>
    <row r="1605" spans="1:3" ht="12.75">
      <c r="A1605" s="5">
        <v>44364.6875</v>
      </c>
      <c r="B1605" s="6">
        <v>-1024.0009765625</v>
      </c>
      <c r="C1605" s="6">
        <v>-1150</v>
      </c>
    </row>
    <row r="1606" spans="1:3" ht="12.75">
      <c r="A1606" s="5">
        <v>44364.697916666664</v>
      </c>
      <c r="B1606" s="6">
        <v>-1030.8994140625</v>
      </c>
      <c r="C1606" s="6">
        <v>-1150</v>
      </c>
    </row>
    <row r="1607" spans="1:3" ht="12.75">
      <c r="A1607" s="5">
        <v>44364.70833333333</v>
      </c>
      <c r="B1607" s="6">
        <v>-1033.43798828125</v>
      </c>
      <c r="C1607" s="6">
        <v>-1150</v>
      </c>
    </row>
    <row r="1608" spans="1:3" ht="12.75">
      <c r="A1608" s="5">
        <v>44364.71875</v>
      </c>
      <c r="B1608" s="6">
        <v>-1043.68640136719</v>
      </c>
      <c r="C1608" s="6">
        <v>-1150</v>
      </c>
    </row>
    <row r="1609" spans="1:3" ht="12.75">
      <c r="A1609" s="5">
        <v>44364.729166666664</v>
      </c>
      <c r="B1609" s="6">
        <v>-1054.84936523438</v>
      </c>
      <c r="C1609" s="6">
        <v>-1150</v>
      </c>
    </row>
    <row r="1610" spans="1:3" ht="12.75">
      <c r="A1610" s="5">
        <v>44364.73958333333</v>
      </c>
      <c r="B1610" s="6">
        <v>-1053.00842285156</v>
      </c>
      <c r="C1610" s="6">
        <v>-1150</v>
      </c>
    </row>
    <row r="1611" spans="1:3" ht="12.75">
      <c r="A1611" s="5">
        <v>44364.75</v>
      </c>
      <c r="B1611" s="6">
        <v>-1060.59692382813</v>
      </c>
      <c r="C1611" s="6">
        <v>-1150</v>
      </c>
    </row>
    <row r="1612" spans="1:3" ht="12.75">
      <c r="A1612" s="5">
        <v>44364.760416666664</v>
      </c>
      <c r="B1612" s="6">
        <v>-1065.09606933594</v>
      </c>
      <c r="C1612" s="6">
        <v>-1150</v>
      </c>
    </row>
    <row r="1613" spans="1:3" ht="12.75">
      <c r="A1613" s="5">
        <v>44364.77083333333</v>
      </c>
      <c r="B1613" s="6">
        <v>-1074.90466308594</v>
      </c>
      <c r="C1613" s="6">
        <v>-1150</v>
      </c>
    </row>
    <row r="1614" spans="1:3" ht="12.75">
      <c r="A1614" s="5">
        <v>44364.78125</v>
      </c>
      <c r="B1614" s="6">
        <v>-1081.44311523438</v>
      </c>
      <c r="C1614" s="6">
        <v>-1150</v>
      </c>
    </row>
    <row r="1615" spans="1:3" ht="12.75">
      <c r="A1615" s="5">
        <v>44364.791666666664</v>
      </c>
      <c r="B1615" s="6">
        <v>-1082.30773925781</v>
      </c>
      <c r="C1615" s="6">
        <v>-1150</v>
      </c>
    </row>
    <row r="1616" spans="1:3" ht="12.75">
      <c r="A1616" s="5">
        <v>44364.80208333333</v>
      </c>
      <c r="B1616" s="6">
        <v>-1076.34155273438</v>
      </c>
      <c r="C1616" s="6">
        <v>-1150</v>
      </c>
    </row>
    <row r="1617" spans="1:3" ht="12.75">
      <c r="A1617" s="5">
        <v>44364.8125</v>
      </c>
      <c r="B1617" s="6">
        <v>-1086.35180664063</v>
      </c>
      <c r="C1617" s="6">
        <v>-1150</v>
      </c>
    </row>
    <row r="1618" spans="1:3" ht="12.75">
      <c r="A1618" s="5">
        <v>44364.822916666664</v>
      </c>
      <c r="B1618" s="6">
        <v>-1086.29479980469</v>
      </c>
      <c r="C1618" s="6">
        <v>-1150</v>
      </c>
    </row>
    <row r="1619" spans="1:3" ht="12.75">
      <c r="A1619" s="5">
        <v>44364.83333333333</v>
      </c>
      <c r="B1619" s="6">
        <v>-1071.59692382813</v>
      </c>
      <c r="C1619" s="6">
        <v>-1150</v>
      </c>
    </row>
    <row r="1620" spans="1:3" ht="12.75">
      <c r="A1620" s="5">
        <v>44364.84375</v>
      </c>
      <c r="B1620" s="6">
        <v>-1062.04638671875</v>
      </c>
      <c r="C1620" s="6">
        <v>-1150</v>
      </c>
    </row>
    <row r="1621" spans="1:3" ht="12.75">
      <c r="A1621" s="5">
        <v>44364.854166666664</v>
      </c>
      <c r="B1621" s="6">
        <v>-1046.94812011719</v>
      </c>
      <c r="C1621" s="6">
        <v>-1150</v>
      </c>
    </row>
    <row r="1622" spans="1:3" ht="12.75">
      <c r="A1622" s="5">
        <v>44364.86458333333</v>
      </c>
      <c r="B1622" s="6">
        <v>-1047.15002441406</v>
      </c>
      <c r="C1622" s="6">
        <v>-1158.49438476563</v>
      </c>
    </row>
    <row r="1623" spans="1:3" ht="12.75">
      <c r="A1623" s="5">
        <v>44364.875</v>
      </c>
      <c r="B1623" s="6">
        <v>-1036.72863769531</v>
      </c>
      <c r="C1623" s="6">
        <v>-1162.13891601563</v>
      </c>
    </row>
    <row r="1624" spans="1:3" ht="12.75">
      <c r="A1624" s="5">
        <v>44364.885416666664</v>
      </c>
      <c r="B1624" s="6">
        <v>-1016.86450195313</v>
      </c>
      <c r="C1624" s="6">
        <v>-1170</v>
      </c>
    </row>
    <row r="1625" spans="1:3" ht="12.75">
      <c r="A1625" s="5">
        <v>44364.89583333333</v>
      </c>
      <c r="B1625" s="6">
        <v>-1013.49859619141</v>
      </c>
      <c r="C1625" s="6">
        <v>-1170.27221679688</v>
      </c>
    </row>
    <row r="1626" spans="1:3" ht="12.75">
      <c r="A1626" s="5">
        <v>44364.90625</v>
      </c>
      <c r="B1626" s="6">
        <v>-1013.45080566406</v>
      </c>
      <c r="C1626" s="6">
        <v>-1184.27221679688</v>
      </c>
    </row>
    <row r="1627" spans="1:3" ht="12.75">
      <c r="A1627" s="5">
        <v>44364.916666666664</v>
      </c>
      <c r="B1627" s="6">
        <v>-975.021301269531</v>
      </c>
      <c r="C1627" s="6">
        <v>-1190</v>
      </c>
    </row>
    <row r="1628" spans="1:3" ht="12.75">
      <c r="A1628" s="5">
        <v>44364.92708333333</v>
      </c>
      <c r="B1628" s="6">
        <v>-902.068969726563</v>
      </c>
      <c r="C1628" s="6">
        <v>-1194.05004882813</v>
      </c>
    </row>
    <row r="1629" spans="1:3" ht="12.75">
      <c r="A1629" s="5">
        <v>44364.9375</v>
      </c>
      <c r="B1629" s="6">
        <v>-880.041076660156</v>
      </c>
      <c r="C1629" s="6">
        <v>-1200</v>
      </c>
    </row>
    <row r="1630" spans="1:3" ht="12.75">
      <c r="A1630" s="5">
        <v>44364.947916666664</v>
      </c>
      <c r="B1630" s="6">
        <v>-885.949096679688</v>
      </c>
      <c r="C1630" s="6">
        <v>-1200.51672363281</v>
      </c>
    </row>
    <row r="1631" spans="1:3" ht="12.75">
      <c r="A1631" s="5">
        <v>44364.95833333333</v>
      </c>
      <c r="B1631" s="6">
        <v>-875.934692382813</v>
      </c>
      <c r="C1631" s="6">
        <v>-1210</v>
      </c>
    </row>
    <row r="1632" spans="1:3" ht="12.75">
      <c r="A1632" s="5">
        <v>44364.96875</v>
      </c>
      <c r="B1632" s="6">
        <v>-871.411682128906</v>
      </c>
      <c r="C1632" s="6">
        <v>-1219.93884277344</v>
      </c>
    </row>
    <row r="1633" spans="1:3" ht="12.75">
      <c r="A1633" s="5">
        <v>44364.979166666664</v>
      </c>
      <c r="B1633" s="6">
        <v>-849.267883300781</v>
      </c>
      <c r="C1633" s="6">
        <v>-1219.43884277344</v>
      </c>
    </row>
    <row r="1634" spans="1:3" ht="12.75">
      <c r="A1634" s="5">
        <v>44364.98958333333</v>
      </c>
      <c r="B1634" s="6">
        <v>-834.47509765625</v>
      </c>
      <c r="C1634" s="6">
        <v>-1218.89440917969</v>
      </c>
    </row>
    <row r="1635" spans="1:3" ht="12.75">
      <c r="A1635" s="5">
        <v>44365</v>
      </c>
      <c r="B1635" s="6">
        <v>-834.317077636719</v>
      </c>
      <c r="C1635" s="6">
        <v>-1220</v>
      </c>
    </row>
    <row r="1636" spans="1:3" ht="12.75">
      <c r="A1636" s="5">
        <v>44365.010416666664</v>
      </c>
      <c r="B1636" s="6">
        <v>-845.895568847656</v>
      </c>
      <c r="C1636" s="6">
        <v>-1220</v>
      </c>
    </row>
    <row r="1637" spans="1:3" ht="12.75">
      <c r="A1637" s="5">
        <v>44365.02083333333</v>
      </c>
      <c r="B1637" s="6">
        <v>-832.987548828125</v>
      </c>
      <c r="C1637" s="6">
        <v>-1227.11669921875</v>
      </c>
    </row>
    <row r="1638" spans="1:3" ht="12.75">
      <c r="A1638" s="5">
        <v>44365.03125</v>
      </c>
      <c r="B1638" s="6">
        <v>-833.950256347656</v>
      </c>
      <c r="C1638" s="6">
        <v>-1230</v>
      </c>
    </row>
    <row r="1639" spans="1:3" ht="12.75">
      <c r="A1639" s="5">
        <v>44365.041666666664</v>
      </c>
      <c r="B1639" s="6">
        <v>-833.434753417969</v>
      </c>
      <c r="C1639" s="6">
        <v>-1230</v>
      </c>
    </row>
    <row r="1640" spans="1:3" ht="12.75">
      <c r="A1640" s="5">
        <v>44365.05208333333</v>
      </c>
      <c r="B1640" s="6">
        <v>-839.495544433594</v>
      </c>
      <c r="C1640" s="6">
        <v>-1230</v>
      </c>
    </row>
    <row r="1641" spans="1:3" ht="12.75">
      <c r="A1641" s="5">
        <v>44365.0625</v>
      </c>
      <c r="B1641" s="6">
        <v>-843.206604003906</v>
      </c>
      <c r="C1641" s="6">
        <v>-1230</v>
      </c>
    </row>
    <row r="1642" spans="1:3" ht="12.75">
      <c r="A1642" s="5">
        <v>44365.072916666664</v>
      </c>
      <c r="B1642" s="6">
        <v>-843.053161621094</v>
      </c>
      <c r="C1642" s="6">
        <v>-1231.96105957031</v>
      </c>
    </row>
    <row r="1643" spans="1:3" ht="12.75">
      <c r="A1643" s="5">
        <v>44365.08333333333</v>
      </c>
      <c r="B1643" s="6">
        <v>-846.677429199219</v>
      </c>
      <c r="C1643" s="6">
        <v>-1242.22778320313</v>
      </c>
    </row>
    <row r="1644" spans="1:3" ht="12.75">
      <c r="A1644" s="5">
        <v>44365.09375</v>
      </c>
      <c r="B1644" s="6">
        <v>-868.559448242188</v>
      </c>
      <c r="C1644" s="6">
        <v>-1246.43884277344</v>
      </c>
    </row>
    <row r="1645" spans="1:3" ht="12.75">
      <c r="A1645" s="5">
        <v>44365.104166666664</v>
      </c>
      <c r="B1645" s="6">
        <v>-885.072814941406</v>
      </c>
      <c r="C1645" s="6">
        <v>-1246.1611328125</v>
      </c>
    </row>
    <row r="1646" spans="1:3" ht="12.75">
      <c r="A1646" s="5">
        <v>44365.11458333333</v>
      </c>
      <c r="B1646" s="6">
        <v>-882.681396484375</v>
      </c>
      <c r="C1646" s="6">
        <v>-1250.30981445313</v>
      </c>
    </row>
    <row r="1647" spans="1:3" ht="12.75">
      <c r="A1647" s="5">
        <v>44365.125</v>
      </c>
      <c r="B1647" s="6">
        <v>-870.1767578125</v>
      </c>
      <c r="C1647" s="6">
        <v>-1252.26403808594</v>
      </c>
    </row>
    <row r="1648" spans="1:3" ht="12.75">
      <c r="A1648" s="5">
        <v>44365.135416666664</v>
      </c>
      <c r="B1648" s="6">
        <v>-835.759399414063</v>
      </c>
      <c r="C1648" s="6">
        <v>-1252.85717773438</v>
      </c>
    </row>
    <row r="1649" spans="1:3" ht="12.75">
      <c r="A1649" s="5">
        <v>44365.14583333333</v>
      </c>
      <c r="B1649" s="6">
        <v>-820.000915527344</v>
      </c>
      <c r="C1649" s="6">
        <v>-1252.85717773438</v>
      </c>
    </row>
    <row r="1650" spans="1:3" ht="12.75">
      <c r="A1650" s="5">
        <v>44365.15625</v>
      </c>
      <c r="B1650" s="6">
        <v>-829.561645507813</v>
      </c>
      <c r="C1650" s="6">
        <v>-1252.85717773438</v>
      </c>
    </row>
    <row r="1651" spans="1:3" ht="12.75">
      <c r="A1651" s="5">
        <v>44365.166666666664</v>
      </c>
      <c r="B1651" s="6">
        <v>-822.296997070313</v>
      </c>
      <c r="C1651" s="6">
        <v>-1253.49523925781</v>
      </c>
    </row>
    <row r="1652" spans="1:3" ht="12.75">
      <c r="A1652" s="5">
        <v>44365.17708333333</v>
      </c>
      <c r="B1652" s="6">
        <v>-763.441345214844</v>
      </c>
      <c r="C1652" s="6">
        <v>-1254.28576660156</v>
      </c>
    </row>
    <row r="1653" spans="1:3" ht="12.75">
      <c r="A1653" s="5">
        <v>44365.1875</v>
      </c>
      <c r="B1653" s="6">
        <v>-754.055358886719</v>
      </c>
      <c r="C1653" s="6">
        <v>-1254.28576660156</v>
      </c>
    </row>
    <row r="1654" spans="1:3" ht="12.75">
      <c r="A1654" s="5">
        <v>44365.197916666664</v>
      </c>
      <c r="B1654" s="6">
        <v>-760.926879882813</v>
      </c>
      <c r="C1654" s="6">
        <v>-1255.24914550781</v>
      </c>
    </row>
    <row r="1655" spans="1:3" ht="12.75">
      <c r="A1655" s="5">
        <v>44365.20833333333</v>
      </c>
      <c r="B1655" s="6">
        <v>-766.529357910156</v>
      </c>
      <c r="C1655" s="6">
        <v>-1255.71423339844</v>
      </c>
    </row>
    <row r="1656" spans="1:3" ht="12.75">
      <c r="A1656" s="5">
        <v>44365.21875</v>
      </c>
      <c r="B1656" s="6">
        <v>-780.185729980469</v>
      </c>
      <c r="C1656" s="6">
        <v>-1255.65222167969</v>
      </c>
    </row>
    <row r="1657" spans="1:3" ht="12.75">
      <c r="A1657" s="5">
        <v>44365.229166666664</v>
      </c>
      <c r="B1657" s="6">
        <v>-775.436706542969</v>
      </c>
      <c r="C1657" s="6">
        <v>-1253.20007324219</v>
      </c>
    </row>
    <row r="1658" spans="1:3" ht="12.75">
      <c r="A1658" s="5">
        <v>44365.23958333333</v>
      </c>
      <c r="B1658" s="6">
        <v>-770.057434082031</v>
      </c>
      <c r="C1658" s="6">
        <v>-1250.91589355469</v>
      </c>
    </row>
    <row r="1659" spans="1:3" ht="12.75">
      <c r="A1659" s="5">
        <v>44365.25</v>
      </c>
      <c r="B1659" s="6">
        <v>-759.844665527344</v>
      </c>
      <c r="C1659" s="6">
        <v>-1245.48327636719</v>
      </c>
    </row>
    <row r="1660" spans="1:3" ht="12.75">
      <c r="A1660" s="5">
        <v>44365.260416666664</v>
      </c>
      <c r="B1660" s="6">
        <v>-794.130493164063</v>
      </c>
      <c r="C1660" s="6">
        <v>-1240.64453125</v>
      </c>
    </row>
    <row r="1661" spans="1:3" ht="12.75">
      <c r="A1661" s="5">
        <v>44365.27083333333</v>
      </c>
      <c r="B1661" s="6">
        <v>-797.60302734375</v>
      </c>
      <c r="C1661" s="6">
        <v>-1251.93566894531</v>
      </c>
    </row>
    <row r="1662" spans="1:3" ht="12.75">
      <c r="A1662" s="5">
        <v>44365.28125</v>
      </c>
      <c r="B1662" s="6">
        <v>-799.570129394531</v>
      </c>
      <c r="C1662" s="6">
        <v>-1252.44128417969</v>
      </c>
    </row>
    <row r="1663" spans="1:3" ht="12.75">
      <c r="A1663" s="5">
        <v>44365.291666666664</v>
      </c>
      <c r="B1663" s="6">
        <v>-778.309204101563</v>
      </c>
      <c r="C1663" s="6">
        <v>-1251.42858886719</v>
      </c>
    </row>
    <row r="1664" spans="1:3" ht="12.75">
      <c r="A1664" s="5">
        <v>44365.30208333333</v>
      </c>
      <c r="B1664" s="6">
        <v>-718.846008300781</v>
      </c>
      <c r="C1664" s="6">
        <v>-1251.42858886719</v>
      </c>
    </row>
    <row r="1665" spans="1:3" ht="12.75">
      <c r="A1665" s="5">
        <v>44365.3125</v>
      </c>
      <c r="B1665" s="6">
        <v>-712.898986816406</v>
      </c>
      <c r="C1665" s="6">
        <v>-1250.50085449219</v>
      </c>
    </row>
    <row r="1666" spans="1:3" ht="12.75">
      <c r="A1666" s="5">
        <v>44365.322916666664</v>
      </c>
      <c r="B1666" s="6">
        <v>-696.967163085938</v>
      </c>
      <c r="C1666" s="6">
        <v>-1250</v>
      </c>
    </row>
    <row r="1667" spans="1:3" ht="12.75">
      <c r="A1667" s="5">
        <v>44365.33333333333</v>
      </c>
      <c r="B1667" s="6">
        <v>-690.291687011719</v>
      </c>
      <c r="C1667" s="6">
        <v>-1250</v>
      </c>
    </row>
    <row r="1668" spans="1:3" ht="12.75">
      <c r="A1668" s="5">
        <v>44365.34375</v>
      </c>
      <c r="B1668" s="6">
        <v>-670.329956054688</v>
      </c>
      <c r="C1668" s="6">
        <v>-1250</v>
      </c>
    </row>
    <row r="1669" spans="1:3" ht="12.75">
      <c r="A1669" s="5">
        <v>44365.354166666664</v>
      </c>
      <c r="B1669" s="6">
        <v>-675.192077636719</v>
      </c>
      <c r="C1669" s="6">
        <v>-1250</v>
      </c>
    </row>
    <row r="1670" spans="1:3" ht="12.75">
      <c r="A1670" s="5">
        <v>44365.36458333333</v>
      </c>
      <c r="B1670" s="6">
        <v>-677.735778808594</v>
      </c>
      <c r="C1670" s="6">
        <v>-1246.39440917969</v>
      </c>
    </row>
    <row r="1671" spans="1:3" ht="12.75">
      <c r="A1671" s="5">
        <v>44365.375</v>
      </c>
      <c r="B1671" s="6">
        <v>-673.053283691406</v>
      </c>
      <c r="C1671" s="6">
        <v>-1240</v>
      </c>
    </row>
    <row r="1672" spans="1:3" ht="12.75">
      <c r="A1672" s="5">
        <v>44365.385416666664</v>
      </c>
      <c r="B1672" s="6">
        <v>-696.144714355469</v>
      </c>
      <c r="C1672" s="6">
        <v>-1230.8388671875</v>
      </c>
    </row>
    <row r="1673" spans="1:3" ht="12.75">
      <c r="A1673" s="5">
        <v>44365.39583333333</v>
      </c>
      <c r="B1673" s="6">
        <v>-691.201232910156</v>
      </c>
      <c r="C1673" s="6">
        <v>-1230</v>
      </c>
    </row>
    <row r="1674" spans="1:3" ht="12.75">
      <c r="A1674" s="5">
        <v>44365.40625</v>
      </c>
      <c r="B1674" s="6">
        <v>-691.140930175781</v>
      </c>
      <c r="C1674" s="6">
        <v>-1223.10559082031</v>
      </c>
    </row>
    <row r="1675" spans="1:3" ht="12.75">
      <c r="A1675" s="5">
        <v>44365.416666666664</v>
      </c>
      <c r="B1675" s="6">
        <v>-703.647155761719</v>
      </c>
      <c r="C1675" s="6">
        <v>-1220</v>
      </c>
    </row>
    <row r="1676" spans="1:3" ht="12.75">
      <c r="A1676" s="5">
        <v>44365.42708333333</v>
      </c>
      <c r="B1676" s="6">
        <v>-784.318054199219</v>
      </c>
      <c r="C1676" s="6">
        <v>-1219.177734375</v>
      </c>
    </row>
    <row r="1677" spans="1:3" ht="12.75">
      <c r="A1677" s="5">
        <v>44365.4375</v>
      </c>
      <c r="B1677" s="6">
        <v>-804.965942382813</v>
      </c>
      <c r="C1677" s="6">
        <v>-1211.99438476563</v>
      </c>
    </row>
    <row r="1678" spans="1:3" ht="12.75">
      <c r="A1678" s="5">
        <v>44365.447916666664</v>
      </c>
      <c r="B1678" s="6">
        <v>-817.035461425781</v>
      </c>
      <c r="C1678" s="6">
        <v>-1210</v>
      </c>
    </row>
    <row r="1679" spans="1:3" ht="12.75">
      <c r="A1679" s="5">
        <v>44365.45833333333</v>
      </c>
      <c r="B1679" s="6">
        <v>-848.676147460938</v>
      </c>
      <c r="C1679" s="6">
        <v>-1207.12780761719</v>
      </c>
    </row>
    <row r="1680" spans="1:3" ht="12.75">
      <c r="A1680" s="5">
        <v>44365.46875</v>
      </c>
      <c r="B1680" s="6">
        <v>-904.065368652344</v>
      </c>
      <c r="C1680" s="6">
        <v>-1200</v>
      </c>
    </row>
    <row r="1681" spans="1:3" ht="12.75">
      <c r="A1681" s="5">
        <v>44365.479166666664</v>
      </c>
      <c r="B1681" s="6">
        <v>-922.23193359375</v>
      </c>
      <c r="C1681" s="6">
        <v>-1194.61669921875</v>
      </c>
    </row>
    <row r="1682" spans="1:3" ht="12.75">
      <c r="A1682" s="5">
        <v>44365.48958333333</v>
      </c>
      <c r="B1682" s="6">
        <v>-935.156921386719</v>
      </c>
      <c r="C1682" s="6">
        <v>-1190</v>
      </c>
    </row>
    <row r="1683" spans="1:3" ht="12.75">
      <c r="A1683" s="5">
        <v>44365.5</v>
      </c>
      <c r="B1683" s="6">
        <v>-945.304931640625</v>
      </c>
      <c r="C1683" s="6">
        <v>-1184.88330078125</v>
      </c>
    </row>
    <row r="1684" spans="1:3" ht="12.75">
      <c r="A1684" s="5">
        <v>44365.510416666664</v>
      </c>
      <c r="B1684" s="6">
        <v>-957.765380859375</v>
      </c>
      <c r="C1684" s="6">
        <v>-1177.61669921875</v>
      </c>
    </row>
    <row r="1685" spans="1:3" ht="12.75">
      <c r="A1685" s="5">
        <v>44365.52083333333</v>
      </c>
      <c r="B1685" s="6">
        <v>-953.067504882813</v>
      </c>
      <c r="C1685" s="6">
        <v>-1167.81665039063</v>
      </c>
    </row>
    <row r="1686" spans="1:3" ht="12.75">
      <c r="A1686" s="5">
        <v>44365.53125</v>
      </c>
      <c r="B1686" s="6">
        <v>-958.603820800781</v>
      </c>
      <c r="C1686" s="6">
        <v>-1160</v>
      </c>
    </row>
    <row r="1687" spans="1:3" ht="12.75">
      <c r="A1687" s="5">
        <v>44365.541666666664</v>
      </c>
      <c r="B1687" s="6">
        <v>-973.557434082031</v>
      </c>
      <c r="C1687" s="6">
        <v>-1157.10559082031</v>
      </c>
    </row>
    <row r="1688" spans="1:3" ht="12.75">
      <c r="A1688" s="5">
        <v>44365.55208333333</v>
      </c>
      <c r="B1688" s="6">
        <v>-990.246337890625</v>
      </c>
      <c r="C1688" s="6">
        <v>-1150</v>
      </c>
    </row>
    <row r="1689" spans="1:3" ht="12.75">
      <c r="A1689" s="5">
        <v>44365.5625</v>
      </c>
      <c r="B1689" s="6">
        <v>-1003.31921386719</v>
      </c>
      <c r="C1689" s="6">
        <v>-1150</v>
      </c>
    </row>
    <row r="1690" spans="1:3" ht="12.75">
      <c r="A1690" s="5">
        <v>44365.572916666664</v>
      </c>
      <c r="B1690" s="6">
        <v>-1005.59045410156</v>
      </c>
      <c r="C1690" s="6">
        <v>-1150</v>
      </c>
    </row>
    <row r="1691" spans="1:3" ht="12.75">
      <c r="A1691" s="5">
        <v>44365.58333333333</v>
      </c>
      <c r="B1691" s="6">
        <v>-1008.95135498047</v>
      </c>
      <c r="C1691" s="6">
        <v>-1150</v>
      </c>
    </row>
    <row r="1692" spans="1:3" ht="12.75">
      <c r="A1692" s="5">
        <v>44365.59375</v>
      </c>
      <c r="B1692" s="6">
        <v>-1009.99395751953</v>
      </c>
      <c r="C1692" s="6">
        <v>-1150</v>
      </c>
    </row>
    <row r="1693" spans="1:3" ht="12.75">
      <c r="A1693" s="5">
        <v>44365.604166666664</v>
      </c>
      <c r="B1693" s="6">
        <v>-1013.15838623047</v>
      </c>
      <c r="C1693" s="6">
        <v>-1150</v>
      </c>
    </row>
    <row r="1694" spans="1:3" ht="12.75">
      <c r="A1694" s="5">
        <v>44365.61458333333</v>
      </c>
      <c r="B1694" s="6">
        <v>-1026.056640625</v>
      </c>
      <c r="C1694" s="6">
        <v>-1150</v>
      </c>
    </row>
    <row r="1695" spans="1:3" ht="12.75">
      <c r="A1695" s="5">
        <v>44365.625</v>
      </c>
      <c r="B1695" s="6">
        <v>-1030.88073730469</v>
      </c>
      <c r="C1695" s="6">
        <v>-1150</v>
      </c>
    </row>
    <row r="1696" spans="1:3" ht="12.75">
      <c r="A1696" s="5">
        <v>44365.635416666664</v>
      </c>
      <c r="B1696" s="6">
        <v>-1018.57196044922</v>
      </c>
      <c r="C1696" s="6">
        <v>-1150</v>
      </c>
    </row>
    <row r="1697" spans="1:3" ht="12.75">
      <c r="A1697" s="5">
        <v>44365.64583333333</v>
      </c>
      <c r="B1697" s="6">
        <v>-1027.45849609375</v>
      </c>
      <c r="C1697" s="6">
        <v>-1150</v>
      </c>
    </row>
    <row r="1698" spans="1:3" ht="12.75">
      <c r="A1698" s="5">
        <v>44365.65625</v>
      </c>
      <c r="B1698" s="6">
        <v>-1027.41760253906</v>
      </c>
      <c r="C1698" s="6">
        <v>-1150</v>
      </c>
    </row>
    <row r="1699" spans="1:3" ht="12.75">
      <c r="A1699" s="5">
        <v>44365.666666666664</v>
      </c>
      <c r="B1699" s="6">
        <v>-1020.06658935547</v>
      </c>
      <c r="C1699" s="6">
        <v>-1150</v>
      </c>
    </row>
    <row r="1700" spans="1:3" ht="12.75">
      <c r="A1700" s="5">
        <v>44365.67708333333</v>
      </c>
      <c r="B1700" s="6">
        <v>-1026.19006347656</v>
      </c>
      <c r="C1700" s="6">
        <v>-1150</v>
      </c>
    </row>
    <row r="1701" spans="1:3" ht="12.75">
      <c r="A1701" s="5">
        <v>44365.6875</v>
      </c>
      <c r="B1701" s="6">
        <v>-1028.3193359375</v>
      </c>
      <c r="C1701" s="6">
        <v>-1150</v>
      </c>
    </row>
    <row r="1702" spans="1:3" ht="12.75">
      <c r="A1702" s="5">
        <v>44365.697916666664</v>
      </c>
      <c r="B1702" s="6">
        <v>-1012.50341796875</v>
      </c>
      <c r="C1702" s="6">
        <v>-1150</v>
      </c>
    </row>
    <row r="1703" spans="1:3" ht="12.75">
      <c r="A1703" s="5">
        <v>44365.70833333333</v>
      </c>
      <c r="B1703" s="6">
        <v>-1003.07824707031</v>
      </c>
      <c r="C1703" s="6">
        <v>-1150</v>
      </c>
    </row>
    <row r="1704" spans="1:3" ht="12.75">
      <c r="A1704" s="5">
        <v>44365.71875</v>
      </c>
      <c r="B1704" s="6">
        <v>-1017.74188232422</v>
      </c>
      <c r="C1704" s="6">
        <v>-1150</v>
      </c>
    </row>
    <row r="1705" spans="1:3" ht="12.75">
      <c r="A1705" s="5">
        <v>44365.729166666664</v>
      </c>
      <c r="B1705" s="6">
        <v>-1008.32086181641</v>
      </c>
      <c r="C1705" s="6">
        <v>-1150</v>
      </c>
    </row>
    <row r="1706" spans="1:3" ht="12.75">
      <c r="A1706" s="5">
        <v>44365.73958333333</v>
      </c>
      <c r="B1706" s="6">
        <v>-1002.19592285156</v>
      </c>
      <c r="C1706" s="6">
        <v>-1150</v>
      </c>
    </row>
    <row r="1707" spans="1:3" ht="12.75">
      <c r="A1707" s="5">
        <v>44365.75</v>
      </c>
      <c r="B1707" s="6">
        <v>-998.707275390625</v>
      </c>
      <c r="C1707" s="6">
        <v>-1150</v>
      </c>
    </row>
    <row r="1708" spans="1:3" ht="12.75">
      <c r="A1708" s="5">
        <v>44365.760416666664</v>
      </c>
      <c r="B1708" s="6">
        <v>-1001.20861816406</v>
      </c>
      <c r="C1708" s="6">
        <v>-1150</v>
      </c>
    </row>
    <row r="1709" spans="1:3" ht="12.75">
      <c r="A1709" s="5">
        <v>44365.77083333333</v>
      </c>
      <c r="B1709" s="6">
        <v>-995.825561523438</v>
      </c>
      <c r="C1709" s="6">
        <v>-1150</v>
      </c>
    </row>
    <row r="1710" spans="1:3" ht="12.75">
      <c r="A1710" s="5">
        <v>44365.78125</v>
      </c>
      <c r="B1710" s="6">
        <v>-1007.89440917969</v>
      </c>
      <c r="C1710" s="6">
        <v>-1150</v>
      </c>
    </row>
    <row r="1711" spans="1:3" ht="12.75">
      <c r="A1711" s="5">
        <v>44365.791666666664</v>
      </c>
      <c r="B1711" s="6">
        <v>-1017.72760009766</v>
      </c>
      <c r="C1711" s="6">
        <v>-1150</v>
      </c>
    </row>
    <row r="1712" spans="1:3" ht="12.75">
      <c r="A1712" s="5">
        <v>44365.80208333333</v>
      </c>
      <c r="B1712" s="6">
        <v>-1014.32733154297</v>
      </c>
      <c r="C1712" s="6">
        <v>-1150</v>
      </c>
    </row>
    <row r="1713" spans="1:3" ht="12.75">
      <c r="A1713" s="5">
        <v>44365.8125</v>
      </c>
      <c r="B1713" s="6">
        <v>-1009.17767333984</v>
      </c>
      <c r="C1713" s="6">
        <v>-1150</v>
      </c>
    </row>
    <row r="1714" spans="1:3" ht="12.75">
      <c r="A1714" s="5">
        <v>44365.822916666664</v>
      </c>
      <c r="B1714" s="6">
        <v>-1002.00939941406</v>
      </c>
      <c r="C1714" s="6">
        <v>-1150</v>
      </c>
    </row>
    <row r="1715" spans="1:3" ht="12.75">
      <c r="A1715" s="5">
        <v>44365.83333333333</v>
      </c>
      <c r="B1715" s="6">
        <v>-995.248229980469</v>
      </c>
      <c r="C1715" s="6">
        <v>-1150</v>
      </c>
    </row>
    <row r="1716" spans="1:3" ht="12.75">
      <c r="A1716" s="5">
        <v>44365.84375</v>
      </c>
      <c r="B1716" s="6">
        <v>-1000.38519287109</v>
      </c>
      <c r="C1716" s="6">
        <v>-1150</v>
      </c>
    </row>
    <row r="1717" spans="1:3" ht="12.75">
      <c r="A1717" s="5">
        <v>44365.854166666664</v>
      </c>
      <c r="B1717" s="6">
        <v>-978.48291015625</v>
      </c>
      <c r="C1717" s="6">
        <v>-1154.60559082031</v>
      </c>
    </row>
    <row r="1718" spans="1:3" ht="12.75">
      <c r="A1718" s="5">
        <v>44365.86458333333</v>
      </c>
      <c r="B1718" s="6">
        <v>-955.490539550781</v>
      </c>
      <c r="C1718" s="6">
        <v>-1160</v>
      </c>
    </row>
    <row r="1719" spans="1:3" ht="12.75">
      <c r="A1719" s="5">
        <v>44365.875</v>
      </c>
      <c r="B1719" s="6">
        <v>-970.826049804688</v>
      </c>
      <c r="C1719" s="6">
        <v>-1160</v>
      </c>
    </row>
    <row r="1720" spans="1:3" ht="12.75">
      <c r="A1720" s="5">
        <v>44365.885416666664</v>
      </c>
      <c r="B1720" s="6">
        <v>-954.513366699219</v>
      </c>
      <c r="C1720" s="6">
        <v>-1160</v>
      </c>
    </row>
    <row r="1721" spans="1:3" ht="12.75">
      <c r="A1721" s="5">
        <v>44365.89583333333</v>
      </c>
      <c r="B1721" s="6">
        <v>-938.3203125</v>
      </c>
      <c r="C1721" s="6">
        <v>-1160.60559082031</v>
      </c>
    </row>
    <row r="1722" spans="1:3" ht="12.75">
      <c r="A1722" s="5">
        <v>44365.90625</v>
      </c>
      <c r="B1722" s="6">
        <v>-922.966796875</v>
      </c>
      <c r="C1722" s="6">
        <v>-1169.11108398438</v>
      </c>
    </row>
    <row r="1723" spans="1:3" ht="12.75">
      <c r="A1723" s="5">
        <v>44365.916666666664</v>
      </c>
      <c r="B1723" s="6">
        <v>-918.629211425781</v>
      </c>
      <c r="C1723" s="6">
        <v>-1170</v>
      </c>
    </row>
    <row r="1724" spans="1:3" ht="12.75">
      <c r="A1724" s="5">
        <v>44365.92708333333</v>
      </c>
      <c r="B1724" s="6">
        <v>-868.422973632813</v>
      </c>
      <c r="C1724" s="6">
        <v>-1170</v>
      </c>
    </row>
    <row r="1725" spans="1:3" ht="12.75">
      <c r="A1725" s="5">
        <v>44365.9375</v>
      </c>
      <c r="B1725" s="6">
        <v>-849.45947265625</v>
      </c>
      <c r="C1725" s="6">
        <v>-1174.84997558594</v>
      </c>
    </row>
    <row r="1726" spans="1:3" ht="12.75">
      <c r="A1726" s="5">
        <v>44365.947916666664</v>
      </c>
      <c r="B1726" s="6">
        <v>-849.09326171875</v>
      </c>
      <c r="C1726" s="6">
        <v>-1180</v>
      </c>
    </row>
    <row r="1727" spans="1:3" ht="12.75">
      <c r="A1727" s="5">
        <v>44365.95833333333</v>
      </c>
      <c r="B1727" s="6">
        <v>-828.048095703125</v>
      </c>
      <c r="C1727" s="6">
        <v>-1180</v>
      </c>
    </row>
    <row r="1728" spans="1:3" ht="12.75">
      <c r="A1728" s="5">
        <v>44365.96875</v>
      </c>
      <c r="B1728" s="6">
        <v>-780.257263183594</v>
      </c>
      <c r="C1728" s="6">
        <v>-1180.77783203125</v>
      </c>
    </row>
    <row r="1729" spans="1:3" ht="12.75">
      <c r="A1729" s="5">
        <v>44365.979166666664</v>
      </c>
      <c r="B1729" s="6">
        <v>-774.567810058594</v>
      </c>
      <c r="C1729" s="6">
        <v>-1188.02783203125</v>
      </c>
    </row>
    <row r="1730" spans="1:3" ht="12.75">
      <c r="A1730" s="5">
        <v>44365.98958333333</v>
      </c>
      <c r="B1730" s="6">
        <v>-775.660400390625</v>
      </c>
      <c r="C1730" s="6">
        <v>-1190</v>
      </c>
    </row>
    <row r="1731" spans="1:3" ht="12.75">
      <c r="A1731" s="5">
        <v>44366</v>
      </c>
      <c r="B1731" s="6">
        <v>-778.794494628906</v>
      </c>
      <c r="C1731" s="6">
        <v>-1190.77783203125</v>
      </c>
    </row>
    <row r="1732" spans="1:3" ht="12.75">
      <c r="A1732" s="5">
        <v>44366.010416666664</v>
      </c>
      <c r="B1732" s="6">
        <v>-788.54833984375</v>
      </c>
      <c r="C1732" s="6">
        <v>-1196.67224121094</v>
      </c>
    </row>
    <row r="1733" spans="1:3" ht="12.75">
      <c r="A1733" s="5">
        <v>44366.02083333333</v>
      </c>
      <c r="B1733" s="6">
        <v>-799.667358398438</v>
      </c>
      <c r="C1733" s="6">
        <v>-1200</v>
      </c>
    </row>
    <row r="1734" spans="1:3" ht="12.75">
      <c r="A1734" s="5">
        <v>44366.03125</v>
      </c>
      <c r="B1734" s="6">
        <v>-799.787902832031</v>
      </c>
      <c r="C1734" s="6">
        <v>-1200</v>
      </c>
    </row>
    <row r="1735" spans="1:3" ht="12.75">
      <c r="A1735" s="5">
        <v>44366.041666666664</v>
      </c>
      <c r="B1735" s="6">
        <v>-773.798767089844</v>
      </c>
      <c r="C1735" s="6">
        <v>-1206.13330078125</v>
      </c>
    </row>
    <row r="1736" spans="1:3" ht="12.75">
      <c r="A1736" s="5">
        <v>44366.05208333333</v>
      </c>
      <c r="B1736" s="6">
        <v>-701.041137695313</v>
      </c>
      <c r="C1736" s="6">
        <v>-1202.60559082031</v>
      </c>
    </row>
    <row r="1737" spans="1:3" ht="12.75">
      <c r="A1737" s="5">
        <v>44366.0625</v>
      </c>
      <c r="B1737" s="6">
        <v>-669.244995117188</v>
      </c>
      <c r="C1737" s="6">
        <v>-1210</v>
      </c>
    </row>
    <row r="1738" spans="1:3" ht="12.75">
      <c r="A1738" s="5">
        <v>44366.072916666664</v>
      </c>
      <c r="B1738" s="6">
        <v>-668.813720703125</v>
      </c>
      <c r="C1738" s="6">
        <v>-1216.22778320313</v>
      </c>
    </row>
    <row r="1739" spans="1:3" ht="12.75">
      <c r="A1739" s="5">
        <v>44366.08333333333</v>
      </c>
      <c r="B1739" s="6">
        <v>-655.827880859375</v>
      </c>
      <c r="C1739" s="6">
        <v>-1225.82775878906</v>
      </c>
    </row>
    <row r="1740" spans="1:3" ht="12.75">
      <c r="A1740" s="5">
        <v>44366.09375</v>
      </c>
      <c r="B1740" s="6">
        <v>-624.20263671875</v>
      </c>
      <c r="C1740" s="6">
        <v>-1230</v>
      </c>
    </row>
    <row r="1741" spans="1:3" ht="12.75">
      <c r="A1741" s="5">
        <v>44366.104166666664</v>
      </c>
      <c r="B1741" s="6">
        <v>-578.050415039063</v>
      </c>
      <c r="C1741" s="6">
        <v>-1236.56115722656</v>
      </c>
    </row>
    <row r="1742" spans="1:3" ht="12.75">
      <c r="A1742" s="5">
        <v>44366.11458333333</v>
      </c>
      <c r="B1742" s="6">
        <v>-578.829040527344</v>
      </c>
      <c r="C1742" s="6">
        <v>-1240</v>
      </c>
    </row>
    <row r="1743" spans="1:3" ht="12.75">
      <c r="A1743" s="5">
        <v>44366.125</v>
      </c>
      <c r="B1743" s="6">
        <v>-586.399841308594</v>
      </c>
      <c r="C1743" s="6">
        <v>-1240.35559082031</v>
      </c>
    </row>
    <row r="1744" spans="1:3" ht="12.75">
      <c r="A1744" s="5">
        <v>44366.135416666664</v>
      </c>
      <c r="B1744" s="6">
        <v>-541.176940917969</v>
      </c>
      <c r="C1744" s="6">
        <v>-1244.05004882813</v>
      </c>
    </row>
    <row r="1745" spans="1:3" ht="12.75">
      <c r="A1745" s="5">
        <v>44366.14583333333</v>
      </c>
      <c r="B1745" s="6">
        <v>-536.856811523438</v>
      </c>
      <c r="C1745" s="6">
        <v>-1240</v>
      </c>
    </row>
    <row r="1746" spans="1:3" ht="12.75">
      <c r="A1746" s="5">
        <v>44366.15625</v>
      </c>
      <c r="B1746" s="6">
        <v>-547.041320800781</v>
      </c>
      <c r="C1746" s="6">
        <v>-1244.76110839844</v>
      </c>
    </row>
    <row r="1747" spans="1:3" ht="12.75">
      <c r="A1747" s="5">
        <v>44366.166666666664</v>
      </c>
      <c r="B1747" s="6">
        <v>-545.766906738281</v>
      </c>
      <c r="C1747" s="6">
        <v>-1250</v>
      </c>
    </row>
    <row r="1748" spans="1:3" ht="12.75">
      <c r="A1748" s="5">
        <v>44366.17708333333</v>
      </c>
      <c r="B1748" s="6">
        <v>-553.995788574219</v>
      </c>
      <c r="C1748" s="6">
        <v>-1250</v>
      </c>
    </row>
    <row r="1749" spans="1:3" ht="12.75">
      <c r="A1749" s="5">
        <v>44366.1875</v>
      </c>
      <c r="B1749" s="6">
        <v>-533.262023925781</v>
      </c>
      <c r="C1749" s="6">
        <v>-1250</v>
      </c>
    </row>
    <row r="1750" spans="1:3" ht="12.75">
      <c r="A1750" s="5">
        <v>44366.197916666664</v>
      </c>
      <c r="B1750" s="6">
        <v>-535.059326171875</v>
      </c>
      <c r="C1750" s="6">
        <v>-1250.41784667969</v>
      </c>
    </row>
    <row r="1751" spans="1:3" ht="12.75">
      <c r="A1751" s="5">
        <v>44366.20833333333</v>
      </c>
      <c r="B1751" s="6">
        <v>-541.15966796875</v>
      </c>
      <c r="C1751" s="6">
        <v>-1251.40368652344</v>
      </c>
    </row>
    <row r="1752" spans="1:3" ht="12.75">
      <c r="A1752" s="5">
        <v>44366.21875</v>
      </c>
      <c r="B1752" s="6">
        <v>-575.984252929688</v>
      </c>
      <c r="C1752" s="6">
        <v>-1251.42858886719</v>
      </c>
    </row>
    <row r="1753" spans="1:3" ht="12.75">
      <c r="A1753" s="5">
        <v>44366.229166666664</v>
      </c>
      <c r="B1753" s="6">
        <v>-587.938842773438</v>
      </c>
      <c r="C1753" s="6">
        <v>-1251.24658203125</v>
      </c>
    </row>
    <row r="1754" spans="1:3" ht="12.75">
      <c r="A1754" s="5">
        <v>44366.23958333333</v>
      </c>
      <c r="B1754" s="6">
        <v>-593.433654785156</v>
      </c>
      <c r="C1754" s="6">
        <v>-1248.509765625</v>
      </c>
    </row>
    <row r="1755" spans="1:3" ht="12.75">
      <c r="A1755" s="5">
        <v>44366.25</v>
      </c>
      <c r="B1755" s="6">
        <v>-610.526428222656</v>
      </c>
      <c r="C1755" s="6">
        <v>-1249.21667480469</v>
      </c>
    </row>
    <row r="1756" spans="1:3" ht="12.75">
      <c r="A1756" s="5">
        <v>44366.260416666664</v>
      </c>
      <c r="B1756" s="6">
        <v>-623.105590820313</v>
      </c>
      <c r="C1756" s="6">
        <v>-1248.98327636719</v>
      </c>
    </row>
    <row r="1757" spans="1:3" ht="12.75">
      <c r="A1757" s="5">
        <v>44366.27083333333</v>
      </c>
      <c r="B1757" s="6">
        <v>-684.058837890625</v>
      </c>
      <c r="C1757" s="6">
        <v>-1250</v>
      </c>
    </row>
    <row r="1758" spans="1:3" ht="12.75">
      <c r="A1758" s="5">
        <v>44366.28125</v>
      </c>
      <c r="B1758" s="6">
        <v>-674.178771972656</v>
      </c>
      <c r="C1758" s="6">
        <v>-1250</v>
      </c>
    </row>
    <row r="1759" spans="1:3" ht="12.75">
      <c r="A1759" s="5">
        <v>44366.291666666664</v>
      </c>
      <c r="B1759" s="6">
        <v>-663.481323242188</v>
      </c>
      <c r="C1759" s="6">
        <v>-1247.21667480469</v>
      </c>
    </row>
    <row r="1760" spans="1:3" ht="12.75">
      <c r="A1760" s="5">
        <v>44366.30208333333</v>
      </c>
      <c r="B1760" s="6">
        <v>-627.406066894531</v>
      </c>
      <c r="C1760" s="6">
        <v>-1240</v>
      </c>
    </row>
    <row r="1761" spans="1:3" ht="12.75">
      <c r="A1761" s="5">
        <v>44366.3125</v>
      </c>
      <c r="B1761" s="6">
        <v>-630.413635253906</v>
      </c>
      <c r="C1761" s="6">
        <v>-1234.59448242188</v>
      </c>
    </row>
    <row r="1762" spans="1:3" ht="12.75">
      <c r="A1762" s="5">
        <v>44366.322916666664</v>
      </c>
      <c r="B1762" s="6">
        <v>-616.140808105469</v>
      </c>
      <c r="C1762" s="6">
        <v>-1221.61669921875</v>
      </c>
    </row>
    <row r="1763" spans="1:3" ht="12.75">
      <c r="A1763" s="5">
        <v>44366.33333333333</v>
      </c>
      <c r="B1763" s="6">
        <v>-605.294860839844</v>
      </c>
      <c r="C1763" s="6">
        <v>-1220.11108398438</v>
      </c>
    </row>
    <row r="1764" spans="1:3" ht="12.75">
      <c r="A1764" s="5">
        <v>44366.34375</v>
      </c>
      <c r="B1764" s="6">
        <v>-625.4765625</v>
      </c>
      <c r="C1764" s="6">
        <v>-1220</v>
      </c>
    </row>
    <row r="1765" spans="1:3" ht="12.75">
      <c r="A1765" s="5">
        <v>44366.354166666664</v>
      </c>
      <c r="B1765" s="6">
        <v>-643.890380859375</v>
      </c>
      <c r="C1765" s="6">
        <v>-1220</v>
      </c>
    </row>
    <row r="1766" spans="1:3" ht="12.75">
      <c r="A1766" s="5">
        <v>44366.36458333333</v>
      </c>
      <c r="B1766" s="6">
        <v>-643.523681640625</v>
      </c>
      <c r="C1766" s="6">
        <v>-1211.10559082031</v>
      </c>
    </row>
    <row r="1767" spans="1:3" ht="12.75">
      <c r="A1767" s="5">
        <v>44366.375</v>
      </c>
      <c r="B1767" s="6">
        <v>-651.349792480469</v>
      </c>
      <c r="C1767" s="6">
        <v>-1209.06115722656</v>
      </c>
    </row>
    <row r="1768" spans="1:3" ht="12.75">
      <c r="A1768" s="5">
        <v>44366.385416666664</v>
      </c>
      <c r="B1768" s="6">
        <v>-684.047973632813</v>
      </c>
      <c r="C1768" s="6">
        <v>-1200</v>
      </c>
    </row>
    <row r="1769" spans="1:3" ht="12.75">
      <c r="A1769" s="5">
        <v>44366.39583333333</v>
      </c>
      <c r="B1769" s="6">
        <v>-693.966735839844</v>
      </c>
      <c r="C1769" s="6">
        <v>-1200</v>
      </c>
    </row>
    <row r="1770" spans="1:3" ht="12.75">
      <c r="A1770" s="5">
        <v>44366.40625</v>
      </c>
      <c r="B1770" s="6">
        <v>-700.098693847656</v>
      </c>
      <c r="C1770" s="6">
        <v>-1200</v>
      </c>
    </row>
    <row r="1771" spans="1:3" ht="12.75">
      <c r="A1771" s="5">
        <v>44366.416666666664</v>
      </c>
      <c r="B1771" s="6">
        <v>-714.047302246094</v>
      </c>
      <c r="C1771" s="6">
        <v>-1200</v>
      </c>
    </row>
    <row r="1772" spans="1:3" ht="12.75">
      <c r="A1772" s="5">
        <v>44366.42708333333</v>
      </c>
      <c r="B1772" s="6">
        <v>-715.572692871094</v>
      </c>
      <c r="C1772" s="6">
        <v>-1200</v>
      </c>
    </row>
    <row r="1773" spans="1:3" ht="12.75">
      <c r="A1773" s="5">
        <v>44366.4375</v>
      </c>
      <c r="B1773" s="6">
        <v>-719.404907226563</v>
      </c>
      <c r="C1773" s="6">
        <v>-1192.927734375</v>
      </c>
    </row>
    <row r="1774" spans="1:3" ht="12.75">
      <c r="A1774" s="5">
        <v>44366.447916666664</v>
      </c>
      <c r="B1774" s="6">
        <v>-729.797546386719</v>
      </c>
      <c r="C1774" s="6">
        <v>-1190</v>
      </c>
    </row>
    <row r="1775" spans="1:3" ht="12.75">
      <c r="A1775" s="5">
        <v>44366.45833333333</v>
      </c>
      <c r="B1775" s="6">
        <v>-767.686218261719</v>
      </c>
      <c r="C1775" s="6">
        <v>-1186.6611328125</v>
      </c>
    </row>
    <row r="1776" spans="1:3" ht="12.75">
      <c r="A1776" s="5">
        <v>44366.46875</v>
      </c>
      <c r="B1776" s="6">
        <v>-734.253662109375</v>
      </c>
      <c r="C1776" s="6">
        <v>-1180</v>
      </c>
    </row>
    <row r="1777" spans="1:3" ht="12.75">
      <c r="A1777" s="5">
        <v>44366.479166666664</v>
      </c>
      <c r="B1777" s="6">
        <v>-726.574462890625</v>
      </c>
      <c r="C1777" s="6">
        <v>-1173.6611328125</v>
      </c>
    </row>
    <row r="1778" spans="1:3" ht="12.75">
      <c r="A1778" s="5">
        <v>44366.48958333333</v>
      </c>
      <c r="B1778" s="6">
        <v>-760.984741210938</v>
      </c>
      <c r="C1778" s="6">
        <v>-1169.88891601563</v>
      </c>
    </row>
    <row r="1779" spans="1:3" ht="12.75">
      <c r="A1779" s="5">
        <v>44366.5</v>
      </c>
      <c r="B1779" s="6">
        <v>-771.331481933594</v>
      </c>
      <c r="C1779" s="6">
        <v>-1170</v>
      </c>
    </row>
    <row r="1780" spans="1:3" ht="12.75">
      <c r="A1780" s="5">
        <v>44366.510416666664</v>
      </c>
      <c r="B1780" s="6">
        <v>-730.044799804688</v>
      </c>
      <c r="C1780" s="6">
        <v>-1169.59997558594</v>
      </c>
    </row>
    <row r="1781" spans="1:3" ht="12.75">
      <c r="A1781" s="5">
        <v>44366.52083333333</v>
      </c>
      <c r="B1781" s="6">
        <v>-720.691772460938</v>
      </c>
      <c r="C1781" s="6">
        <v>-1165.30554199219</v>
      </c>
    </row>
    <row r="1782" spans="1:3" ht="12.75">
      <c r="A1782" s="5">
        <v>44366.53125</v>
      </c>
      <c r="B1782" s="6">
        <v>-704.528503417969</v>
      </c>
      <c r="C1782" s="6">
        <v>-1160.11108398438</v>
      </c>
    </row>
    <row r="1783" spans="1:3" ht="12.75">
      <c r="A1783" s="5">
        <v>44366.541666666664</v>
      </c>
      <c r="B1783" s="6">
        <v>-711.219177246094</v>
      </c>
      <c r="C1783" s="6">
        <v>-1160</v>
      </c>
    </row>
    <row r="1784" spans="1:3" ht="12.75">
      <c r="A1784" s="5">
        <v>44366.55208333333</v>
      </c>
      <c r="B1784" s="6">
        <v>-693.764953613281</v>
      </c>
      <c r="C1784" s="6">
        <v>-1159.04443359375</v>
      </c>
    </row>
    <row r="1785" spans="1:3" ht="12.75">
      <c r="A1785" s="5">
        <v>44366.5625</v>
      </c>
      <c r="B1785" s="6">
        <v>-717.805053710938</v>
      </c>
      <c r="C1785" s="6">
        <v>-1160</v>
      </c>
    </row>
    <row r="1786" spans="1:3" ht="12.75">
      <c r="A1786" s="5">
        <v>44366.572916666664</v>
      </c>
      <c r="B1786" s="6">
        <v>-731.060180664063</v>
      </c>
      <c r="C1786" s="6">
        <v>-1155.46105957031</v>
      </c>
    </row>
    <row r="1787" spans="1:3" ht="12.75">
      <c r="A1787" s="5">
        <v>44366.58333333333</v>
      </c>
      <c r="B1787" s="6">
        <v>-716.294250488281</v>
      </c>
      <c r="C1787" s="6">
        <v>-1150</v>
      </c>
    </row>
    <row r="1788" spans="1:3" ht="12.75">
      <c r="A1788" s="5">
        <v>44366.59375</v>
      </c>
      <c r="B1788" s="6">
        <v>-708.771484375</v>
      </c>
      <c r="C1788" s="6">
        <v>-1150</v>
      </c>
    </row>
    <row r="1789" spans="1:3" ht="12.75">
      <c r="A1789" s="5">
        <v>44366.604166666664</v>
      </c>
      <c r="B1789" s="6">
        <v>-728.790649414063</v>
      </c>
      <c r="C1789" s="6">
        <v>-1150</v>
      </c>
    </row>
    <row r="1790" spans="1:3" ht="12.75">
      <c r="A1790" s="5">
        <v>44366.61458333333</v>
      </c>
      <c r="B1790" s="6">
        <v>-784.471069335938</v>
      </c>
      <c r="C1790" s="6">
        <v>-1150</v>
      </c>
    </row>
    <row r="1791" spans="1:3" ht="12.75">
      <c r="A1791" s="5">
        <v>44366.625</v>
      </c>
      <c r="B1791" s="6">
        <v>-788.537292480469</v>
      </c>
      <c r="C1791" s="6">
        <v>-1150</v>
      </c>
    </row>
    <row r="1792" spans="1:3" ht="12.75">
      <c r="A1792" s="5">
        <v>44366.635416666664</v>
      </c>
      <c r="B1792" s="6">
        <v>-733.37646484375</v>
      </c>
      <c r="C1792" s="6">
        <v>-1150</v>
      </c>
    </row>
    <row r="1793" spans="1:3" ht="12.75">
      <c r="A1793" s="5">
        <v>44366.64583333333</v>
      </c>
      <c r="B1793" s="6">
        <v>-748.273071289063</v>
      </c>
      <c r="C1793" s="6">
        <v>-1150</v>
      </c>
    </row>
    <row r="1794" spans="1:3" ht="12.75">
      <c r="A1794" s="5">
        <v>44366.65625</v>
      </c>
      <c r="B1794" s="6">
        <v>-829.058166503906</v>
      </c>
      <c r="C1794" s="6">
        <v>-1150</v>
      </c>
    </row>
    <row r="1795" spans="1:3" ht="12.75">
      <c r="A1795" s="5">
        <v>44366.666666666664</v>
      </c>
      <c r="B1795" s="6">
        <v>-823.269287109375</v>
      </c>
      <c r="C1795" s="6">
        <v>-1150</v>
      </c>
    </row>
    <row r="1796" spans="1:3" ht="12.75">
      <c r="A1796" s="5">
        <v>44366.67708333333</v>
      </c>
      <c r="B1796" s="6">
        <v>-774.034790039063</v>
      </c>
      <c r="C1796" s="6">
        <v>-1150</v>
      </c>
    </row>
    <row r="1797" spans="1:3" ht="12.75">
      <c r="A1797" s="5">
        <v>44366.6875</v>
      </c>
      <c r="B1797" s="6">
        <v>-766.755554199219</v>
      </c>
      <c r="C1797" s="6">
        <v>-1150</v>
      </c>
    </row>
    <row r="1798" spans="1:3" ht="12.75">
      <c r="A1798" s="5">
        <v>44366.697916666664</v>
      </c>
      <c r="B1798" s="6">
        <v>-775.46142578125</v>
      </c>
      <c r="C1798" s="6">
        <v>-1150</v>
      </c>
    </row>
    <row r="1799" spans="1:3" ht="12.75">
      <c r="A1799" s="5">
        <v>44366.70833333333</v>
      </c>
      <c r="B1799" s="6">
        <v>-766.396240234375</v>
      </c>
      <c r="C1799" s="6">
        <v>-1150</v>
      </c>
    </row>
    <row r="1800" spans="1:3" ht="12.75">
      <c r="A1800" s="5">
        <v>44366.71875</v>
      </c>
      <c r="B1800" s="6">
        <v>-771.803894042969</v>
      </c>
      <c r="C1800" s="6">
        <v>-1150</v>
      </c>
    </row>
    <row r="1801" spans="1:3" ht="12.75">
      <c r="A1801" s="5">
        <v>44366.729166666664</v>
      </c>
      <c r="B1801" s="6">
        <v>-777.394592285156</v>
      </c>
      <c r="C1801" s="6">
        <v>-1150</v>
      </c>
    </row>
    <row r="1802" spans="1:3" ht="12.75">
      <c r="A1802" s="5">
        <v>44366.73958333333</v>
      </c>
      <c r="B1802" s="6">
        <v>-785.805603027344</v>
      </c>
      <c r="C1802" s="6">
        <v>-1150</v>
      </c>
    </row>
    <row r="1803" spans="1:3" ht="12.75">
      <c r="A1803" s="5">
        <v>44366.75</v>
      </c>
      <c r="B1803" s="6">
        <v>-780.628845214844</v>
      </c>
      <c r="C1803" s="6">
        <v>-1150</v>
      </c>
    </row>
    <row r="1804" spans="1:3" ht="12.75">
      <c r="A1804" s="5">
        <v>44366.760416666664</v>
      </c>
      <c r="B1804" s="6">
        <v>-783.864074707031</v>
      </c>
      <c r="C1804" s="6">
        <v>-1150</v>
      </c>
    </row>
    <row r="1805" spans="1:3" ht="12.75">
      <c r="A1805" s="5">
        <v>44366.77083333333</v>
      </c>
      <c r="B1805" s="6">
        <v>-780.419128417969</v>
      </c>
      <c r="C1805" s="6">
        <v>-1150</v>
      </c>
    </row>
    <row r="1806" spans="1:3" ht="12.75">
      <c r="A1806" s="5">
        <v>44366.78125</v>
      </c>
      <c r="B1806" s="6">
        <v>-787.87548828125</v>
      </c>
      <c r="C1806" s="6">
        <v>-1150</v>
      </c>
    </row>
    <row r="1807" spans="1:3" ht="12.75">
      <c r="A1807" s="5">
        <v>44366.791666666664</v>
      </c>
      <c r="B1807" s="6">
        <v>-772.515991210938</v>
      </c>
      <c r="C1807" s="6">
        <v>-1150</v>
      </c>
    </row>
    <row r="1808" spans="1:3" ht="12.75">
      <c r="A1808" s="5">
        <v>44366.80208333333</v>
      </c>
      <c r="B1808" s="6">
        <v>-784.041564941406</v>
      </c>
      <c r="C1808" s="6">
        <v>-1150</v>
      </c>
    </row>
    <row r="1809" spans="1:3" ht="12.75">
      <c r="A1809" s="5">
        <v>44366.8125</v>
      </c>
      <c r="B1809" s="6">
        <v>-804.983215332031</v>
      </c>
      <c r="C1809" s="6">
        <v>-1150.05004882813</v>
      </c>
    </row>
    <row r="1810" spans="1:3" ht="12.75">
      <c r="A1810" s="5">
        <v>44366.822916666664</v>
      </c>
      <c r="B1810" s="6">
        <v>-825.30810546875</v>
      </c>
      <c r="C1810" s="6">
        <v>-1160</v>
      </c>
    </row>
    <row r="1811" spans="1:3" ht="12.75">
      <c r="A1811" s="5">
        <v>44366.83333333333</v>
      </c>
      <c r="B1811" s="6">
        <v>-837.858459472656</v>
      </c>
      <c r="C1811" s="6">
        <v>-1160</v>
      </c>
    </row>
    <row r="1812" spans="1:3" ht="12.75">
      <c r="A1812" s="5">
        <v>44366.84375</v>
      </c>
      <c r="B1812" s="6">
        <v>-813.018432617188</v>
      </c>
      <c r="C1812" s="6">
        <v>-1163.09997558594</v>
      </c>
    </row>
    <row r="1813" spans="1:3" ht="12.75">
      <c r="A1813" s="5">
        <v>44366.854166666664</v>
      </c>
      <c r="B1813" s="6">
        <v>-794.405395507813</v>
      </c>
      <c r="C1813" s="6">
        <v>-1170</v>
      </c>
    </row>
    <row r="1814" spans="1:3" ht="12.75">
      <c r="A1814" s="5">
        <v>44366.86458333333</v>
      </c>
      <c r="B1814" s="6">
        <v>-809.501525878906</v>
      </c>
      <c r="C1814" s="6">
        <v>-1174.20556640625</v>
      </c>
    </row>
    <row r="1815" spans="1:3" ht="12.75">
      <c r="A1815" s="5">
        <v>44366.875</v>
      </c>
      <c r="B1815" s="6">
        <v>-804.147705078125</v>
      </c>
      <c r="C1815" s="6">
        <v>-1180</v>
      </c>
    </row>
    <row r="1816" spans="1:3" ht="12.75">
      <c r="A1816" s="5">
        <v>44366.885416666664</v>
      </c>
      <c r="B1816" s="6">
        <v>-763.498657226563</v>
      </c>
      <c r="C1816" s="6">
        <v>-1181.93884277344</v>
      </c>
    </row>
    <row r="1817" spans="1:3" ht="12.75">
      <c r="A1817" s="5">
        <v>44366.89583333333</v>
      </c>
      <c r="B1817" s="6">
        <v>-762.808288574219</v>
      </c>
      <c r="C1817" s="6">
        <v>-1190</v>
      </c>
    </row>
    <row r="1818" spans="1:3" ht="12.75">
      <c r="A1818" s="5">
        <v>44366.90625</v>
      </c>
      <c r="B1818" s="6">
        <v>-756.52490234375</v>
      </c>
      <c r="C1818" s="6">
        <v>-1190</v>
      </c>
    </row>
    <row r="1819" spans="1:3" ht="12.75">
      <c r="A1819" s="5">
        <v>44366.916666666664</v>
      </c>
      <c r="B1819" s="6">
        <v>-747.579284667969</v>
      </c>
      <c r="C1819" s="6">
        <v>-1197.27221679688</v>
      </c>
    </row>
    <row r="1820" spans="1:3" ht="12.75">
      <c r="A1820" s="5">
        <v>44366.92708333333</v>
      </c>
      <c r="B1820" s="6">
        <v>-723.263793945313</v>
      </c>
      <c r="C1820" s="6">
        <v>-1200</v>
      </c>
    </row>
    <row r="1821" spans="1:3" ht="12.75">
      <c r="A1821" s="5">
        <v>44366.9375</v>
      </c>
      <c r="B1821" s="6">
        <v>-683.250671386719</v>
      </c>
      <c r="C1821" s="6">
        <v>-1200.11108398438</v>
      </c>
    </row>
    <row r="1822" spans="1:3" ht="12.75">
      <c r="A1822" s="5">
        <v>44366.947916666664</v>
      </c>
      <c r="B1822" s="6">
        <v>-675.140014648438</v>
      </c>
      <c r="C1822" s="6">
        <v>-1200</v>
      </c>
    </row>
    <row r="1823" spans="1:3" ht="12.75">
      <c r="A1823" s="5">
        <v>44366.95833333333</v>
      </c>
      <c r="B1823" s="6">
        <v>-665.258911132813</v>
      </c>
      <c r="C1823" s="6">
        <v>-1201.18334960938</v>
      </c>
    </row>
    <row r="1824" spans="1:3" ht="12.75">
      <c r="A1824" s="5">
        <v>44366.96875</v>
      </c>
      <c r="B1824" s="6">
        <v>-611.559936523438</v>
      </c>
      <c r="C1824" s="6">
        <v>-1206.53894042969</v>
      </c>
    </row>
    <row r="1825" spans="1:3" ht="12.75">
      <c r="A1825" s="5">
        <v>44366.979166666664</v>
      </c>
      <c r="B1825" s="6">
        <v>-587.751098632813</v>
      </c>
      <c r="C1825" s="6">
        <v>-1210</v>
      </c>
    </row>
    <row r="1826" spans="1:3" ht="12.75">
      <c r="A1826" s="5">
        <v>44366.98958333333</v>
      </c>
      <c r="B1826" s="6">
        <v>-594.552978515625</v>
      </c>
      <c r="C1826" s="6">
        <v>-1210</v>
      </c>
    </row>
    <row r="1827" spans="1:3" ht="12.75">
      <c r="A1827" s="5">
        <v>44367</v>
      </c>
      <c r="B1827" s="6">
        <v>-589.977966308594</v>
      </c>
      <c r="C1827" s="6">
        <v>-1212.3388671875</v>
      </c>
    </row>
    <row r="1828" spans="1:3" ht="12.75">
      <c r="A1828" s="5">
        <v>44367.010416666664</v>
      </c>
      <c r="B1828" s="6">
        <v>-593.30078125</v>
      </c>
      <c r="C1828" s="6">
        <v>-1220</v>
      </c>
    </row>
    <row r="1829" spans="1:3" ht="12.75">
      <c r="A1829" s="5">
        <v>44367.02083333333</v>
      </c>
      <c r="B1829" s="6">
        <v>-583.690612792969</v>
      </c>
      <c r="C1829" s="6">
        <v>-1223.20556640625</v>
      </c>
    </row>
    <row r="1830" spans="1:3" ht="12.75">
      <c r="A1830" s="5">
        <v>44367.03125</v>
      </c>
      <c r="B1830" s="6">
        <v>-571.569458007813</v>
      </c>
      <c r="C1830" s="6">
        <v>-1230</v>
      </c>
    </row>
    <row r="1831" spans="1:3" ht="12.75">
      <c r="A1831" s="5">
        <v>44367.041666666664</v>
      </c>
      <c r="B1831" s="6">
        <v>-575.489440917969</v>
      </c>
      <c r="C1831" s="6">
        <v>-1230</v>
      </c>
    </row>
    <row r="1832" spans="1:3" ht="12.75">
      <c r="A1832" s="5">
        <v>44367.05208333333</v>
      </c>
      <c r="B1832" s="6">
        <v>-656.591003417969</v>
      </c>
      <c r="C1832" s="6">
        <v>-1232.22216796875</v>
      </c>
    </row>
    <row r="1833" spans="1:3" ht="12.75">
      <c r="A1833" s="5">
        <v>44367.0625</v>
      </c>
      <c r="B1833" s="6">
        <v>-659.4658203125</v>
      </c>
      <c r="C1833" s="6">
        <v>-1238.78332519531</v>
      </c>
    </row>
    <row r="1834" spans="1:3" ht="12.75">
      <c r="A1834" s="5">
        <v>44367.072916666664</v>
      </c>
      <c r="B1834" s="6">
        <v>-657.7822265625</v>
      </c>
      <c r="C1834" s="6">
        <v>-1240</v>
      </c>
    </row>
    <row r="1835" spans="1:3" ht="12.75">
      <c r="A1835" s="5">
        <v>44367.08333333333</v>
      </c>
      <c r="B1835" s="6">
        <v>-666.301086425781</v>
      </c>
      <c r="C1835" s="6">
        <v>-1240</v>
      </c>
    </row>
    <row r="1836" spans="1:3" ht="12.75">
      <c r="A1836" s="5">
        <v>44367.09375</v>
      </c>
      <c r="B1836" s="6">
        <v>-656.774475097656</v>
      </c>
      <c r="C1836" s="6">
        <v>-1240</v>
      </c>
    </row>
    <row r="1837" spans="1:3" ht="12.75">
      <c r="A1837" s="5">
        <v>44367.104166666664</v>
      </c>
      <c r="B1837" s="6">
        <v>-647.492858886719</v>
      </c>
      <c r="C1837" s="6">
        <v>-1243.67224121094</v>
      </c>
    </row>
    <row r="1838" spans="1:3" ht="12.75">
      <c r="A1838" s="5">
        <v>44367.11458333333</v>
      </c>
      <c r="B1838" s="6">
        <v>-639.876647949219</v>
      </c>
      <c r="C1838" s="6">
        <v>-1250</v>
      </c>
    </row>
    <row r="1839" spans="1:3" ht="12.75">
      <c r="A1839" s="5">
        <v>44367.125</v>
      </c>
      <c r="B1839" s="6">
        <v>-632.497314453125</v>
      </c>
      <c r="C1839" s="6">
        <v>-1250</v>
      </c>
    </row>
    <row r="1840" spans="1:3" ht="12.75">
      <c r="A1840" s="5">
        <v>44367.135416666664</v>
      </c>
      <c r="B1840" s="6">
        <v>-604.978210449219</v>
      </c>
      <c r="C1840" s="6">
        <v>-1250</v>
      </c>
    </row>
    <row r="1841" spans="1:3" ht="12.75">
      <c r="A1841" s="5">
        <v>44367.14583333333</v>
      </c>
      <c r="B1841" s="6">
        <v>-597.224548339844</v>
      </c>
      <c r="C1841" s="6">
        <v>-1250</v>
      </c>
    </row>
    <row r="1842" spans="1:3" ht="12.75">
      <c r="A1842" s="5">
        <v>44367.15625</v>
      </c>
      <c r="B1842" s="6">
        <v>-599.041564941406</v>
      </c>
      <c r="C1842" s="6">
        <v>-1251.10241699219</v>
      </c>
    </row>
    <row r="1843" spans="1:3" ht="12.75">
      <c r="A1843" s="5">
        <v>44367.166666666664</v>
      </c>
      <c r="B1843" s="6">
        <v>-602.032043457031</v>
      </c>
      <c r="C1843" s="6">
        <v>-1251.42858886719</v>
      </c>
    </row>
    <row r="1844" spans="1:3" ht="12.75">
      <c r="A1844" s="5">
        <v>44367.17708333333</v>
      </c>
      <c r="B1844" s="6">
        <v>-618.980834960938</v>
      </c>
      <c r="C1844" s="6">
        <v>-1251.42858886719</v>
      </c>
    </row>
    <row r="1845" spans="1:3" ht="12.75">
      <c r="A1845" s="5">
        <v>44367.1875</v>
      </c>
      <c r="B1845" s="6">
        <v>-621.19873046875</v>
      </c>
      <c r="C1845" s="6">
        <v>-1251.42858886719</v>
      </c>
    </row>
    <row r="1846" spans="1:3" ht="12.75">
      <c r="A1846" s="5">
        <v>44367.197916666664</v>
      </c>
      <c r="B1846" s="6">
        <v>-621.901611328125</v>
      </c>
      <c r="C1846" s="6">
        <v>-1252.03259277344</v>
      </c>
    </row>
    <row r="1847" spans="1:3" ht="12.75">
      <c r="A1847" s="5">
        <v>44367.20833333333</v>
      </c>
      <c r="B1847" s="6">
        <v>-621.891357421875</v>
      </c>
      <c r="C1847" s="6">
        <v>-1252.85717773438</v>
      </c>
    </row>
    <row r="1848" spans="1:3" ht="12.75">
      <c r="A1848" s="5">
        <v>44367.21875</v>
      </c>
      <c r="B1848" s="6">
        <v>-581.4169921875</v>
      </c>
      <c r="C1848" s="6">
        <v>-1252.85717773438</v>
      </c>
    </row>
    <row r="1849" spans="1:3" ht="12.75">
      <c r="A1849" s="5">
        <v>44367.229166666664</v>
      </c>
      <c r="B1849" s="6">
        <v>-584.32861328125</v>
      </c>
      <c r="C1849" s="6">
        <v>-1251.68969726563</v>
      </c>
    </row>
    <row r="1850" spans="1:3" ht="12.75">
      <c r="A1850" s="5">
        <v>44367.23958333333</v>
      </c>
      <c r="B1850" s="6">
        <v>-583.580139160156</v>
      </c>
      <c r="C1850" s="6">
        <v>-1248.72302246094</v>
      </c>
    </row>
    <row r="1851" spans="1:3" ht="12.75">
      <c r="A1851" s="5">
        <v>44367.25</v>
      </c>
      <c r="B1851" s="6">
        <v>-568.127990722656</v>
      </c>
      <c r="C1851" s="6">
        <v>-1235.94995117188</v>
      </c>
    </row>
    <row r="1852" spans="1:3" ht="12.75">
      <c r="A1852" s="5">
        <v>44367.260416666664</v>
      </c>
      <c r="B1852" s="6">
        <v>-495.141448974609</v>
      </c>
      <c r="C1852" s="6">
        <v>-1240.39489746094</v>
      </c>
    </row>
    <row r="1853" spans="1:3" ht="12.75">
      <c r="A1853" s="5">
        <v>44367.27083333333</v>
      </c>
      <c r="B1853" s="6">
        <v>-477.259704589844</v>
      </c>
      <c r="C1853" s="6">
        <v>-1251.31311035156</v>
      </c>
    </row>
    <row r="1854" spans="1:3" ht="12.75">
      <c r="A1854" s="5">
        <v>44367.28125</v>
      </c>
      <c r="B1854" s="6">
        <v>-489.350860595703</v>
      </c>
      <c r="C1854" s="6">
        <v>-1251.42858886719</v>
      </c>
    </row>
    <row r="1855" spans="1:3" ht="12.75">
      <c r="A1855" s="5">
        <v>44367.291666666664</v>
      </c>
      <c r="B1855" s="6">
        <v>-484.900726318359</v>
      </c>
      <c r="C1855" s="6">
        <v>-1251.42858886719</v>
      </c>
    </row>
    <row r="1856" spans="1:3" ht="12.75">
      <c r="A1856" s="5">
        <v>44367.30208333333</v>
      </c>
      <c r="B1856" s="6">
        <v>-499.718688964844</v>
      </c>
      <c r="C1856" s="6">
        <v>-1251.42858886719</v>
      </c>
    </row>
    <row r="1857" spans="1:3" ht="12.75">
      <c r="A1857" s="5">
        <v>44367.3125</v>
      </c>
      <c r="B1857" s="6">
        <v>-490.323822021484</v>
      </c>
      <c r="C1857" s="6">
        <v>-1251.42858886719</v>
      </c>
    </row>
    <row r="1858" spans="1:3" ht="12.75">
      <c r="A1858" s="5">
        <v>44367.322916666664</v>
      </c>
      <c r="B1858" s="6">
        <v>-490.170867919922</v>
      </c>
      <c r="C1858" s="6">
        <v>-1250.79284667969</v>
      </c>
    </row>
    <row r="1859" spans="1:3" ht="12.75">
      <c r="A1859" s="5">
        <v>44367.33333333333</v>
      </c>
      <c r="B1859" s="6">
        <v>-477.243225097656</v>
      </c>
      <c r="C1859" s="6">
        <v>-1250</v>
      </c>
    </row>
    <row r="1860" spans="1:3" ht="12.75">
      <c r="A1860" s="5">
        <v>44367.34375</v>
      </c>
      <c r="B1860" s="6">
        <v>-467.964752197266</v>
      </c>
      <c r="C1860" s="6">
        <v>-1249.88330078125</v>
      </c>
    </row>
    <row r="1861" spans="1:3" ht="12.75">
      <c r="A1861" s="5">
        <v>44367.354166666664</v>
      </c>
      <c r="B1861" s="6">
        <v>-464.982849121094</v>
      </c>
      <c r="C1861" s="6">
        <v>-1240.33337402344</v>
      </c>
    </row>
    <row r="1862" spans="1:3" ht="12.75">
      <c r="A1862" s="5">
        <v>44367.36458333333</v>
      </c>
      <c r="B1862" s="6">
        <v>-456.501251220703</v>
      </c>
      <c r="C1862" s="6">
        <v>-1240</v>
      </c>
    </row>
    <row r="1863" spans="1:3" ht="12.75">
      <c r="A1863" s="5">
        <v>44367.375</v>
      </c>
      <c r="B1863" s="6">
        <v>-457.940063476563</v>
      </c>
      <c r="C1863" s="6">
        <v>-1235.19445800781</v>
      </c>
    </row>
    <row r="1864" spans="1:3" ht="12.75">
      <c r="A1864" s="5">
        <v>44367.385416666664</v>
      </c>
      <c r="B1864" s="6">
        <v>-441.978668212891</v>
      </c>
      <c r="C1864" s="6">
        <v>-1230.51110839844</v>
      </c>
    </row>
    <row r="1865" spans="1:3" ht="12.75">
      <c r="A1865" s="5">
        <v>44367.39583333333</v>
      </c>
      <c r="B1865" s="6">
        <v>-445.768920898438</v>
      </c>
      <c r="C1865" s="6">
        <v>-1229.71105957031</v>
      </c>
    </row>
    <row r="1866" spans="1:3" ht="12.75">
      <c r="A1866" s="5">
        <v>44367.40625</v>
      </c>
      <c r="B1866" s="6">
        <v>-453.372650146484</v>
      </c>
      <c r="C1866" s="6">
        <v>-1226.75</v>
      </c>
    </row>
    <row r="1867" spans="1:3" ht="12.75">
      <c r="A1867" s="5">
        <v>44367.416666666664</v>
      </c>
      <c r="B1867" s="6">
        <v>-464.920227050781</v>
      </c>
      <c r="C1867" s="6">
        <v>-1220</v>
      </c>
    </row>
    <row r="1868" spans="1:3" ht="12.75">
      <c r="A1868" s="5">
        <v>44367.42708333333</v>
      </c>
      <c r="B1868" s="6">
        <v>-492.746337890625</v>
      </c>
      <c r="C1868" s="6">
        <v>-1220</v>
      </c>
    </row>
    <row r="1869" spans="1:3" ht="12.75">
      <c r="A1869" s="5">
        <v>44367.4375</v>
      </c>
      <c r="B1869" s="6">
        <v>-504.871734619141</v>
      </c>
      <c r="C1869" s="6">
        <v>-1212.94995117188</v>
      </c>
    </row>
    <row r="1870" spans="1:3" ht="12.75">
      <c r="A1870" s="5">
        <v>44367.447916666664</v>
      </c>
      <c r="B1870" s="6">
        <v>-505.015747070313</v>
      </c>
      <c r="C1870" s="6">
        <v>-1210</v>
      </c>
    </row>
    <row r="1871" spans="1:3" ht="12.75">
      <c r="A1871" s="5">
        <v>44367.45833333333</v>
      </c>
      <c r="B1871" s="6">
        <v>-507.619018554688</v>
      </c>
      <c r="C1871" s="6">
        <v>-1205.17224121094</v>
      </c>
    </row>
    <row r="1872" spans="1:3" ht="12.75">
      <c r="A1872" s="5">
        <v>44367.46875</v>
      </c>
      <c r="B1872" s="6">
        <v>-516.872314453125</v>
      </c>
      <c r="C1872" s="6">
        <v>-1200</v>
      </c>
    </row>
    <row r="1873" spans="1:3" ht="12.75">
      <c r="A1873" s="5">
        <v>44367.479166666664</v>
      </c>
      <c r="B1873" s="6">
        <v>-517.496520996094</v>
      </c>
      <c r="C1873" s="6">
        <v>-1199.33337402344</v>
      </c>
    </row>
    <row r="1874" spans="1:3" ht="12.75">
      <c r="A1874" s="5">
        <v>44367.48958333333</v>
      </c>
      <c r="B1874" s="6">
        <v>-535.367858886719</v>
      </c>
      <c r="C1874" s="6">
        <v>-1193.03894042969</v>
      </c>
    </row>
    <row r="1875" spans="1:3" ht="12.75">
      <c r="A1875" s="5">
        <v>44367.5</v>
      </c>
      <c r="B1875" s="6">
        <v>-543.446411132813</v>
      </c>
      <c r="C1875" s="6">
        <v>-1190.06665039063</v>
      </c>
    </row>
    <row r="1876" spans="1:3" ht="12.75">
      <c r="A1876" s="5">
        <v>44367.510416666664</v>
      </c>
      <c r="B1876" s="6">
        <v>-565.21533203125</v>
      </c>
      <c r="C1876" s="6">
        <v>-1190</v>
      </c>
    </row>
    <row r="1877" spans="1:3" ht="12.75">
      <c r="A1877" s="5">
        <v>44367.52083333333</v>
      </c>
      <c r="B1877" s="6">
        <v>-555.736755371094</v>
      </c>
      <c r="C1877" s="6">
        <v>-1188.06665039063</v>
      </c>
    </row>
    <row r="1878" spans="1:3" ht="12.75">
      <c r="A1878" s="5">
        <v>44367.53125</v>
      </c>
      <c r="B1878" s="6">
        <v>-562.732360839844</v>
      </c>
      <c r="C1878" s="6">
        <v>-1181.99438476563</v>
      </c>
    </row>
    <row r="1879" spans="1:3" ht="12.75">
      <c r="A1879" s="5">
        <v>44367.541666666664</v>
      </c>
      <c r="B1879" s="6">
        <v>-559.22265625</v>
      </c>
      <c r="C1879" s="6">
        <v>-1180</v>
      </c>
    </row>
    <row r="1880" spans="1:3" ht="12.75">
      <c r="A1880" s="5">
        <v>44367.55208333333</v>
      </c>
      <c r="B1880" s="6">
        <v>-533.67578125</v>
      </c>
      <c r="C1880" s="6">
        <v>-1180</v>
      </c>
    </row>
    <row r="1881" spans="1:3" ht="12.75">
      <c r="A1881" s="5">
        <v>44367.5625</v>
      </c>
      <c r="B1881" s="6">
        <v>-543.405578613281</v>
      </c>
      <c r="C1881" s="6">
        <v>-1176.26110839844</v>
      </c>
    </row>
    <row r="1882" spans="1:3" ht="12.75">
      <c r="A1882" s="5">
        <v>44367.572916666664</v>
      </c>
      <c r="B1882" s="6">
        <v>-549.278198242188</v>
      </c>
      <c r="C1882" s="6">
        <v>-1170</v>
      </c>
    </row>
    <row r="1883" spans="1:3" ht="12.75">
      <c r="A1883" s="5">
        <v>44367.58333333333</v>
      </c>
      <c r="B1883" s="6">
        <v>-567.035583496094</v>
      </c>
      <c r="C1883" s="6">
        <v>-1170</v>
      </c>
    </row>
    <row r="1884" spans="1:3" ht="12.75">
      <c r="A1884" s="5">
        <v>44367.59375</v>
      </c>
      <c r="B1884" s="6">
        <v>-645.421691894531</v>
      </c>
      <c r="C1884" s="6">
        <v>-1168.43884277344</v>
      </c>
    </row>
    <row r="1885" spans="1:3" ht="12.75">
      <c r="A1885" s="5">
        <v>44367.604166666664</v>
      </c>
      <c r="B1885" s="6">
        <v>-663.29736328125</v>
      </c>
      <c r="C1885" s="6">
        <v>-1164.57775878906</v>
      </c>
    </row>
    <row r="1886" spans="1:3" ht="12.75">
      <c r="A1886" s="5">
        <v>44367.61458333333</v>
      </c>
      <c r="B1886" s="6">
        <v>-666.439208984375</v>
      </c>
      <c r="C1886" s="6">
        <v>-1160</v>
      </c>
    </row>
    <row r="1887" spans="1:3" ht="12.75">
      <c r="A1887" s="5">
        <v>44367.625</v>
      </c>
      <c r="B1887" s="6">
        <v>-668.553771972656</v>
      </c>
      <c r="C1887" s="6">
        <v>-1160.11108398438</v>
      </c>
    </row>
    <row r="1888" spans="1:3" ht="12.75">
      <c r="A1888" s="5">
        <v>44367.635416666664</v>
      </c>
      <c r="B1888" s="6">
        <v>-658.316040039063</v>
      </c>
      <c r="C1888" s="6">
        <v>-1157.90551757813</v>
      </c>
    </row>
    <row r="1889" spans="1:3" ht="12.75">
      <c r="A1889" s="5">
        <v>44367.64583333333</v>
      </c>
      <c r="B1889" s="6">
        <v>-662.241271972656</v>
      </c>
      <c r="C1889" s="6">
        <v>-1151.15551757813</v>
      </c>
    </row>
    <row r="1890" spans="1:3" ht="12.75">
      <c r="A1890" s="5">
        <v>44367.65625</v>
      </c>
      <c r="B1890" s="6">
        <v>-676.3662109375</v>
      </c>
      <c r="C1890" s="6">
        <v>-1150</v>
      </c>
    </row>
    <row r="1891" spans="1:3" ht="12.75">
      <c r="A1891" s="5">
        <v>44367.666666666664</v>
      </c>
      <c r="B1891" s="6">
        <v>-702.772521972656</v>
      </c>
      <c r="C1891" s="6">
        <v>-1150</v>
      </c>
    </row>
    <row r="1892" spans="1:3" ht="12.75">
      <c r="A1892" s="5">
        <v>44367.67708333333</v>
      </c>
      <c r="B1892" s="6">
        <v>-750.006225585938</v>
      </c>
      <c r="C1892" s="6">
        <v>-1150</v>
      </c>
    </row>
    <row r="1893" spans="1:3" ht="12.75">
      <c r="A1893" s="5">
        <v>44367.6875</v>
      </c>
      <c r="B1893" s="6">
        <v>-773.160949707031</v>
      </c>
      <c r="C1893" s="6">
        <v>-1150</v>
      </c>
    </row>
    <row r="1894" spans="1:3" ht="12.75">
      <c r="A1894" s="5">
        <v>44367.697916666664</v>
      </c>
      <c r="B1894" s="6">
        <v>-783.086730957031</v>
      </c>
      <c r="C1894" s="6">
        <v>-1150</v>
      </c>
    </row>
    <row r="1895" spans="1:3" ht="12.75">
      <c r="A1895" s="5">
        <v>44367.70833333333</v>
      </c>
      <c r="B1895" s="6">
        <v>-797.081970214844</v>
      </c>
      <c r="C1895" s="6">
        <v>-1150</v>
      </c>
    </row>
    <row r="1896" spans="1:3" ht="12.75">
      <c r="A1896" s="5">
        <v>44367.71875</v>
      </c>
      <c r="B1896" s="6">
        <v>-837.369750976563</v>
      </c>
      <c r="C1896" s="6">
        <v>-1150</v>
      </c>
    </row>
    <row r="1897" spans="1:3" ht="12.75">
      <c r="A1897" s="5">
        <v>44367.729166666664</v>
      </c>
      <c r="B1897" s="6">
        <v>-850.922058105469</v>
      </c>
      <c r="C1897" s="6">
        <v>-1150</v>
      </c>
    </row>
    <row r="1898" spans="1:3" ht="12.75">
      <c r="A1898" s="5">
        <v>44367.73958333333</v>
      </c>
      <c r="B1898" s="6">
        <v>-845.351013183594</v>
      </c>
      <c r="C1898" s="6">
        <v>-1150</v>
      </c>
    </row>
    <row r="1899" spans="1:3" ht="12.75">
      <c r="A1899" s="5">
        <v>44367.75</v>
      </c>
      <c r="B1899" s="6">
        <v>-864.109619140625</v>
      </c>
      <c r="C1899" s="6">
        <v>-1150</v>
      </c>
    </row>
    <row r="1900" spans="1:3" ht="12.75">
      <c r="A1900" s="5">
        <v>44367.760416666664</v>
      </c>
      <c r="B1900" s="6">
        <v>-874.195190429688</v>
      </c>
      <c r="C1900" s="6">
        <v>-1150</v>
      </c>
    </row>
    <row r="1901" spans="1:3" ht="12.75">
      <c r="A1901" s="5">
        <v>44367.77083333333</v>
      </c>
      <c r="B1901" s="6">
        <v>-898.081481933594</v>
      </c>
      <c r="C1901" s="6">
        <v>-1150</v>
      </c>
    </row>
    <row r="1902" spans="1:3" ht="12.75">
      <c r="A1902" s="5">
        <v>44367.78125</v>
      </c>
      <c r="B1902" s="6">
        <v>-906.321411132813</v>
      </c>
      <c r="C1902" s="6">
        <v>-1150</v>
      </c>
    </row>
    <row r="1903" spans="1:3" ht="12.75">
      <c r="A1903" s="5">
        <v>44367.791666666664</v>
      </c>
      <c r="B1903" s="6">
        <v>-927.9404296875</v>
      </c>
      <c r="C1903" s="6">
        <v>-1150</v>
      </c>
    </row>
    <row r="1904" spans="1:3" ht="12.75">
      <c r="A1904" s="5">
        <v>44367.80208333333</v>
      </c>
      <c r="B1904" s="6">
        <v>-940.394348144531</v>
      </c>
      <c r="C1904" s="6">
        <v>-1150</v>
      </c>
    </row>
    <row r="1905" spans="1:3" ht="12.75">
      <c r="A1905" s="5">
        <v>44367.8125</v>
      </c>
      <c r="B1905" s="6">
        <v>-951.936767578125</v>
      </c>
      <c r="C1905" s="6">
        <v>-1150</v>
      </c>
    </row>
    <row r="1906" spans="1:3" ht="12.75">
      <c r="A1906" s="5">
        <v>44367.822916666664</v>
      </c>
      <c r="B1906" s="6">
        <v>-953.419799804688</v>
      </c>
      <c r="C1906" s="6">
        <v>-1150</v>
      </c>
    </row>
    <row r="1907" spans="1:3" ht="12.75">
      <c r="A1907" s="5">
        <v>44367.83333333333</v>
      </c>
      <c r="B1907" s="6">
        <v>-953.405395507813</v>
      </c>
      <c r="C1907" s="6">
        <v>-1150</v>
      </c>
    </row>
    <row r="1908" spans="1:3" ht="12.75">
      <c r="A1908" s="5">
        <v>44367.84375</v>
      </c>
      <c r="B1908" s="6">
        <v>-960.283386230469</v>
      </c>
      <c r="C1908" s="6">
        <v>-1150</v>
      </c>
    </row>
    <row r="1909" spans="1:3" ht="12.75">
      <c r="A1909" s="5">
        <v>44367.854166666664</v>
      </c>
      <c r="B1909" s="6">
        <v>-949.162048339844</v>
      </c>
      <c r="C1909" s="6">
        <v>-1150</v>
      </c>
    </row>
    <row r="1910" spans="1:3" ht="12.75">
      <c r="A1910" s="5">
        <v>44367.86458333333</v>
      </c>
      <c r="B1910" s="6">
        <v>-931.712036132813</v>
      </c>
      <c r="C1910" s="6">
        <v>-1150</v>
      </c>
    </row>
    <row r="1911" spans="1:3" ht="12.75">
      <c r="A1911" s="5">
        <v>44367.875</v>
      </c>
      <c r="B1911" s="6">
        <v>-920.99951171875</v>
      </c>
      <c r="C1911" s="6">
        <v>-1153.98327636719</v>
      </c>
    </row>
    <row r="1912" spans="1:3" ht="12.75">
      <c r="A1912" s="5">
        <v>44367.885416666664</v>
      </c>
      <c r="B1912" s="6">
        <v>-952.750671386719</v>
      </c>
      <c r="C1912" s="6">
        <v>-1160</v>
      </c>
    </row>
    <row r="1913" spans="1:3" ht="12.75">
      <c r="A1913" s="5">
        <v>44367.89583333333</v>
      </c>
      <c r="B1913" s="6">
        <v>-945.576843261719</v>
      </c>
      <c r="C1913" s="6">
        <v>-1165.51672363281</v>
      </c>
    </row>
    <row r="1914" spans="1:3" ht="12.75">
      <c r="A1914" s="5">
        <v>44367.90625</v>
      </c>
      <c r="B1914" s="6">
        <v>-935.363586425781</v>
      </c>
      <c r="C1914" s="6">
        <v>-1172.49438476563</v>
      </c>
    </row>
    <row r="1915" spans="1:3" ht="12.75">
      <c r="A1915" s="5">
        <v>44367.916666666664</v>
      </c>
      <c r="B1915" s="6">
        <v>-928.567138671875</v>
      </c>
      <c r="C1915" s="6">
        <v>-1181.67224121094</v>
      </c>
    </row>
    <row r="1916" spans="1:3" ht="12.75">
      <c r="A1916" s="5">
        <v>44367.92708333333</v>
      </c>
      <c r="B1916" s="6">
        <v>-912.064270019531</v>
      </c>
      <c r="C1916" s="6">
        <v>-1189.84448242188</v>
      </c>
    </row>
    <row r="1917" spans="1:3" ht="12.75">
      <c r="A1917" s="5">
        <v>44367.9375</v>
      </c>
      <c r="B1917" s="6">
        <v>-882.321350097656</v>
      </c>
      <c r="C1917" s="6">
        <v>-1192.22216796875</v>
      </c>
    </row>
    <row r="1918" spans="1:3" ht="12.75">
      <c r="A1918" s="5">
        <v>44367.947916666664</v>
      </c>
      <c r="B1918" s="6">
        <v>-873.24462890625</v>
      </c>
      <c r="C1918" s="6">
        <v>-1190</v>
      </c>
    </row>
    <row r="1919" spans="1:3" ht="12.75">
      <c r="A1919" s="5">
        <v>44367.95833333333</v>
      </c>
      <c r="B1919" s="6">
        <v>-863.822448730469</v>
      </c>
      <c r="C1919" s="6">
        <v>-1190</v>
      </c>
    </row>
    <row r="1920" spans="1:3" ht="12.75">
      <c r="A1920" s="5">
        <v>44367.96875</v>
      </c>
      <c r="B1920" s="6">
        <v>-866.874877929688</v>
      </c>
      <c r="C1920" s="6">
        <v>-1190</v>
      </c>
    </row>
    <row r="1921" spans="1:3" ht="12.75">
      <c r="A1921" s="5">
        <v>44367.979166666664</v>
      </c>
      <c r="B1921" s="6">
        <v>-862.897033691406</v>
      </c>
      <c r="C1921" s="6">
        <v>-1198.22778320313</v>
      </c>
    </row>
    <row r="1922" spans="1:3" ht="12.75">
      <c r="A1922" s="5">
        <v>44367.98958333333</v>
      </c>
      <c r="B1922" s="6">
        <v>-858.705078125</v>
      </c>
      <c r="C1922" s="6">
        <v>-1208.56665039063</v>
      </c>
    </row>
    <row r="1923" spans="1:3" ht="12.75">
      <c r="A1923" s="5">
        <v>44368</v>
      </c>
      <c r="B1923" s="6">
        <v>-837.296020507813</v>
      </c>
      <c r="C1923" s="6">
        <v>-1213.48889160156</v>
      </c>
    </row>
    <row r="1924" spans="1:3" ht="12.75">
      <c r="A1924" s="5">
        <v>44368.010416666664</v>
      </c>
      <c r="B1924" s="6">
        <v>-805.124816894531</v>
      </c>
      <c r="C1924" s="6">
        <v>-1219.65002441406</v>
      </c>
    </row>
    <row r="1925" spans="1:3" ht="12.75">
      <c r="A1925" s="5">
        <v>44368.02083333333</v>
      </c>
      <c r="B1925" s="6">
        <v>-792.3671875</v>
      </c>
      <c r="C1925" s="6">
        <v>-1221</v>
      </c>
    </row>
    <row r="1926" spans="1:3" ht="12.75">
      <c r="A1926" s="5">
        <v>44368.03125</v>
      </c>
      <c r="B1926" s="6">
        <v>-792.643615722656</v>
      </c>
      <c r="C1926" s="6">
        <v>-1226.05004882813</v>
      </c>
    </row>
    <row r="1927" spans="1:3" ht="12.75">
      <c r="A1927" s="5">
        <v>44368.041666666664</v>
      </c>
      <c r="B1927" s="6">
        <v>-792.629943847656</v>
      </c>
      <c r="C1927" s="6">
        <v>-1231.91662597656</v>
      </c>
    </row>
    <row r="1928" spans="1:3" ht="12.75">
      <c r="A1928" s="5">
        <v>44368.05208333333</v>
      </c>
      <c r="B1928" s="6">
        <v>-786.440490722656</v>
      </c>
      <c r="C1928" s="6">
        <v>-1240</v>
      </c>
    </row>
    <row r="1929" spans="1:3" ht="12.75">
      <c r="A1929" s="5">
        <v>44368.0625</v>
      </c>
      <c r="B1929" s="6">
        <v>-790.704345703125</v>
      </c>
      <c r="C1929" s="6">
        <v>-1240</v>
      </c>
    </row>
    <row r="1930" spans="1:3" ht="12.75">
      <c r="A1930" s="5">
        <v>44368.072916666664</v>
      </c>
      <c r="B1930" s="6">
        <v>-781.262023925781</v>
      </c>
      <c r="C1930" s="6">
        <v>-1240.00561523438</v>
      </c>
    </row>
    <row r="1931" spans="1:3" ht="12.75">
      <c r="A1931" s="5">
        <v>44368.08333333333</v>
      </c>
      <c r="B1931" s="6">
        <v>-763.924560546875</v>
      </c>
      <c r="C1931" s="6">
        <v>-1243.73327636719</v>
      </c>
    </row>
    <row r="1932" spans="1:3" ht="12.75">
      <c r="A1932" s="5">
        <v>44368.09375</v>
      </c>
      <c r="B1932" s="6">
        <v>-759.542236328125</v>
      </c>
      <c r="C1932" s="6">
        <v>-1249.22216796875</v>
      </c>
    </row>
    <row r="1933" spans="1:3" ht="12.75">
      <c r="A1933" s="5">
        <v>44368.104166666664</v>
      </c>
      <c r="B1933" s="6">
        <v>-765.175048828125</v>
      </c>
      <c r="C1933" s="6">
        <v>-1250.09631347656</v>
      </c>
    </row>
    <row r="1934" spans="1:3" ht="12.75">
      <c r="A1934" s="5">
        <v>44368.11458333333</v>
      </c>
      <c r="B1934" s="6">
        <v>-765.181091308594</v>
      </c>
      <c r="C1934" s="6">
        <v>-1251.193359375</v>
      </c>
    </row>
    <row r="1935" spans="1:3" ht="12.75">
      <c r="A1935" s="5">
        <v>44368.125</v>
      </c>
      <c r="B1935" s="6">
        <v>-760.726928710938</v>
      </c>
      <c r="C1935" s="6">
        <v>-1251.21594238281</v>
      </c>
    </row>
    <row r="1936" spans="1:3" ht="12.75">
      <c r="A1936" s="5">
        <v>44368.135416666664</v>
      </c>
      <c r="B1936" s="6">
        <v>-742.43994140625</v>
      </c>
      <c r="C1936" s="6">
        <v>-1250.44885253906</v>
      </c>
    </row>
    <row r="1937" spans="1:3" ht="12.75">
      <c r="A1937" s="5">
        <v>44368.14583333333</v>
      </c>
      <c r="B1937" s="6">
        <v>-737.579345703125</v>
      </c>
      <c r="C1937" s="6">
        <v>-1251.37817382813</v>
      </c>
    </row>
    <row r="1938" spans="1:3" ht="12.75">
      <c r="A1938" s="5">
        <v>44368.15625</v>
      </c>
      <c r="B1938" s="6">
        <v>-734.924926757813</v>
      </c>
      <c r="C1938" s="6">
        <v>-1251.42858886719</v>
      </c>
    </row>
    <row r="1939" spans="1:3" ht="12.75">
      <c r="A1939" s="5">
        <v>44368.166666666664</v>
      </c>
      <c r="B1939" s="6">
        <v>-728.50830078125</v>
      </c>
      <c r="C1939" s="6">
        <v>-1251.42858886719</v>
      </c>
    </row>
    <row r="1940" spans="1:3" ht="12.75">
      <c r="A1940" s="5">
        <v>44368.17708333333</v>
      </c>
      <c r="B1940" s="6">
        <v>-721.617309570313</v>
      </c>
      <c r="C1940" s="6">
        <v>-1251.42858886719</v>
      </c>
    </row>
    <row r="1941" spans="1:3" ht="12.75">
      <c r="A1941" s="5">
        <v>44368.1875</v>
      </c>
      <c r="B1941" s="6">
        <v>-723.212890625</v>
      </c>
      <c r="C1941" s="6">
        <v>-1251.80871582031</v>
      </c>
    </row>
    <row r="1942" spans="1:3" ht="12.75">
      <c r="A1942" s="5">
        <v>44368.197916666664</v>
      </c>
      <c r="B1942" s="6">
        <v>-727.1982421875</v>
      </c>
      <c r="C1942" s="6">
        <v>-1252.85717773438</v>
      </c>
    </row>
    <row r="1943" spans="1:3" ht="12.75">
      <c r="A1943" s="5">
        <v>44368.20833333333</v>
      </c>
      <c r="B1943" s="6">
        <v>-729.505065917969</v>
      </c>
      <c r="C1943" s="6">
        <v>-1253.01232910156</v>
      </c>
    </row>
    <row r="1944" spans="1:3" ht="12.75">
      <c r="A1944" s="5">
        <v>44368.21875</v>
      </c>
      <c r="B1944" s="6">
        <v>-747.682434082031</v>
      </c>
      <c r="C1944" s="6">
        <v>-1254.27734375</v>
      </c>
    </row>
    <row r="1945" spans="1:3" ht="12.75">
      <c r="A1945" s="5">
        <v>44368.229166666664</v>
      </c>
      <c r="B1945" s="6">
        <v>-745.63330078125</v>
      </c>
      <c r="C1945" s="6">
        <v>-1253.22143554688</v>
      </c>
    </row>
    <row r="1946" spans="1:3" ht="12.75">
      <c r="A1946" s="5">
        <v>44368.23958333333</v>
      </c>
      <c r="B1946" s="6">
        <v>-747.390625</v>
      </c>
      <c r="C1946" s="6">
        <v>-1252.85717773438</v>
      </c>
    </row>
    <row r="1947" spans="1:3" ht="12.75">
      <c r="A1947" s="5">
        <v>44368.25</v>
      </c>
      <c r="B1947" s="6">
        <v>-730.877136230469</v>
      </c>
      <c r="C1947" s="6">
        <v>-1252.8125</v>
      </c>
    </row>
    <row r="1948" spans="1:3" ht="12.75">
      <c r="A1948" s="5">
        <v>44368.260416666664</v>
      </c>
      <c r="B1948" s="6">
        <v>-700.504150390625</v>
      </c>
      <c r="C1948" s="6">
        <v>-1251.83032226563</v>
      </c>
    </row>
    <row r="1949" spans="1:3" ht="12.75">
      <c r="A1949" s="5">
        <v>44368.27083333333</v>
      </c>
      <c r="B1949" s="6">
        <v>-668.123596191406</v>
      </c>
      <c r="C1949" s="6">
        <v>-1251.42858886719</v>
      </c>
    </row>
    <row r="1950" spans="1:3" ht="12.75">
      <c r="A1950" s="5">
        <v>44368.28125</v>
      </c>
      <c r="B1950" s="6">
        <v>-664.68701171875</v>
      </c>
      <c r="C1950" s="6">
        <v>-1251.23889160156</v>
      </c>
    </row>
    <row r="1951" spans="1:3" ht="12.75">
      <c r="A1951" s="5">
        <v>44368.291666666664</v>
      </c>
      <c r="B1951" s="6">
        <v>-666.844665527344</v>
      </c>
      <c r="C1951" s="6">
        <v>-1250</v>
      </c>
    </row>
    <row r="1952" spans="1:3" ht="12.75">
      <c r="A1952" s="5">
        <v>44368.30208333333</v>
      </c>
      <c r="B1952" s="6">
        <v>-703.164855957031</v>
      </c>
      <c r="C1952" s="6">
        <v>-1240.99438476563</v>
      </c>
    </row>
    <row r="1953" spans="1:3" ht="12.75">
      <c r="A1953" s="5">
        <v>44368.3125</v>
      </c>
      <c r="B1953" s="6">
        <v>-709.482116699219</v>
      </c>
      <c r="C1953" s="6">
        <v>-1237.99438476563</v>
      </c>
    </row>
    <row r="1954" spans="1:3" ht="12.75">
      <c r="A1954" s="5">
        <v>44368.322916666664</v>
      </c>
      <c r="B1954" s="6">
        <v>-703.329162597656</v>
      </c>
      <c r="C1954" s="6">
        <v>-1230</v>
      </c>
    </row>
    <row r="1955" spans="1:3" ht="12.75">
      <c r="A1955" s="5">
        <v>44368.33333333333</v>
      </c>
      <c r="B1955" s="6">
        <v>-703.617309570313</v>
      </c>
      <c r="C1955" s="6">
        <v>-1230</v>
      </c>
    </row>
    <row r="1956" spans="1:3" ht="12.75">
      <c r="A1956" s="5">
        <v>44368.34375</v>
      </c>
      <c r="B1956" s="6">
        <v>-723.738586425781</v>
      </c>
      <c r="C1956" s="6">
        <v>-1230</v>
      </c>
    </row>
    <row r="1957" spans="1:3" ht="12.75">
      <c r="A1957" s="5">
        <v>44368.354166666664</v>
      </c>
      <c r="B1957" s="6">
        <v>-718.957702636719</v>
      </c>
      <c r="C1957" s="6">
        <v>-1228.48327636719</v>
      </c>
    </row>
    <row r="1958" spans="1:3" ht="12.75">
      <c r="A1958" s="5">
        <v>44368.36458333333</v>
      </c>
      <c r="B1958" s="6">
        <v>-707.629516601563</v>
      </c>
      <c r="C1958" s="6">
        <v>-1220.19995117188</v>
      </c>
    </row>
    <row r="1959" spans="1:3" ht="12.75">
      <c r="A1959" s="5">
        <v>44368.375</v>
      </c>
      <c r="B1959" s="6">
        <v>-710.043701171875</v>
      </c>
      <c r="C1959" s="6">
        <v>-1220</v>
      </c>
    </row>
    <row r="1960" spans="1:3" ht="12.75">
      <c r="A1960" s="5">
        <v>44368.385416666664</v>
      </c>
      <c r="B1960" s="6">
        <v>-709.576416015625</v>
      </c>
      <c r="C1960" s="6">
        <v>-1213.8388671875</v>
      </c>
    </row>
    <row r="1961" spans="1:3" ht="12.75">
      <c r="A1961" s="5">
        <v>44368.39583333333</v>
      </c>
      <c r="B1961" s="6">
        <v>-708.477600097656</v>
      </c>
      <c r="C1961" s="6">
        <v>-1210</v>
      </c>
    </row>
    <row r="1962" spans="1:3" ht="12.75">
      <c r="A1962" s="5">
        <v>44368.40625</v>
      </c>
      <c r="B1962" s="6">
        <v>-703.401611328125</v>
      </c>
      <c r="C1962" s="6">
        <v>-1207.61669921875</v>
      </c>
    </row>
    <row r="1963" spans="1:3" ht="12.75">
      <c r="A1963" s="5">
        <v>44368.416666666664</v>
      </c>
      <c r="B1963" s="6">
        <v>-702.171936035156</v>
      </c>
      <c r="C1963" s="6">
        <v>-1200.55554199219</v>
      </c>
    </row>
    <row r="1964" spans="1:3" ht="12.75">
      <c r="A1964" s="5">
        <v>44368.42708333333</v>
      </c>
      <c r="B1964" s="6">
        <v>-678.238464355469</v>
      </c>
      <c r="C1964" s="6">
        <v>-1199.66662597656</v>
      </c>
    </row>
    <row r="1965" spans="1:3" ht="12.75">
      <c r="A1965" s="5">
        <v>44368.4375</v>
      </c>
      <c r="B1965" s="6">
        <v>-674.170593261719</v>
      </c>
      <c r="C1965" s="6">
        <v>-1190.75</v>
      </c>
    </row>
    <row r="1966" spans="1:3" ht="12.75">
      <c r="A1966" s="5">
        <v>44368.447916666664</v>
      </c>
      <c r="B1966" s="6">
        <v>-676.458129882813</v>
      </c>
      <c r="C1966" s="6">
        <v>-1190</v>
      </c>
    </row>
    <row r="1967" spans="1:3" ht="12.75">
      <c r="A1967" s="5">
        <v>44368.45833333333</v>
      </c>
      <c r="B1967" s="6">
        <v>-695.160339355469</v>
      </c>
      <c r="C1967" s="6">
        <v>-1182.6611328125</v>
      </c>
    </row>
    <row r="1968" spans="1:3" ht="12.75">
      <c r="A1968" s="5">
        <v>44368.46875</v>
      </c>
      <c r="B1968" s="6">
        <v>-713.130920410156</v>
      </c>
      <c r="C1968" s="6">
        <v>-1178.68334960938</v>
      </c>
    </row>
    <row r="1969" spans="1:3" ht="12.75">
      <c r="A1969" s="5">
        <v>44368.479166666664</v>
      </c>
      <c r="B1969" s="6">
        <v>-725.8037109375</v>
      </c>
      <c r="C1969" s="6">
        <v>-1170.177734375</v>
      </c>
    </row>
    <row r="1970" spans="1:3" ht="12.75">
      <c r="A1970" s="5">
        <v>44368.48958333333</v>
      </c>
      <c r="B1970" s="6">
        <v>-734.142333984375</v>
      </c>
      <c r="C1970" s="6">
        <v>-1169.06115722656</v>
      </c>
    </row>
    <row r="1971" spans="1:3" ht="12.75">
      <c r="A1971" s="5">
        <v>44368.5</v>
      </c>
      <c r="B1971" s="6">
        <v>-735.321411132813</v>
      </c>
      <c r="C1971" s="6">
        <v>-1160</v>
      </c>
    </row>
    <row r="1972" spans="1:3" ht="12.75">
      <c r="A1972" s="5">
        <v>44368.510416666664</v>
      </c>
      <c r="B1972" s="6">
        <v>-724.228881835938</v>
      </c>
      <c r="C1972" s="6">
        <v>-1160</v>
      </c>
    </row>
    <row r="1973" spans="1:3" ht="12.75">
      <c r="A1973" s="5">
        <v>44368.52083333333</v>
      </c>
      <c r="B1973" s="6">
        <v>-730.678283691406</v>
      </c>
      <c r="C1973" s="6">
        <v>-1159.77221679688</v>
      </c>
    </row>
    <row r="1974" spans="1:3" ht="12.75">
      <c r="A1974" s="5">
        <v>44368.53125</v>
      </c>
      <c r="B1974" s="6">
        <v>-738.931457519531</v>
      </c>
      <c r="C1974" s="6">
        <v>-1151.55554199219</v>
      </c>
    </row>
    <row r="1975" spans="1:3" ht="12.75">
      <c r="A1975" s="5">
        <v>44368.541666666664</v>
      </c>
      <c r="B1975" s="6">
        <v>-740.675354003906</v>
      </c>
      <c r="C1975" s="6">
        <v>-1150</v>
      </c>
    </row>
    <row r="1976" spans="1:3" ht="12.75">
      <c r="A1976" s="5">
        <v>44368.55208333333</v>
      </c>
      <c r="B1976" s="6">
        <v>-721.395385742188</v>
      </c>
      <c r="C1976" s="6">
        <v>-1150</v>
      </c>
    </row>
    <row r="1977" spans="1:3" ht="12.75">
      <c r="A1977" s="5">
        <v>44368.5625</v>
      </c>
      <c r="B1977" s="6">
        <v>-724.587463378906</v>
      </c>
      <c r="C1977" s="6">
        <v>-1150</v>
      </c>
    </row>
    <row r="1978" spans="1:3" ht="12.75">
      <c r="A1978" s="5">
        <v>44368.572916666664</v>
      </c>
      <c r="B1978" s="6">
        <v>-730.0517578125</v>
      </c>
      <c r="C1978" s="6">
        <v>-1150</v>
      </c>
    </row>
    <row r="1979" spans="1:3" ht="12.75">
      <c r="A1979" s="5">
        <v>44368.58333333333</v>
      </c>
      <c r="B1979" s="6">
        <v>-731.994750976563</v>
      </c>
      <c r="C1979" s="6">
        <v>-1150</v>
      </c>
    </row>
    <row r="1980" spans="1:3" ht="12.75">
      <c r="A1980" s="5">
        <v>44368.59375</v>
      </c>
      <c r="B1980" s="6">
        <v>-692.119262695313</v>
      </c>
      <c r="C1980" s="6">
        <v>-1150</v>
      </c>
    </row>
    <row r="1981" spans="1:3" ht="12.75">
      <c r="A1981" s="5">
        <v>44368.604166666664</v>
      </c>
      <c r="B1981" s="6">
        <v>-682.1982421875</v>
      </c>
      <c r="C1981" s="6">
        <v>-1150</v>
      </c>
    </row>
    <row r="1982" spans="1:3" ht="12.75">
      <c r="A1982" s="5">
        <v>44368.61458333333</v>
      </c>
      <c r="B1982" s="6">
        <v>-688.624755859375</v>
      </c>
      <c r="C1982" s="6">
        <v>-1150</v>
      </c>
    </row>
    <row r="1983" spans="1:3" ht="12.75">
      <c r="A1983" s="5">
        <v>44368.625</v>
      </c>
      <c r="B1983" s="6">
        <v>-685.844360351563</v>
      </c>
      <c r="C1983" s="6">
        <v>-1150</v>
      </c>
    </row>
    <row r="1984" spans="1:3" ht="12.75">
      <c r="A1984" s="5">
        <v>44368.635416666664</v>
      </c>
      <c r="B1984" s="6">
        <v>-693.080322265625</v>
      </c>
      <c r="C1984" s="6">
        <v>-1150</v>
      </c>
    </row>
    <row r="1985" spans="1:3" ht="12.75">
      <c r="A1985" s="5">
        <v>44368.64583333333</v>
      </c>
      <c r="B1985" s="6">
        <v>-702.952880859375</v>
      </c>
      <c r="C1985" s="6">
        <v>-1150</v>
      </c>
    </row>
    <row r="1986" spans="1:3" ht="12.75">
      <c r="A1986" s="5">
        <v>44368.65625</v>
      </c>
      <c r="B1986" s="6">
        <v>-715.250305175781</v>
      </c>
      <c r="C1986" s="6">
        <v>-1150</v>
      </c>
    </row>
    <row r="1987" spans="1:3" ht="12.75">
      <c r="A1987" s="5">
        <v>44368.666666666664</v>
      </c>
      <c r="B1987" s="6">
        <v>-728.294616699219</v>
      </c>
      <c r="C1987" s="6">
        <v>-1150</v>
      </c>
    </row>
    <row r="1988" spans="1:3" ht="12.75">
      <c r="A1988" s="5">
        <v>44368.67708333333</v>
      </c>
      <c r="B1988" s="6">
        <v>-727.529724121094</v>
      </c>
      <c r="C1988" s="6">
        <v>-1150</v>
      </c>
    </row>
    <row r="1989" spans="1:3" ht="12.75">
      <c r="A1989" s="5">
        <v>44368.6875</v>
      </c>
      <c r="B1989" s="6">
        <v>-737.271850585938</v>
      </c>
      <c r="C1989" s="6">
        <v>-1150</v>
      </c>
    </row>
    <row r="1990" spans="1:3" ht="12.75">
      <c r="A1990" s="5">
        <v>44368.697916666664</v>
      </c>
      <c r="B1990" s="6">
        <v>-751.385681152344</v>
      </c>
      <c r="C1990" s="6">
        <v>-1150</v>
      </c>
    </row>
    <row r="1991" spans="1:3" ht="12.75">
      <c r="A1991" s="5">
        <v>44368.70833333333</v>
      </c>
      <c r="B1991" s="6">
        <v>-757.079956054688</v>
      </c>
      <c r="C1991" s="6">
        <v>-1150</v>
      </c>
    </row>
    <row r="1992" spans="1:3" ht="12.75">
      <c r="A1992" s="5">
        <v>44368.71875</v>
      </c>
      <c r="B1992" s="6">
        <v>-746.821472167969</v>
      </c>
      <c r="C1992" s="6">
        <v>-1150</v>
      </c>
    </row>
    <row r="1993" spans="1:3" ht="12.75">
      <c r="A1993" s="5">
        <v>44368.729166666664</v>
      </c>
      <c r="B1993" s="6">
        <v>-770.668701171875</v>
      </c>
      <c r="C1993" s="6">
        <v>-1150</v>
      </c>
    </row>
    <row r="1994" spans="1:3" ht="12.75">
      <c r="A1994" s="5">
        <v>44368.73958333333</v>
      </c>
      <c r="B1994" s="6">
        <v>-775.558715820313</v>
      </c>
      <c r="C1994" s="6">
        <v>-1150</v>
      </c>
    </row>
    <row r="1995" spans="1:3" ht="12.75">
      <c r="A1995" s="5">
        <v>44368.75</v>
      </c>
      <c r="B1995" s="6">
        <v>-775.865173339844</v>
      </c>
      <c r="C1995" s="6">
        <v>-1150</v>
      </c>
    </row>
    <row r="1996" spans="1:3" ht="12.75">
      <c r="A1996" s="5">
        <v>44368.760416666664</v>
      </c>
      <c r="B1996" s="6">
        <v>-787.484924316406</v>
      </c>
      <c r="C1996" s="6">
        <v>-1150</v>
      </c>
    </row>
    <row r="1997" spans="1:3" ht="12.75">
      <c r="A1997" s="5">
        <v>44368.77083333333</v>
      </c>
      <c r="B1997" s="6">
        <v>-845.949584960938</v>
      </c>
      <c r="C1997" s="6">
        <v>-1150</v>
      </c>
    </row>
    <row r="1998" spans="1:3" ht="12.75">
      <c r="A1998" s="5">
        <v>44368.78125</v>
      </c>
      <c r="B1998" s="6">
        <v>-840.080139160156</v>
      </c>
      <c r="C1998" s="6">
        <v>-1150</v>
      </c>
    </row>
    <row r="1999" spans="1:3" ht="12.75">
      <c r="A1999" s="5">
        <v>44368.791666666664</v>
      </c>
      <c r="B1999" s="6">
        <v>-848.828247070313</v>
      </c>
      <c r="C1999" s="6">
        <v>-1150</v>
      </c>
    </row>
    <row r="2000" spans="1:3" ht="12.75">
      <c r="A2000" s="5">
        <v>44368.80208333333</v>
      </c>
      <c r="B2000" s="6">
        <v>-828.401672363281</v>
      </c>
      <c r="C2000" s="6">
        <v>-1150</v>
      </c>
    </row>
    <row r="2001" spans="1:3" ht="12.75">
      <c r="A2001" s="5">
        <v>44368.8125</v>
      </c>
      <c r="B2001" s="6">
        <v>-838.198181152344</v>
      </c>
      <c r="C2001" s="6">
        <v>-1150</v>
      </c>
    </row>
    <row r="2002" spans="1:3" ht="12.75">
      <c r="A2002" s="5">
        <v>44368.822916666664</v>
      </c>
      <c r="B2002" s="6">
        <v>-827.392150878906</v>
      </c>
      <c r="C2002" s="6">
        <v>-1150</v>
      </c>
    </row>
    <row r="2003" spans="1:3" ht="12.75">
      <c r="A2003" s="5">
        <v>44368.83333333333</v>
      </c>
      <c r="B2003" s="6">
        <v>-800.918151855469</v>
      </c>
      <c r="C2003" s="6">
        <v>-1150</v>
      </c>
    </row>
    <row r="2004" spans="1:3" ht="12.75">
      <c r="A2004" s="5">
        <v>44368.84375</v>
      </c>
      <c r="B2004" s="6">
        <v>-808.078002929688</v>
      </c>
      <c r="C2004" s="6">
        <v>-1150</v>
      </c>
    </row>
    <row r="2005" spans="1:3" ht="12.75">
      <c r="A2005" s="5">
        <v>44368.854166666664</v>
      </c>
      <c r="B2005" s="6">
        <v>-792.130126953125</v>
      </c>
      <c r="C2005" s="6">
        <v>-1150</v>
      </c>
    </row>
    <row r="2006" spans="1:3" ht="12.75">
      <c r="A2006" s="5">
        <v>44368.86458333333</v>
      </c>
      <c r="B2006" s="6">
        <v>-764.098999023438</v>
      </c>
      <c r="C2006" s="6">
        <v>-1150</v>
      </c>
    </row>
    <row r="2007" spans="1:3" ht="12.75">
      <c r="A2007" s="5">
        <v>44368.875</v>
      </c>
      <c r="B2007" s="6">
        <v>-764.251831054688</v>
      </c>
      <c r="C2007" s="6">
        <v>-1150</v>
      </c>
    </row>
    <row r="2008" spans="1:3" ht="12.75">
      <c r="A2008" s="5">
        <v>44368.885416666664</v>
      </c>
      <c r="B2008" s="6">
        <v>-727.846130371094</v>
      </c>
      <c r="C2008" s="6">
        <v>-1150</v>
      </c>
    </row>
    <row r="2009" spans="1:3" ht="12.75">
      <c r="A2009" s="5">
        <v>44368.89583333333</v>
      </c>
      <c r="B2009" s="6">
        <v>-731.959411621094</v>
      </c>
      <c r="C2009" s="6">
        <v>-1150</v>
      </c>
    </row>
    <row r="2010" spans="1:3" ht="12.75">
      <c r="A2010" s="5">
        <v>44368.90625</v>
      </c>
      <c r="B2010" s="6">
        <v>-720.933532714844</v>
      </c>
      <c r="C2010" s="6">
        <v>-1150</v>
      </c>
    </row>
    <row r="2011" spans="1:3" ht="12.75">
      <c r="A2011" s="5">
        <v>44368.916666666664</v>
      </c>
      <c r="B2011" s="6">
        <v>-699.130615234375</v>
      </c>
      <c r="C2011" s="6">
        <v>-1150</v>
      </c>
    </row>
    <row r="2012" spans="1:3" ht="12.75">
      <c r="A2012" s="5">
        <v>44368.92708333333</v>
      </c>
      <c r="B2012" s="6">
        <v>-730.316833496094</v>
      </c>
      <c r="C2012" s="6">
        <v>-1150</v>
      </c>
    </row>
    <row r="2013" spans="1:3" ht="12.75">
      <c r="A2013" s="5">
        <v>44368.9375</v>
      </c>
      <c r="B2013" s="6">
        <v>-707.454467773438</v>
      </c>
      <c r="C2013" s="6">
        <v>-1150.77783203125</v>
      </c>
    </row>
    <row r="2014" spans="1:3" ht="12.75">
      <c r="A2014" s="5">
        <v>44368.947916666664</v>
      </c>
      <c r="B2014" s="6">
        <v>-703.862854003906</v>
      </c>
      <c r="C2014" s="6">
        <v>-1156.38330078125</v>
      </c>
    </row>
    <row r="2015" spans="1:3" ht="12.75">
      <c r="A2015" s="5">
        <v>44368.95833333333</v>
      </c>
      <c r="B2015" s="6">
        <v>-679.974060058594</v>
      </c>
      <c r="C2015" s="6">
        <v>-1160</v>
      </c>
    </row>
    <row r="2016" spans="1:3" ht="12.75">
      <c r="A2016" s="5">
        <v>44368.96875</v>
      </c>
      <c r="B2016" s="6">
        <v>-619.153198242188</v>
      </c>
      <c r="C2016" s="6">
        <v>-1163.00561523438</v>
      </c>
    </row>
    <row r="2017" spans="1:3" ht="12.75">
      <c r="A2017" s="5">
        <v>44368.979166666664</v>
      </c>
      <c r="B2017" s="6">
        <v>-582.225463867188</v>
      </c>
      <c r="C2017" s="6">
        <v>-1169.66662597656</v>
      </c>
    </row>
    <row r="2018" spans="1:3" ht="12.75">
      <c r="A2018" s="5">
        <v>44368.98958333333</v>
      </c>
      <c r="B2018" s="6">
        <v>-575.169616699219</v>
      </c>
      <c r="C2018" s="6">
        <v>-1170</v>
      </c>
    </row>
    <row r="2019" spans="1:3" ht="12.75">
      <c r="A2019" s="5">
        <v>44369</v>
      </c>
      <c r="B2019" s="6">
        <v>-569.861755371094</v>
      </c>
      <c r="C2019" s="6">
        <v>-1170</v>
      </c>
    </row>
    <row r="2020" spans="1:3" ht="12.75">
      <c r="A2020" s="5">
        <v>44369.010416666664</v>
      </c>
      <c r="B2020" s="6">
        <v>-594.016967773438</v>
      </c>
      <c r="C2020" s="6">
        <v>-1170</v>
      </c>
    </row>
    <row r="2021" spans="1:3" ht="12.75">
      <c r="A2021" s="5">
        <v>44369.02083333333</v>
      </c>
      <c r="B2021" s="6">
        <v>-552.435424804688</v>
      </c>
      <c r="C2021" s="6">
        <v>-1170</v>
      </c>
    </row>
    <row r="2022" spans="1:3" ht="12.75">
      <c r="A2022" s="5">
        <v>44369.03125</v>
      </c>
      <c r="B2022" s="6">
        <v>-547.947387695313</v>
      </c>
      <c r="C2022" s="6">
        <v>-1170</v>
      </c>
    </row>
    <row r="2023" spans="1:3" ht="12.75">
      <c r="A2023" s="5">
        <v>44369.041666666664</v>
      </c>
      <c r="B2023" s="6">
        <v>-536.685424804688</v>
      </c>
      <c r="C2023" s="6">
        <v>-1176.78332519531</v>
      </c>
    </row>
    <row r="2024" spans="1:3" ht="12.75">
      <c r="A2024" s="5">
        <v>44369.05208333333</v>
      </c>
      <c r="B2024" s="6">
        <v>-510.184692382813</v>
      </c>
      <c r="C2024" s="6">
        <v>-1180</v>
      </c>
    </row>
    <row r="2025" spans="1:3" ht="12.75">
      <c r="A2025" s="5">
        <v>44369.0625</v>
      </c>
      <c r="B2025" s="6">
        <v>-498.833129882813</v>
      </c>
      <c r="C2025" s="6">
        <v>-1180</v>
      </c>
    </row>
    <row r="2026" spans="1:3" ht="12.75">
      <c r="A2026" s="5">
        <v>44369.072916666664</v>
      </c>
      <c r="B2026" s="6">
        <v>-500.244598388672</v>
      </c>
      <c r="C2026" s="6">
        <v>-1184.78332519531</v>
      </c>
    </row>
    <row r="2027" spans="1:3" ht="12.75">
      <c r="A2027" s="5">
        <v>44369.08333333333</v>
      </c>
      <c r="B2027" s="6">
        <v>-485.125244140625</v>
      </c>
      <c r="C2027" s="6">
        <v>-1190</v>
      </c>
    </row>
    <row r="2028" spans="1:3" ht="12.75">
      <c r="A2028" s="5">
        <v>44369.09375</v>
      </c>
      <c r="B2028" s="6">
        <v>-450.917633056641</v>
      </c>
      <c r="C2028" s="6">
        <v>-1191.87219238281</v>
      </c>
    </row>
    <row r="2029" spans="1:3" ht="12.75">
      <c r="A2029" s="5">
        <v>44369.104166666664</v>
      </c>
      <c r="B2029" s="6">
        <v>-453.811401367188</v>
      </c>
      <c r="C2029" s="6">
        <v>-1195.55554199219</v>
      </c>
    </row>
    <row r="2030" spans="1:3" ht="12.75">
      <c r="A2030" s="5">
        <v>44369.11458333333</v>
      </c>
      <c r="B2030" s="6">
        <v>-454.899932861328</v>
      </c>
      <c r="C2030" s="6">
        <v>-1200</v>
      </c>
    </row>
    <row r="2031" spans="1:3" ht="12.75">
      <c r="A2031" s="5">
        <v>44369.125</v>
      </c>
      <c r="B2031" s="6">
        <v>-458.141204833984</v>
      </c>
      <c r="C2031" s="6">
        <v>-1200</v>
      </c>
    </row>
    <row r="2032" spans="1:3" ht="12.75">
      <c r="A2032" s="5">
        <v>44369.135416666664</v>
      </c>
      <c r="B2032" s="6">
        <v>-470.127319335938</v>
      </c>
      <c r="C2032" s="6">
        <v>-1208.71667480469</v>
      </c>
    </row>
    <row r="2033" spans="1:3" ht="12.75">
      <c r="A2033" s="5">
        <v>44369.14583333333</v>
      </c>
      <c r="B2033" s="6">
        <v>-469.628784179688</v>
      </c>
      <c r="C2033" s="6">
        <v>-1210</v>
      </c>
    </row>
    <row r="2034" spans="1:3" ht="12.75">
      <c r="A2034" s="5">
        <v>44369.15625</v>
      </c>
      <c r="B2034" s="6">
        <v>-469.037353515625</v>
      </c>
      <c r="C2034" s="6">
        <v>-1200.55004882813</v>
      </c>
    </row>
    <row r="2035" spans="1:3" ht="12.75">
      <c r="A2035" s="5">
        <v>44369.166666666664</v>
      </c>
      <c r="B2035" s="6">
        <v>-452.605163574219</v>
      </c>
      <c r="C2035" s="6">
        <v>-1204.072265625</v>
      </c>
    </row>
    <row r="2036" spans="1:3" ht="12.75">
      <c r="A2036" s="5">
        <v>44369.17708333333</v>
      </c>
      <c r="B2036" s="6">
        <v>-456.000305175781</v>
      </c>
      <c r="C2036" s="6">
        <v>-1214.71667480469</v>
      </c>
    </row>
    <row r="2037" spans="1:3" ht="12.75">
      <c r="A2037" s="5">
        <v>44369.1875</v>
      </c>
      <c r="B2037" s="6">
        <v>-477.681518554688</v>
      </c>
      <c r="C2037" s="6">
        <v>-1220</v>
      </c>
    </row>
    <row r="2038" spans="1:3" ht="12.75">
      <c r="A2038" s="5">
        <v>44369.197916666664</v>
      </c>
      <c r="B2038" s="6">
        <v>-472.982940673828</v>
      </c>
      <c r="C2038" s="6">
        <v>-1229.05004882813</v>
      </c>
    </row>
    <row r="2039" spans="1:3" ht="12.75">
      <c r="A2039" s="5">
        <v>44369.20833333333</v>
      </c>
      <c r="B2039" s="6">
        <v>-486.073699951172</v>
      </c>
      <c r="C2039" s="6">
        <v>-1228.15551757813</v>
      </c>
    </row>
    <row r="2040" spans="1:3" ht="12.75">
      <c r="A2040" s="5">
        <v>44369.21875</v>
      </c>
      <c r="B2040" s="6">
        <v>-577.88330078125</v>
      </c>
      <c r="C2040" s="6">
        <v>-1229.93334960938</v>
      </c>
    </row>
    <row r="2041" spans="1:3" ht="12.75">
      <c r="A2041" s="5">
        <v>44369.229166666664</v>
      </c>
      <c r="B2041" s="6">
        <v>-613.213684082031</v>
      </c>
      <c r="C2041" s="6">
        <v>-1223.01110839844</v>
      </c>
    </row>
    <row r="2042" spans="1:3" ht="12.75">
      <c r="A2042" s="5">
        <v>44369.23958333333</v>
      </c>
      <c r="B2042" s="6">
        <v>-613.269348144531</v>
      </c>
      <c r="C2042" s="6">
        <v>-1205.677734375</v>
      </c>
    </row>
    <row r="2043" spans="1:3" ht="12.75">
      <c r="A2043" s="5">
        <v>44369.25</v>
      </c>
      <c r="B2043" s="6">
        <v>-619.315673828125</v>
      </c>
      <c r="C2043" s="6">
        <v>-1186.37780761719</v>
      </c>
    </row>
    <row r="2044" spans="1:3" ht="12.75">
      <c r="A2044" s="5">
        <v>44369.260416666664</v>
      </c>
      <c r="B2044" s="6">
        <v>-651.518676757813</v>
      </c>
      <c r="C2044" s="6">
        <v>-1188.83337402344</v>
      </c>
    </row>
    <row r="2045" spans="1:3" ht="12.75">
      <c r="A2045" s="5">
        <v>44369.27083333333</v>
      </c>
      <c r="B2045" s="6">
        <v>-631.168029785156</v>
      </c>
      <c r="C2045" s="6">
        <v>-1214.09448242188</v>
      </c>
    </row>
    <row r="2046" spans="1:3" ht="12.75">
      <c r="A2046" s="5">
        <v>44369.28125</v>
      </c>
      <c r="B2046" s="6">
        <v>-703.652404785156</v>
      </c>
      <c r="C2046" s="6">
        <v>-1220</v>
      </c>
    </row>
    <row r="2047" spans="1:3" ht="12.75">
      <c r="A2047" s="5">
        <v>44369.291666666664</v>
      </c>
      <c r="B2047" s="6">
        <v>-696.397338867188</v>
      </c>
      <c r="C2047" s="6">
        <v>-1220</v>
      </c>
    </row>
    <row r="2048" spans="1:3" ht="12.75">
      <c r="A2048" s="5">
        <v>44369.30208333333</v>
      </c>
      <c r="B2048" s="6">
        <v>-688.309692382813</v>
      </c>
      <c r="C2048" s="6">
        <v>-1220.51110839844</v>
      </c>
    </row>
    <row r="2049" spans="1:3" ht="12.75">
      <c r="A2049" s="5">
        <v>44369.3125</v>
      </c>
      <c r="B2049" s="6">
        <v>-672.88525390625</v>
      </c>
      <c r="C2049" s="6">
        <v>-1220</v>
      </c>
    </row>
    <row r="2050" spans="1:3" ht="12.75">
      <c r="A2050" s="5">
        <v>44369.322916666664</v>
      </c>
      <c r="B2050" s="6">
        <v>-661.502624511719</v>
      </c>
      <c r="C2050" s="6">
        <v>-1217.61669921875</v>
      </c>
    </row>
    <row r="2051" spans="1:3" ht="12.75">
      <c r="A2051" s="5">
        <v>44369.33333333333</v>
      </c>
      <c r="B2051" s="6">
        <v>-665.060913085938</v>
      </c>
      <c r="C2051" s="6">
        <v>-1210</v>
      </c>
    </row>
    <row r="2052" spans="1:3" ht="12.75">
      <c r="A2052" s="5">
        <v>44369.34375</v>
      </c>
      <c r="B2052" s="6">
        <v>-695.969299316406</v>
      </c>
      <c r="C2052" s="6">
        <v>-1206.52783203125</v>
      </c>
    </row>
    <row r="2053" spans="1:3" ht="12.75">
      <c r="A2053" s="5">
        <v>44369.354166666664</v>
      </c>
      <c r="B2053" s="6">
        <v>-706.932861328125</v>
      </c>
      <c r="C2053" s="6">
        <v>-1200</v>
      </c>
    </row>
    <row r="2054" spans="1:3" ht="12.75">
      <c r="A2054" s="5">
        <v>44369.36458333333</v>
      </c>
      <c r="B2054" s="6">
        <v>-686.673828125</v>
      </c>
      <c r="C2054" s="6">
        <v>-1197.50561523438</v>
      </c>
    </row>
    <row r="2055" spans="1:3" ht="12.75">
      <c r="A2055" s="5">
        <v>44369.375</v>
      </c>
      <c r="B2055" s="6">
        <v>-693.856140136719</v>
      </c>
      <c r="C2055" s="6">
        <v>-1190</v>
      </c>
    </row>
    <row r="2056" spans="1:3" ht="12.75">
      <c r="A2056" s="5">
        <v>44369.385416666664</v>
      </c>
      <c r="B2056" s="6">
        <v>-706.679504394531</v>
      </c>
      <c r="C2056" s="6">
        <v>-1190</v>
      </c>
    </row>
    <row r="2057" spans="1:3" ht="12.75">
      <c r="A2057" s="5">
        <v>44369.39583333333</v>
      </c>
      <c r="B2057" s="6">
        <v>-729.664367675781</v>
      </c>
      <c r="C2057" s="6">
        <v>-1190</v>
      </c>
    </row>
    <row r="2058" spans="1:3" ht="12.75">
      <c r="A2058" s="5">
        <v>44369.40625</v>
      </c>
      <c r="B2058" s="6">
        <v>-709.302917480469</v>
      </c>
      <c r="C2058" s="6">
        <v>-1187.50561523438</v>
      </c>
    </row>
    <row r="2059" spans="1:3" ht="12.75">
      <c r="A2059" s="5">
        <v>44369.416666666664</v>
      </c>
      <c r="B2059" s="6">
        <v>-700.452392578125</v>
      </c>
      <c r="C2059" s="6">
        <v>-1180</v>
      </c>
    </row>
    <row r="2060" spans="1:3" ht="12.75">
      <c r="A2060" s="5">
        <v>44369.42708333333</v>
      </c>
      <c r="B2060" s="6">
        <v>-707.936706542969</v>
      </c>
      <c r="C2060" s="6">
        <v>-1171.99438476563</v>
      </c>
    </row>
    <row r="2061" spans="1:3" ht="12.75">
      <c r="A2061" s="5">
        <v>44369.4375</v>
      </c>
      <c r="B2061" s="6">
        <v>-706.5615234375</v>
      </c>
      <c r="C2061" s="6">
        <v>-1168.11108398438</v>
      </c>
    </row>
    <row r="2062" spans="1:3" ht="12.75">
      <c r="A2062" s="5">
        <v>44369.447916666664</v>
      </c>
      <c r="B2062" s="6">
        <v>-704.757019042969</v>
      </c>
      <c r="C2062" s="6">
        <v>-1161.32775878906</v>
      </c>
    </row>
    <row r="2063" spans="1:3" ht="12.75">
      <c r="A2063" s="5">
        <v>44369.45833333333</v>
      </c>
      <c r="B2063" s="6">
        <v>-716.683227539063</v>
      </c>
      <c r="C2063" s="6">
        <v>-1160</v>
      </c>
    </row>
    <row r="2064" spans="1:3" ht="12.75">
      <c r="A2064" s="5">
        <v>44369.46875</v>
      </c>
      <c r="B2064" s="6">
        <v>-718.774841308594</v>
      </c>
      <c r="C2064" s="6">
        <v>-1154.50561523438</v>
      </c>
    </row>
    <row r="2065" spans="1:3" ht="12.75">
      <c r="A2065" s="5">
        <v>44369.479166666664</v>
      </c>
      <c r="B2065" s="6">
        <v>-710.111572265625</v>
      </c>
      <c r="C2065" s="6">
        <v>-1150</v>
      </c>
    </row>
    <row r="2066" spans="1:3" ht="12.75">
      <c r="A2066" s="5">
        <v>44369.48958333333</v>
      </c>
      <c r="B2066" s="6">
        <v>-730.406860351563</v>
      </c>
      <c r="C2066" s="6">
        <v>-1150</v>
      </c>
    </row>
    <row r="2067" spans="1:3" ht="12.75">
      <c r="A2067" s="5">
        <v>44369.5</v>
      </c>
      <c r="B2067" s="6">
        <v>-738.569091796875</v>
      </c>
      <c r="C2067" s="6">
        <v>-1150</v>
      </c>
    </row>
    <row r="2068" spans="1:3" ht="12.75">
      <c r="A2068" s="5">
        <v>44369.510416666664</v>
      </c>
      <c r="B2068" s="6">
        <v>-763.14990234375</v>
      </c>
      <c r="C2068" s="6">
        <v>-1150</v>
      </c>
    </row>
    <row r="2069" spans="1:3" ht="12.75">
      <c r="A2069" s="5">
        <v>44369.52083333333</v>
      </c>
      <c r="B2069" s="6">
        <v>-777.947998046875</v>
      </c>
      <c r="C2069" s="6">
        <v>-1150</v>
      </c>
    </row>
    <row r="2070" spans="1:3" ht="12.75">
      <c r="A2070" s="5">
        <v>44369.53125</v>
      </c>
      <c r="B2070" s="6">
        <v>-801.591613769531</v>
      </c>
      <c r="C2070" s="6">
        <v>-1150</v>
      </c>
    </row>
    <row r="2071" spans="1:3" ht="12.75">
      <c r="A2071" s="5">
        <v>44369.541666666664</v>
      </c>
      <c r="B2071" s="6">
        <v>-796.69580078125</v>
      </c>
      <c r="C2071" s="6">
        <v>-1150</v>
      </c>
    </row>
    <row r="2072" spans="1:3" ht="12.75">
      <c r="A2072" s="5">
        <v>44369.55208333333</v>
      </c>
      <c r="B2072" s="6">
        <v>-771.81494140625</v>
      </c>
      <c r="C2072" s="6">
        <v>-1150</v>
      </c>
    </row>
    <row r="2073" spans="1:3" ht="12.75">
      <c r="A2073" s="5">
        <v>44369.5625</v>
      </c>
      <c r="B2073" s="6">
        <v>-773.97509765625</v>
      </c>
      <c r="C2073" s="6">
        <v>-1150</v>
      </c>
    </row>
    <row r="2074" spans="1:3" ht="12.75">
      <c r="A2074" s="5">
        <v>44369.572916666664</v>
      </c>
      <c r="B2074" s="6">
        <v>-766.159362792969</v>
      </c>
      <c r="C2074" s="6">
        <v>-1150</v>
      </c>
    </row>
    <row r="2075" spans="1:3" ht="12.75">
      <c r="A2075" s="5">
        <v>44369.58333333333</v>
      </c>
      <c r="B2075" s="6">
        <v>-750.27587890625</v>
      </c>
      <c r="C2075" s="6">
        <v>-1150</v>
      </c>
    </row>
    <row r="2076" spans="1:3" ht="12.75">
      <c r="A2076" s="5">
        <v>44369.59375</v>
      </c>
      <c r="B2076" s="6">
        <v>-719.921264648438</v>
      </c>
      <c r="C2076" s="6">
        <v>-1150</v>
      </c>
    </row>
    <row r="2077" spans="1:3" ht="12.75">
      <c r="A2077" s="5">
        <v>44369.604166666664</v>
      </c>
      <c r="B2077" s="6">
        <v>-722.982482910156</v>
      </c>
      <c r="C2077" s="6">
        <v>-1150</v>
      </c>
    </row>
    <row r="2078" spans="1:3" ht="12.75">
      <c r="A2078" s="5">
        <v>44369.61458333333</v>
      </c>
      <c r="B2078" s="6">
        <v>-737.964050292969</v>
      </c>
      <c r="C2078" s="6">
        <v>-1150</v>
      </c>
    </row>
    <row r="2079" spans="1:3" ht="12.75">
      <c r="A2079" s="5">
        <v>44369.625</v>
      </c>
      <c r="B2079" s="6">
        <v>-721.761535644531</v>
      </c>
      <c r="C2079" s="6">
        <v>-1150</v>
      </c>
    </row>
    <row r="2080" spans="1:3" ht="12.75">
      <c r="A2080" s="5">
        <v>44369.635416666664</v>
      </c>
      <c r="B2080" s="6">
        <v>-697.905334472656</v>
      </c>
      <c r="C2080" s="6">
        <v>-1150</v>
      </c>
    </row>
    <row r="2081" spans="1:3" ht="12.75">
      <c r="A2081" s="5">
        <v>44369.64583333333</v>
      </c>
      <c r="B2081" s="6">
        <v>-690.264526367188</v>
      </c>
      <c r="C2081" s="6">
        <v>-1150</v>
      </c>
    </row>
    <row r="2082" spans="1:3" ht="12.75">
      <c r="A2082" s="5">
        <v>44369.65625</v>
      </c>
      <c r="B2082" s="6">
        <v>-700.412536621094</v>
      </c>
      <c r="C2082" s="6">
        <v>-1150</v>
      </c>
    </row>
    <row r="2083" spans="1:3" ht="12.75">
      <c r="A2083" s="5">
        <v>44369.666666666664</v>
      </c>
      <c r="B2083" s="6">
        <v>-718.575744628906</v>
      </c>
      <c r="C2083" s="6">
        <v>-1150</v>
      </c>
    </row>
    <row r="2084" spans="1:3" ht="12.75">
      <c r="A2084" s="5">
        <v>44369.67708333333</v>
      </c>
      <c r="B2084" s="6">
        <v>-797.378234863281</v>
      </c>
      <c r="C2084" s="6">
        <v>-1150</v>
      </c>
    </row>
    <row r="2085" spans="1:3" ht="12.75">
      <c r="A2085" s="5">
        <v>44369.6875</v>
      </c>
      <c r="B2085" s="6">
        <v>-825.420654296875</v>
      </c>
      <c r="C2085" s="6">
        <v>-1150</v>
      </c>
    </row>
    <row r="2086" spans="1:3" ht="12.75">
      <c r="A2086" s="5">
        <v>44369.697916666664</v>
      </c>
      <c r="B2086" s="6">
        <v>-827.694213867188</v>
      </c>
      <c r="C2086" s="6">
        <v>-1150</v>
      </c>
    </row>
    <row r="2087" spans="1:3" ht="12.75">
      <c r="A2087" s="5">
        <v>44369.70833333333</v>
      </c>
      <c r="B2087" s="6">
        <v>-844.090148925781</v>
      </c>
      <c r="C2087" s="6">
        <v>-1150</v>
      </c>
    </row>
    <row r="2088" spans="1:3" ht="12.75">
      <c r="A2088" s="5">
        <v>44369.71875</v>
      </c>
      <c r="B2088" s="6">
        <v>-845.521484375</v>
      </c>
      <c r="C2088" s="6">
        <v>-1150</v>
      </c>
    </row>
    <row r="2089" spans="1:3" ht="12.75">
      <c r="A2089" s="5">
        <v>44369.729166666664</v>
      </c>
      <c r="B2089" s="6">
        <v>-851.425598144531</v>
      </c>
      <c r="C2089" s="6">
        <v>-1150</v>
      </c>
    </row>
    <row r="2090" spans="1:3" ht="12.75">
      <c r="A2090" s="5">
        <v>44369.73958333333</v>
      </c>
      <c r="B2090" s="6">
        <v>-857.80615234375</v>
      </c>
      <c r="C2090" s="6">
        <v>-1150</v>
      </c>
    </row>
    <row r="2091" spans="1:3" ht="12.75">
      <c r="A2091" s="5">
        <v>44369.75</v>
      </c>
      <c r="B2091" s="6">
        <v>-848.811340332031</v>
      </c>
      <c r="C2091" s="6">
        <v>-1150</v>
      </c>
    </row>
    <row r="2092" spans="1:3" ht="12.75">
      <c r="A2092" s="5">
        <v>44369.760416666664</v>
      </c>
      <c r="B2092" s="6">
        <v>-850.584777832031</v>
      </c>
      <c r="C2092" s="6">
        <v>-1150</v>
      </c>
    </row>
    <row r="2093" spans="1:3" ht="12.75">
      <c r="A2093" s="5">
        <v>44369.77083333333</v>
      </c>
      <c r="B2093" s="6">
        <v>-857.456115722656</v>
      </c>
      <c r="C2093" s="6">
        <v>-1150</v>
      </c>
    </row>
    <row r="2094" spans="1:3" ht="12.75">
      <c r="A2094" s="5">
        <v>44369.78125</v>
      </c>
      <c r="B2094" s="6">
        <v>-839.263427734375</v>
      </c>
      <c r="C2094" s="6">
        <v>-1150</v>
      </c>
    </row>
    <row r="2095" spans="1:3" ht="12.75">
      <c r="A2095" s="5">
        <v>44369.791666666664</v>
      </c>
      <c r="B2095" s="6">
        <v>-831.040771484375</v>
      </c>
      <c r="C2095" s="6">
        <v>-1150</v>
      </c>
    </row>
    <row r="2096" spans="1:3" ht="12.75">
      <c r="A2096" s="5">
        <v>44369.80208333333</v>
      </c>
      <c r="B2096" s="6">
        <v>-789.213134765625</v>
      </c>
      <c r="C2096" s="6">
        <v>-1150</v>
      </c>
    </row>
    <row r="2097" spans="1:3" ht="12.75">
      <c r="A2097" s="5">
        <v>44369.8125</v>
      </c>
      <c r="B2097" s="6">
        <v>-772.592651367188</v>
      </c>
      <c r="C2097" s="6">
        <v>-1150</v>
      </c>
    </row>
    <row r="2098" spans="1:3" ht="12.75">
      <c r="A2098" s="5">
        <v>44369.822916666664</v>
      </c>
      <c r="B2098" s="6">
        <v>-767.505004882813</v>
      </c>
      <c r="C2098" s="6">
        <v>-1150</v>
      </c>
    </row>
    <row r="2099" spans="1:3" ht="12.75">
      <c r="A2099" s="5">
        <v>44369.83333333333</v>
      </c>
      <c r="B2099" s="6">
        <v>-760.112121582031</v>
      </c>
      <c r="C2099" s="6">
        <v>-1150</v>
      </c>
    </row>
    <row r="2100" spans="1:3" ht="12.75">
      <c r="A2100" s="5">
        <v>44369.84375</v>
      </c>
      <c r="B2100" s="6">
        <v>-784.289672851563</v>
      </c>
      <c r="C2100" s="6">
        <v>-1150</v>
      </c>
    </row>
    <row r="2101" spans="1:3" ht="12.75">
      <c r="A2101" s="5">
        <v>44369.854166666664</v>
      </c>
      <c r="B2101" s="6">
        <v>-782.485168457031</v>
      </c>
      <c r="C2101" s="6">
        <v>-1150</v>
      </c>
    </row>
    <row r="2102" spans="1:3" ht="12.75">
      <c r="A2102" s="5">
        <v>44369.86458333333</v>
      </c>
      <c r="B2102" s="6">
        <v>-773.083374023438</v>
      </c>
      <c r="C2102" s="6">
        <v>-1150</v>
      </c>
    </row>
    <row r="2103" spans="1:3" ht="12.75">
      <c r="A2103" s="5">
        <v>44369.875</v>
      </c>
      <c r="B2103" s="6">
        <v>-762.678405761719</v>
      </c>
      <c r="C2103" s="6">
        <v>-1150</v>
      </c>
    </row>
    <row r="2104" spans="1:3" ht="12.75">
      <c r="A2104" s="5">
        <v>44369.885416666664</v>
      </c>
      <c r="B2104" s="6">
        <v>-715.390014648438</v>
      </c>
      <c r="C2104" s="6">
        <v>-1150</v>
      </c>
    </row>
    <row r="2105" spans="1:3" ht="12.75">
      <c r="A2105" s="5">
        <v>44369.89583333333</v>
      </c>
      <c r="B2105" s="6">
        <v>-701.253784179688</v>
      </c>
      <c r="C2105" s="6">
        <v>-1150</v>
      </c>
    </row>
    <row r="2106" spans="1:3" ht="12.75">
      <c r="A2106" s="5">
        <v>44369.90625</v>
      </c>
      <c r="B2106" s="6">
        <v>-694.332946777344</v>
      </c>
      <c r="C2106" s="6">
        <v>-1150</v>
      </c>
    </row>
    <row r="2107" spans="1:3" ht="12.75">
      <c r="A2107" s="5">
        <v>44369.916666666664</v>
      </c>
      <c r="B2107" s="6">
        <v>-671.714477539063</v>
      </c>
      <c r="C2107" s="6">
        <v>-1150</v>
      </c>
    </row>
    <row r="2108" spans="1:3" ht="12.75">
      <c r="A2108" s="5">
        <v>44369.92708333333</v>
      </c>
      <c r="B2108" s="6">
        <v>-639.202575683594</v>
      </c>
      <c r="C2108" s="6">
        <v>-1150</v>
      </c>
    </row>
    <row r="2109" spans="1:3" ht="12.75">
      <c r="A2109" s="5">
        <v>44369.9375</v>
      </c>
      <c r="B2109" s="6">
        <v>-610.612609863281</v>
      </c>
      <c r="C2109" s="6">
        <v>-1150</v>
      </c>
    </row>
    <row r="2110" spans="1:3" ht="12.75">
      <c r="A2110" s="5">
        <v>44369.947916666664</v>
      </c>
      <c r="B2110" s="6">
        <v>-579.528686523438</v>
      </c>
      <c r="C2110" s="6">
        <v>-1150</v>
      </c>
    </row>
    <row r="2111" spans="1:3" ht="12.75">
      <c r="A2111" s="5">
        <v>44369.95833333333</v>
      </c>
      <c r="B2111" s="6">
        <v>-563.571960449219</v>
      </c>
      <c r="C2111" s="6">
        <v>-1150</v>
      </c>
    </row>
    <row r="2112" spans="1:3" ht="12.75">
      <c r="A2112" s="5">
        <v>44369.96875</v>
      </c>
      <c r="B2112" s="6">
        <v>-623.26806640625</v>
      </c>
      <c r="C2112" s="6">
        <v>-1150.00561523438</v>
      </c>
    </row>
    <row r="2113" spans="1:3" ht="12.75">
      <c r="A2113" s="5">
        <v>44369.979166666664</v>
      </c>
      <c r="B2113" s="6">
        <v>-622.036560058594</v>
      </c>
      <c r="C2113" s="6">
        <v>-1157.0888671875</v>
      </c>
    </row>
    <row r="2114" spans="1:3" ht="12.75">
      <c r="A2114" s="5">
        <v>44369.98958333333</v>
      </c>
      <c r="B2114" s="6">
        <v>-595.636901855469</v>
      </c>
      <c r="C2114" s="6">
        <v>-1160</v>
      </c>
    </row>
    <row r="2115" spans="1:3" ht="12.75">
      <c r="A2115" s="5">
        <v>44370</v>
      </c>
      <c r="B2115" s="6">
        <v>-595.781372070313</v>
      </c>
      <c r="C2115" s="6">
        <v>-1160</v>
      </c>
    </row>
    <row r="2116" spans="1:3" ht="12.75">
      <c r="A2116" s="5">
        <v>44370.010416666664</v>
      </c>
      <c r="B2116" s="6">
        <v>-584.861450195313</v>
      </c>
      <c r="C2116" s="6">
        <v>-1160</v>
      </c>
    </row>
    <row r="2117" spans="1:3" ht="12.75">
      <c r="A2117" s="5">
        <v>44370.02083333333</v>
      </c>
      <c r="B2117" s="6">
        <v>-568.760375976563</v>
      </c>
      <c r="C2117" s="6">
        <v>-1160</v>
      </c>
    </row>
    <row r="2118" spans="1:3" ht="12.75">
      <c r="A2118" s="5">
        <v>44370.03125</v>
      </c>
      <c r="B2118" s="6">
        <v>-575.587036132813</v>
      </c>
      <c r="C2118" s="6">
        <v>-1165.00561523438</v>
      </c>
    </row>
    <row r="2119" spans="1:3" ht="12.75">
      <c r="A2119" s="5">
        <v>44370.041666666664</v>
      </c>
      <c r="B2119" s="6">
        <v>-558.942565917969</v>
      </c>
      <c r="C2119" s="6">
        <v>-1170</v>
      </c>
    </row>
    <row r="2120" spans="1:3" ht="12.75">
      <c r="A2120" s="5">
        <v>44370.05208333333</v>
      </c>
      <c r="B2120" s="6">
        <v>-521.459167480469</v>
      </c>
      <c r="C2120" s="6">
        <v>-1170</v>
      </c>
    </row>
    <row r="2121" spans="1:3" ht="12.75">
      <c r="A2121" s="5">
        <v>44370.0625</v>
      </c>
      <c r="B2121" s="6">
        <v>-501.292327880859</v>
      </c>
      <c r="C2121" s="6">
        <v>-1170</v>
      </c>
    </row>
    <row r="2122" spans="1:3" ht="12.75">
      <c r="A2122" s="5">
        <v>44370.072916666664</v>
      </c>
      <c r="B2122" s="6">
        <v>-503.761505126953</v>
      </c>
      <c r="C2122" s="6">
        <v>-1170</v>
      </c>
    </row>
    <row r="2123" spans="1:3" ht="12.75">
      <c r="A2123" s="5">
        <v>44370.08333333333</v>
      </c>
      <c r="B2123" s="6">
        <v>-495.065765380859</v>
      </c>
      <c r="C2123" s="6">
        <v>-1172.67224121094</v>
      </c>
    </row>
    <row r="2124" spans="1:3" ht="12.75">
      <c r="A2124" s="5">
        <v>44370.09375</v>
      </c>
      <c r="B2124" s="6">
        <v>-455.154479980469</v>
      </c>
      <c r="C2124" s="6">
        <v>-1180</v>
      </c>
    </row>
    <row r="2125" spans="1:3" ht="12.75">
      <c r="A2125" s="5">
        <v>44370.104166666664</v>
      </c>
      <c r="B2125" s="6">
        <v>-440.725860595703</v>
      </c>
      <c r="C2125" s="6">
        <v>-1180</v>
      </c>
    </row>
    <row r="2126" spans="1:3" ht="12.75">
      <c r="A2126" s="5">
        <v>44370.11458333333</v>
      </c>
      <c r="B2126" s="6">
        <v>-442.157531738281</v>
      </c>
      <c r="C2126" s="6">
        <v>-1187.05004882813</v>
      </c>
    </row>
    <row r="2127" spans="1:3" ht="12.75">
      <c r="A2127" s="5">
        <v>44370.125</v>
      </c>
      <c r="B2127" s="6">
        <v>-433.110961914063</v>
      </c>
      <c r="C2127" s="6">
        <v>-1190</v>
      </c>
    </row>
    <row r="2128" spans="1:3" ht="12.75">
      <c r="A2128" s="5">
        <v>44370.135416666664</v>
      </c>
      <c r="B2128" s="6">
        <v>-424.147674560547</v>
      </c>
      <c r="C2128" s="6">
        <v>-1190</v>
      </c>
    </row>
    <row r="2129" spans="1:3" ht="12.75">
      <c r="A2129" s="5">
        <v>44370.14583333333</v>
      </c>
      <c r="B2129" s="6">
        <v>-423.479095458984</v>
      </c>
      <c r="C2129" s="6">
        <v>-1190</v>
      </c>
    </row>
    <row r="2130" spans="1:3" ht="12.75">
      <c r="A2130" s="5">
        <v>44370.15625</v>
      </c>
      <c r="B2130" s="6">
        <v>-418.603698730469</v>
      </c>
      <c r="C2130" s="6">
        <v>-1192.29443359375</v>
      </c>
    </row>
    <row r="2131" spans="1:3" ht="12.75">
      <c r="A2131" s="5">
        <v>44370.166666666664</v>
      </c>
      <c r="B2131" s="6">
        <v>-423.141937255859</v>
      </c>
      <c r="C2131" s="6">
        <v>-1199.62219238281</v>
      </c>
    </row>
    <row r="2132" spans="1:3" ht="12.75">
      <c r="A2132" s="5">
        <v>44370.17708333333</v>
      </c>
      <c r="B2132" s="6">
        <v>-455.538208007813</v>
      </c>
      <c r="C2132" s="6">
        <v>-1200</v>
      </c>
    </row>
    <row r="2133" spans="1:3" ht="12.75">
      <c r="A2133" s="5">
        <v>44370.1875</v>
      </c>
      <c r="B2133" s="6">
        <v>-452.833648681641</v>
      </c>
      <c r="C2133" s="6">
        <v>-1200</v>
      </c>
    </row>
    <row r="2134" spans="1:3" ht="12.75">
      <c r="A2134" s="5">
        <v>44370.197916666664</v>
      </c>
      <c r="B2134" s="6">
        <v>-452.481048583984</v>
      </c>
      <c r="C2134" s="6">
        <v>-1201.64440917969</v>
      </c>
    </row>
    <row r="2135" spans="1:3" ht="12.75">
      <c r="A2135" s="5">
        <v>44370.20833333333</v>
      </c>
      <c r="B2135" s="6">
        <v>-456.702301025391</v>
      </c>
      <c r="C2135" s="6">
        <v>-1209.11669921875</v>
      </c>
    </row>
    <row r="2136" spans="1:3" ht="12.75">
      <c r="A2136" s="5">
        <v>44370.21875</v>
      </c>
      <c r="B2136" s="6">
        <v>-459.032592773438</v>
      </c>
      <c r="C2136" s="6">
        <v>-1213.27221679688</v>
      </c>
    </row>
    <row r="2137" spans="1:3" ht="12.75">
      <c r="A2137" s="5">
        <v>44370.229166666664</v>
      </c>
      <c r="B2137" s="6">
        <v>-457.302062988281</v>
      </c>
      <c r="C2137" s="6">
        <v>-1215.50561523438</v>
      </c>
    </row>
    <row r="2138" spans="1:3" ht="12.75">
      <c r="A2138" s="5">
        <v>44370.23958333333</v>
      </c>
      <c r="B2138" s="6">
        <v>-456.305572509766</v>
      </c>
      <c r="C2138" s="6">
        <v>-1208.62219238281</v>
      </c>
    </row>
    <row r="2139" spans="1:3" ht="12.75">
      <c r="A2139" s="5">
        <v>44370.25</v>
      </c>
      <c r="B2139" s="6">
        <v>-454.246246337891</v>
      </c>
      <c r="C2139" s="6">
        <v>-1199.85559082031</v>
      </c>
    </row>
    <row r="2140" spans="1:3" ht="12.75">
      <c r="A2140" s="5">
        <v>44370.260416666664</v>
      </c>
      <c r="B2140" s="6">
        <v>-473.594299316406</v>
      </c>
      <c r="C2140" s="6">
        <v>-1192.71667480469</v>
      </c>
    </row>
    <row r="2141" spans="1:3" ht="12.75">
      <c r="A2141" s="5">
        <v>44370.27083333333</v>
      </c>
      <c r="B2141" s="6">
        <v>-486.261993408203</v>
      </c>
      <c r="C2141" s="6">
        <v>-1200.64440917969</v>
      </c>
    </row>
    <row r="2142" spans="1:3" ht="12.75">
      <c r="A2142" s="5">
        <v>44370.28125</v>
      </c>
      <c r="B2142" s="6">
        <v>-493.251556396484</v>
      </c>
      <c r="C2142" s="6">
        <v>-1202.66662597656</v>
      </c>
    </row>
    <row r="2143" spans="1:3" ht="12.75">
      <c r="A2143" s="5">
        <v>44370.291666666664</v>
      </c>
      <c r="B2143" s="6">
        <v>-505.0341796875</v>
      </c>
      <c r="C2143" s="6">
        <v>-1200</v>
      </c>
    </row>
    <row r="2144" spans="1:3" ht="12.75">
      <c r="A2144" s="5">
        <v>44370.30208333333</v>
      </c>
      <c r="B2144" s="6">
        <v>-564.238830566406</v>
      </c>
      <c r="C2144" s="6">
        <v>-1195.03894042969</v>
      </c>
    </row>
    <row r="2145" spans="1:3" ht="12.75">
      <c r="A2145" s="5">
        <v>44370.3125</v>
      </c>
      <c r="B2145" s="6">
        <v>-576.041076660156</v>
      </c>
      <c r="C2145" s="6">
        <v>-1190</v>
      </c>
    </row>
    <row r="2146" spans="1:3" ht="12.75">
      <c r="A2146" s="5">
        <v>44370.322916666664</v>
      </c>
      <c r="B2146" s="6">
        <v>-591.074035644531</v>
      </c>
      <c r="C2146" s="6">
        <v>-1190</v>
      </c>
    </row>
    <row r="2147" spans="1:3" ht="12.75">
      <c r="A2147" s="5">
        <v>44370.33333333333</v>
      </c>
      <c r="B2147" s="6">
        <v>-596.390747070313</v>
      </c>
      <c r="C2147" s="6">
        <v>-1190</v>
      </c>
    </row>
    <row r="2148" spans="1:3" ht="12.75">
      <c r="A2148" s="5">
        <v>44370.34375</v>
      </c>
      <c r="B2148" s="6">
        <v>-608.106201171875</v>
      </c>
      <c r="C2148" s="6">
        <v>-1189.33337402344</v>
      </c>
    </row>
    <row r="2149" spans="1:3" ht="12.75">
      <c r="A2149" s="5">
        <v>44370.354166666664</v>
      </c>
      <c r="B2149" s="6">
        <v>-616.787658691406</v>
      </c>
      <c r="C2149" s="6">
        <v>-1186.46667480469</v>
      </c>
    </row>
    <row r="2150" spans="1:3" ht="12.75">
      <c r="A2150" s="5">
        <v>44370.36458333333</v>
      </c>
      <c r="B2150" s="6">
        <v>-612.093322753906</v>
      </c>
      <c r="C2150" s="6">
        <v>-1180</v>
      </c>
    </row>
    <row r="2151" spans="1:3" ht="12.75">
      <c r="A2151" s="5">
        <v>44370.375</v>
      </c>
      <c r="B2151" s="6">
        <v>-611.092163085938</v>
      </c>
      <c r="C2151" s="6">
        <v>-1180</v>
      </c>
    </row>
    <row r="2152" spans="1:3" ht="12.75">
      <c r="A2152" s="5">
        <v>44370.385416666664</v>
      </c>
      <c r="B2152" s="6">
        <v>-613.509765625</v>
      </c>
      <c r="C2152" s="6">
        <v>-1180</v>
      </c>
    </row>
    <row r="2153" spans="1:3" ht="12.75">
      <c r="A2153" s="5">
        <v>44370.39583333333</v>
      </c>
      <c r="B2153" s="6">
        <v>-625.619262695313</v>
      </c>
      <c r="C2153" s="6">
        <v>-1171.28332519531</v>
      </c>
    </row>
    <row r="2154" spans="1:3" ht="12.75">
      <c r="A2154" s="5">
        <v>44370.40625</v>
      </c>
      <c r="B2154" s="6">
        <v>-617.128723144531</v>
      </c>
      <c r="C2154" s="6">
        <v>-1170</v>
      </c>
    </row>
    <row r="2155" spans="1:3" ht="12.75">
      <c r="A2155" s="5">
        <v>44370.416666666664</v>
      </c>
      <c r="B2155" s="6">
        <v>-613.943054199219</v>
      </c>
      <c r="C2155" s="6">
        <v>-1170</v>
      </c>
    </row>
    <row r="2156" spans="1:3" ht="12.75">
      <c r="A2156" s="5">
        <v>44370.42708333333</v>
      </c>
      <c r="B2156" s="6">
        <v>-619.525939941406</v>
      </c>
      <c r="C2156" s="6">
        <v>-1162.19445800781</v>
      </c>
    </row>
    <row r="2157" spans="1:3" ht="12.75">
      <c r="A2157" s="5">
        <v>44370.4375</v>
      </c>
      <c r="B2157" s="6">
        <v>-625.934265136719</v>
      </c>
      <c r="C2157" s="6">
        <v>-1160</v>
      </c>
    </row>
    <row r="2158" spans="1:3" ht="12.75">
      <c r="A2158" s="5">
        <v>44370.447916666664</v>
      </c>
      <c r="B2158" s="6">
        <v>-631.736694335938</v>
      </c>
      <c r="C2158" s="6">
        <v>-1160</v>
      </c>
    </row>
    <row r="2159" spans="1:3" ht="12.75">
      <c r="A2159" s="5">
        <v>44370.45833333333</v>
      </c>
      <c r="B2159" s="6">
        <v>-639.999328613281</v>
      </c>
      <c r="C2159" s="6">
        <v>-1153.17224121094</v>
      </c>
    </row>
    <row r="2160" spans="1:3" ht="12.75">
      <c r="A2160" s="5">
        <v>44370.46875</v>
      </c>
      <c r="B2160" s="6">
        <v>-663.532592773438</v>
      </c>
      <c r="C2160" s="6">
        <v>-1150</v>
      </c>
    </row>
    <row r="2161" spans="1:3" ht="12.75">
      <c r="A2161" s="5">
        <v>44370.479166666664</v>
      </c>
      <c r="B2161" s="6">
        <v>-676.13916015625</v>
      </c>
      <c r="C2161" s="6">
        <v>-1150</v>
      </c>
    </row>
    <row r="2162" spans="1:3" ht="12.75">
      <c r="A2162" s="5">
        <v>44370.48958333333</v>
      </c>
      <c r="B2162" s="6">
        <v>-673.577453613281</v>
      </c>
      <c r="C2162" s="6">
        <v>-1150</v>
      </c>
    </row>
    <row r="2163" spans="1:3" ht="12.75">
      <c r="A2163" s="5">
        <v>44370.5</v>
      </c>
      <c r="B2163" s="6">
        <v>-697.003051757813</v>
      </c>
      <c r="C2163" s="6">
        <v>-1150</v>
      </c>
    </row>
    <row r="2164" spans="1:3" ht="12.75">
      <c r="A2164" s="5">
        <v>44370.510416666664</v>
      </c>
      <c r="B2164" s="6">
        <v>-746.020751953125</v>
      </c>
      <c r="C2164" s="6">
        <v>-1150</v>
      </c>
    </row>
    <row r="2165" spans="1:3" ht="12.75">
      <c r="A2165" s="5">
        <v>44370.52083333333</v>
      </c>
      <c r="B2165" s="6">
        <v>-761.714172363281</v>
      </c>
      <c r="C2165" s="6">
        <v>-1150</v>
      </c>
    </row>
    <row r="2166" spans="1:3" ht="12.75">
      <c r="A2166" s="5">
        <v>44370.53125</v>
      </c>
      <c r="B2166" s="6">
        <v>-759.232788085938</v>
      </c>
      <c r="C2166" s="6">
        <v>-1150</v>
      </c>
    </row>
    <row r="2167" spans="1:3" ht="12.75">
      <c r="A2167" s="5">
        <v>44370.541666666664</v>
      </c>
      <c r="B2167" s="6">
        <v>-782.682678222656</v>
      </c>
      <c r="C2167" s="6">
        <v>-1150</v>
      </c>
    </row>
    <row r="2168" spans="1:3" ht="12.75">
      <c r="A2168" s="5">
        <v>44370.55208333333</v>
      </c>
      <c r="B2168" s="6">
        <v>-787.620910644531</v>
      </c>
      <c r="C2168" s="6">
        <v>-1150</v>
      </c>
    </row>
    <row r="2169" spans="1:3" ht="12.75">
      <c r="A2169" s="5">
        <v>44370.5625</v>
      </c>
      <c r="B2169" s="6">
        <v>-791.777526855469</v>
      </c>
      <c r="C2169" s="6">
        <v>-1150</v>
      </c>
    </row>
    <row r="2170" spans="1:3" ht="12.75">
      <c r="A2170" s="5">
        <v>44370.572916666664</v>
      </c>
      <c r="B2170" s="6">
        <v>-797.573425292969</v>
      </c>
      <c r="C2170" s="6">
        <v>-1150</v>
      </c>
    </row>
    <row r="2171" spans="1:3" ht="12.75">
      <c r="A2171" s="5">
        <v>44370.58333333333</v>
      </c>
      <c r="B2171" s="6">
        <v>-798.165893554688</v>
      </c>
      <c r="C2171" s="6">
        <v>-1150</v>
      </c>
    </row>
    <row r="2172" spans="1:3" ht="12.75">
      <c r="A2172" s="5">
        <v>44370.59375</v>
      </c>
      <c r="B2172" s="6">
        <v>-794.412475585938</v>
      </c>
      <c r="C2172" s="6">
        <v>-1150</v>
      </c>
    </row>
    <row r="2173" spans="1:3" ht="12.75">
      <c r="A2173" s="5">
        <v>44370.604166666664</v>
      </c>
      <c r="B2173" s="6">
        <v>-785.453063964844</v>
      </c>
      <c r="C2173" s="6">
        <v>-1150</v>
      </c>
    </row>
    <row r="2174" spans="1:3" ht="12.75">
      <c r="A2174" s="5">
        <v>44370.61458333333</v>
      </c>
      <c r="B2174" s="6">
        <v>-800.536499023438</v>
      </c>
      <c r="C2174" s="6">
        <v>-1150</v>
      </c>
    </row>
    <row r="2175" spans="1:3" ht="12.75">
      <c r="A2175" s="5">
        <v>44370.625</v>
      </c>
      <c r="B2175" s="6">
        <v>-802.166625976563</v>
      </c>
      <c r="C2175" s="6">
        <v>-1150</v>
      </c>
    </row>
    <row r="2176" spans="1:3" ht="12.75">
      <c r="A2176" s="5">
        <v>44370.635416666664</v>
      </c>
      <c r="B2176" s="6">
        <v>-819.679870605469</v>
      </c>
      <c r="C2176" s="6">
        <v>-1150</v>
      </c>
    </row>
    <row r="2177" spans="1:3" ht="12.75">
      <c r="A2177" s="5">
        <v>44370.64583333333</v>
      </c>
      <c r="B2177" s="6">
        <v>-839.870056152344</v>
      </c>
      <c r="C2177" s="6">
        <v>-1150</v>
      </c>
    </row>
    <row r="2178" spans="1:3" ht="12.75">
      <c r="A2178" s="5">
        <v>44370.65625</v>
      </c>
      <c r="B2178" s="6">
        <v>-825.923645019531</v>
      </c>
      <c r="C2178" s="6">
        <v>-1150</v>
      </c>
    </row>
    <row r="2179" spans="1:3" ht="12.75">
      <c r="A2179" s="5">
        <v>44370.666666666664</v>
      </c>
      <c r="B2179" s="6">
        <v>-820.368835449219</v>
      </c>
      <c r="C2179" s="6">
        <v>-1150</v>
      </c>
    </row>
    <row r="2180" spans="1:3" ht="12.75">
      <c r="A2180" s="5">
        <v>44370.67708333333</v>
      </c>
      <c r="B2180" s="6">
        <v>-819.374633789063</v>
      </c>
      <c r="C2180" s="6">
        <v>-1150</v>
      </c>
    </row>
    <row r="2181" spans="1:3" ht="12.75">
      <c r="A2181" s="5">
        <v>44370.6875</v>
      </c>
      <c r="B2181" s="6">
        <v>-813.636291503906</v>
      </c>
      <c r="C2181" s="6">
        <v>-1150</v>
      </c>
    </row>
    <row r="2182" spans="1:3" ht="12.75">
      <c r="A2182" s="5">
        <v>44370.697916666664</v>
      </c>
      <c r="B2182" s="6">
        <v>-811.152770996094</v>
      </c>
      <c r="C2182" s="6">
        <v>-1150</v>
      </c>
    </row>
    <row r="2183" spans="1:3" ht="12.75">
      <c r="A2183" s="5">
        <v>44370.70833333333</v>
      </c>
      <c r="B2183" s="6">
        <v>-803.060241699219</v>
      </c>
      <c r="C2183" s="6">
        <v>-1150</v>
      </c>
    </row>
    <row r="2184" spans="1:3" ht="12.75">
      <c r="A2184" s="5">
        <v>44370.71875</v>
      </c>
      <c r="B2184" s="6">
        <v>-811.720764160156</v>
      </c>
      <c r="C2184" s="6">
        <v>-1150</v>
      </c>
    </row>
    <row r="2185" spans="1:3" ht="12.75">
      <c r="A2185" s="5">
        <v>44370.729166666664</v>
      </c>
      <c r="B2185" s="6">
        <v>-816.470764160156</v>
      </c>
      <c r="C2185" s="6">
        <v>-1150</v>
      </c>
    </row>
    <row r="2186" spans="1:3" ht="12.75">
      <c r="A2186" s="5">
        <v>44370.73958333333</v>
      </c>
      <c r="B2186" s="6">
        <v>-821.506652832031</v>
      </c>
      <c r="C2186" s="6">
        <v>-1150</v>
      </c>
    </row>
    <row r="2187" spans="1:3" ht="12.75">
      <c r="A2187" s="5">
        <v>44370.75</v>
      </c>
      <c r="B2187" s="6">
        <v>-811.899719238281</v>
      </c>
      <c r="C2187" s="6">
        <v>-1150</v>
      </c>
    </row>
    <row r="2188" spans="1:3" ht="12.75">
      <c r="A2188" s="5">
        <v>44370.760416666664</v>
      </c>
      <c r="B2188" s="6">
        <v>-829.918029785156</v>
      </c>
      <c r="C2188" s="6">
        <v>-1150</v>
      </c>
    </row>
    <row r="2189" spans="1:3" ht="12.75">
      <c r="A2189" s="5">
        <v>44370.77083333333</v>
      </c>
      <c r="B2189" s="6">
        <v>-842.656616210938</v>
      </c>
      <c r="C2189" s="6">
        <v>-1150</v>
      </c>
    </row>
    <row r="2190" spans="1:3" ht="12.75">
      <c r="A2190" s="5">
        <v>44370.78125</v>
      </c>
      <c r="B2190" s="6">
        <v>-848.209289550781</v>
      </c>
      <c r="C2190" s="6">
        <v>-1150</v>
      </c>
    </row>
    <row r="2191" spans="1:3" ht="12.75">
      <c r="A2191" s="5">
        <v>44370.791666666664</v>
      </c>
      <c r="B2191" s="6">
        <v>-850.547546386719</v>
      </c>
      <c r="C2191" s="6">
        <v>-1150</v>
      </c>
    </row>
    <row r="2192" spans="1:3" ht="12.75">
      <c r="A2192" s="5">
        <v>44370.80208333333</v>
      </c>
      <c r="B2192" s="6">
        <v>-834.554809570313</v>
      </c>
      <c r="C2192" s="6">
        <v>-1150</v>
      </c>
    </row>
    <row r="2193" spans="1:3" ht="12.75">
      <c r="A2193" s="5">
        <v>44370.8125</v>
      </c>
      <c r="B2193" s="6">
        <v>-848.504272460938</v>
      </c>
      <c r="C2193" s="6">
        <v>-1150</v>
      </c>
    </row>
    <row r="2194" spans="1:3" ht="12.75">
      <c r="A2194" s="5">
        <v>44370.822916666664</v>
      </c>
      <c r="B2194" s="6">
        <v>-853.967346191406</v>
      </c>
      <c r="C2194" s="6">
        <v>-1150</v>
      </c>
    </row>
    <row r="2195" spans="1:3" ht="12.75">
      <c r="A2195" s="5">
        <v>44370.83333333333</v>
      </c>
      <c r="B2195" s="6">
        <v>-851.158508300781</v>
      </c>
      <c r="C2195" s="6">
        <v>-1150</v>
      </c>
    </row>
    <row r="2196" spans="1:3" ht="12.75">
      <c r="A2196" s="5">
        <v>44370.84375</v>
      </c>
      <c r="B2196" s="6">
        <v>-835.48388671875</v>
      </c>
      <c r="C2196" s="6">
        <v>-1150</v>
      </c>
    </row>
    <row r="2197" spans="1:3" ht="12.75">
      <c r="A2197" s="5">
        <v>44370.854166666664</v>
      </c>
      <c r="B2197" s="6">
        <v>-832.448669433594</v>
      </c>
      <c r="C2197" s="6">
        <v>-1150</v>
      </c>
    </row>
    <row r="2198" spans="1:3" ht="12.75">
      <c r="A2198" s="5">
        <v>44370.86458333333</v>
      </c>
      <c r="B2198" s="6">
        <v>-817.944152832031</v>
      </c>
      <c r="C2198" s="6">
        <v>-1150</v>
      </c>
    </row>
    <row r="2199" spans="1:3" ht="12.75">
      <c r="A2199" s="5">
        <v>44370.875</v>
      </c>
      <c r="B2199" s="6">
        <v>-806.024169921875</v>
      </c>
      <c r="C2199" s="6">
        <v>-1150</v>
      </c>
    </row>
    <row r="2200" spans="1:3" ht="12.75">
      <c r="A2200" s="5">
        <v>44370.885416666664</v>
      </c>
      <c r="B2200" s="6">
        <v>-784.115905761719</v>
      </c>
      <c r="C2200" s="6">
        <v>-1150</v>
      </c>
    </row>
    <row r="2201" spans="1:3" ht="12.75">
      <c r="A2201" s="5">
        <v>44370.89583333333</v>
      </c>
      <c r="B2201" s="6">
        <v>-768.906066894531</v>
      </c>
      <c r="C2201" s="6">
        <v>-1150</v>
      </c>
    </row>
    <row r="2202" spans="1:3" ht="12.75">
      <c r="A2202" s="5">
        <v>44370.90625</v>
      </c>
      <c r="B2202" s="6">
        <v>-754.595275878906</v>
      </c>
      <c r="C2202" s="6">
        <v>-1150</v>
      </c>
    </row>
    <row r="2203" spans="1:3" ht="12.75">
      <c r="A2203" s="5">
        <v>44370.916666666664</v>
      </c>
      <c r="B2203" s="6">
        <v>-740.876586914063</v>
      </c>
      <c r="C2203" s="6">
        <v>-1150</v>
      </c>
    </row>
    <row r="2204" spans="1:3" ht="12.75">
      <c r="A2204" s="5">
        <v>44370.92708333333</v>
      </c>
      <c r="B2204" s="6">
        <v>-730.170166015625</v>
      </c>
      <c r="C2204" s="6">
        <v>-1150</v>
      </c>
    </row>
    <row r="2205" spans="1:3" ht="12.75">
      <c r="A2205" s="5">
        <v>44370.9375</v>
      </c>
      <c r="B2205" s="6">
        <v>-726.7998046875</v>
      </c>
      <c r="C2205" s="6">
        <v>-1150</v>
      </c>
    </row>
    <row r="2206" spans="1:3" ht="12.75">
      <c r="A2206" s="5">
        <v>44370.947916666664</v>
      </c>
      <c r="B2206" s="6">
        <v>-710.574951171875</v>
      </c>
      <c r="C2206" s="6">
        <v>-1150</v>
      </c>
    </row>
    <row r="2207" spans="1:3" ht="12.75">
      <c r="A2207" s="5">
        <v>44370.95833333333</v>
      </c>
      <c r="B2207" s="6">
        <v>-695.227844238281</v>
      </c>
      <c r="C2207" s="6">
        <v>-1150</v>
      </c>
    </row>
    <row r="2208" spans="1:3" ht="12.75">
      <c r="A2208" s="5">
        <v>44370.96875</v>
      </c>
      <c r="B2208" s="6">
        <v>-709.473205566406</v>
      </c>
      <c r="C2208" s="6">
        <v>-1150</v>
      </c>
    </row>
    <row r="2209" spans="1:3" ht="12.75">
      <c r="A2209" s="5">
        <v>44370.979166666664</v>
      </c>
      <c r="B2209" s="6">
        <v>-703.885925292969</v>
      </c>
      <c r="C2209" s="6">
        <v>-1155.73889160156</v>
      </c>
    </row>
    <row r="2210" spans="1:3" ht="12.75">
      <c r="A2210" s="5">
        <v>44370.98958333333</v>
      </c>
      <c r="B2210" s="6">
        <v>-698.243286132813</v>
      </c>
      <c r="C2210" s="6">
        <v>-1160</v>
      </c>
    </row>
    <row r="2211" spans="1:3" ht="12.75">
      <c r="A2211" s="5">
        <v>44371</v>
      </c>
      <c r="B2211" s="6">
        <v>-691.043151855469</v>
      </c>
      <c r="C2211" s="6">
        <v>-1166.40551757813</v>
      </c>
    </row>
    <row r="2212" spans="1:3" ht="12.75">
      <c r="A2212" s="5">
        <v>44371.010416666664</v>
      </c>
      <c r="B2212" s="6">
        <v>-682.661499023438</v>
      </c>
      <c r="C2212" s="6">
        <v>-1164.13330078125</v>
      </c>
    </row>
    <row r="2213" spans="1:3" ht="12.75">
      <c r="A2213" s="5">
        <v>44371.02083333333</v>
      </c>
      <c r="B2213" s="6">
        <v>-681.433410644531</v>
      </c>
      <c r="C2213" s="6">
        <v>-1170</v>
      </c>
    </row>
    <row r="2214" spans="1:3" ht="12.75">
      <c r="A2214" s="5">
        <v>44371.03125</v>
      </c>
      <c r="B2214" s="6">
        <v>-685.135803222656</v>
      </c>
      <c r="C2214" s="6">
        <v>-1170</v>
      </c>
    </row>
    <row r="2215" spans="1:3" ht="12.75">
      <c r="A2215" s="5">
        <v>44371.041666666664</v>
      </c>
      <c r="B2215" s="6">
        <v>-660.33154296875</v>
      </c>
      <c r="C2215" s="6">
        <v>-1170</v>
      </c>
    </row>
    <row r="2216" spans="1:3" ht="12.75">
      <c r="A2216" s="5">
        <v>44371.05208333333</v>
      </c>
      <c r="B2216" s="6">
        <v>-618.118469238281</v>
      </c>
      <c r="C2216" s="6">
        <v>-1170</v>
      </c>
    </row>
    <row r="2217" spans="1:3" ht="12.75">
      <c r="A2217" s="5">
        <v>44371.0625</v>
      </c>
      <c r="B2217" s="6">
        <v>-610.135192871094</v>
      </c>
      <c r="C2217" s="6">
        <v>-1176.62780761719</v>
      </c>
    </row>
    <row r="2218" spans="1:3" ht="12.75">
      <c r="A2218" s="5">
        <v>44371.072916666664</v>
      </c>
      <c r="B2218" s="6">
        <v>-610.248413085938</v>
      </c>
      <c r="C2218" s="6">
        <v>-1180</v>
      </c>
    </row>
    <row r="2219" spans="1:3" ht="12.75">
      <c r="A2219" s="5">
        <v>44371.08333333333</v>
      </c>
      <c r="B2219" s="6">
        <v>-597.322326660156</v>
      </c>
      <c r="C2219" s="6">
        <v>-1180</v>
      </c>
    </row>
    <row r="2220" spans="1:3" ht="12.75">
      <c r="A2220" s="5">
        <v>44371.09375</v>
      </c>
      <c r="B2220" s="6">
        <v>-576.390991210938</v>
      </c>
      <c r="C2220" s="6">
        <v>-1180</v>
      </c>
    </row>
    <row r="2221" spans="1:3" ht="12.75">
      <c r="A2221" s="5">
        <v>44371.104166666664</v>
      </c>
      <c r="B2221" s="6">
        <v>-564.51611328125</v>
      </c>
      <c r="C2221" s="6">
        <v>-1182.05004882813</v>
      </c>
    </row>
    <row r="2222" spans="1:3" ht="12.75">
      <c r="A2222" s="5">
        <v>44371.11458333333</v>
      </c>
      <c r="B2222" s="6">
        <v>-566.997436523438</v>
      </c>
      <c r="C2222" s="6">
        <v>-1189.87219238281</v>
      </c>
    </row>
    <row r="2223" spans="1:3" ht="12.75">
      <c r="A2223" s="5">
        <v>44371.125</v>
      </c>
      <c r="B2223" s="6">
        <v>-586.019104003906</v>
      </c>
      <c r="C2223" s="6">
        <v>-1190</v>
      </c>
    </row>
    <row r="2224" spans="1:3" ht="12.75">
      <c r="A2224" s="5">
        <v>44371.135416666664</v>
      </c>
      <c r="B2224" s="6">
        <v>-553.933715820313</v>
      </c>
      <c r="C2224" s="6">
        <v>-1192.93884277344</v>
      </c>
    </row>
    <row r="2225" spans="1:3" ht="12.75">
      <c r="A2225" s="5">
        <v>44371.14583333333</v>
      </c>
      <c r="B2225" s="6">
        <v>-535.466857910156</v>
      </c>
      <c r="C2225" s="6">
        <v>-1200</v>
      </c>
    </row>
    <row r="2226" spans="1:3" ht="12.75">
      <c r="A2226" s="5">
        <v>44371.15625</v>
      </c>
      <c r="B2226" s="6">
        <v>-536.203125</v>
      </c>
      <c r="C2226" s="6">
        <v>-1200</v>
      </c>
    </row>
    <row r="2227" spans="1:3" ht="12.75">
      <c r="A2227" s="5">
        <v>44371.166666666664</v>
      </c>
      <c r="B2227" s="6">
        <v>-550.8466796875</v>
      </c>
      <c r="C2227" s="6">
        <v>-1200</v>
      </c>
    </row>
    <row r="2228" spans="1:3" ht="12.75">
      <c r="A2228" s="5">
        <v>44371.17708333333</v>
      </c>
      <c r="B2228" s="6">
        <v>-639.081665039063</v>
      </c>
      <c r="C2228" s="6">
        <v>-1200</v>
      </c>
    </row>
    <row r="2229" spans="1:3" ht="12.75">
      <c r="A2229" s="5">
        <v>44371.1875</v>
      </c>
      <c r="B2229" s="6">
        <v>-688.700073242188</v>
      </c>
      <c r="C2229" s="6">
        <v>-1200</v>
      </c>
    </row>
    <row r="2230" spans="1:3" ht="12.75">
      <c r="A2230" s="5">
        <v>44371.197916666664</v>
      </c>
      <c r="B2230" s="6">
        <v>-696.455444335938</v>
      </c>
      <c r="C2230" s="6">
        <v>-1200</v>
      </c>
    </row>
    <row r="2231" spans="1:3" ht="12.75">
      <c r="A2231" s="5">
        <v>44371.20833333333</v>
      </c>
      <c r="B2231" s="6">
        <v>-694.841552734375</v>
      </c>
      <c r="C2231" s="6">
        <v>-1200</v>
      </c>
    </row>
    <row r="2232" spans="1:3" ht="12.75">
      <c r="A2232" s="5">
        <v>44371.21875</v>
      </c>
      <c r="B2232" s="6">
        <v>-729.114685058594</v>
      </c>
      <c r="C2232" s="6">
        <v>-1200.11108398438</v>
      </c>
    </row>
    <row r="2233" spans="1:3" ht="12.75">
      <c r="A2233" s="5">
        <v>44371.229166666664</v>
      </c>
      <c r="B2233" s="6">
        <v>-730.705627441406</v>
      </c>
      <c r="C2233" s="6">
        <v>-1198.15002441406</v>
      </c>
    </row>
    <row r="2234" spans="1:3" ht="12.75">
      <c r="A2234" s="5">
        <v>44371.23958333333</v>
      </c>
      <c r="B2234" s="6">
        <v>-725.116943359375</v>
      </c>
      <c r="C2234" s="6">
        <v>-1187.09997558594</v>
      </c>
    </row>
    <row r="2235" spans="1:3" ht="12.75">
      <c r="A2235" s="5">
        <v>44371.25</v>
      </c>
      <c r="B2235" s="6">
        <v>-726.482360839844</v>
      </c>
      <c r="C2235" s="6">
        <v>-1168.28332519531</v>
      </c>
    </row>
    <row r="2236" spans="1:3" ht="12.75">
      <c r="A2236" s="5">
        <v>44371.260416666664</v>
      </c>
      <c r="B2236" s="6">
        <v>-701.224731445313</v>
      </c>
      <c r="C2236" s="6">
        <v>-1161.44995117188</v>
      </c>
    </row>
    <row r="2237" spans="1:3" ht="12.75">
      <c r="A2237" s="5">
        <v>44371.27083333333</v>
      </c>
      <c r="B2237" s="6">
        <v>-690.261657714844</v>
      </c>
      <c r="C2237" s="6">
        <v>-1175.5888671875</v>
      </c>
    </row>
    <row r="2238" spans="1:3" ht="12.75">
      <c r="A2238" s="5">
        <v>44371.28125</v>
      </c>
      <c r="B2238" s="6">
        <v>-685.645690917969</v>
      </c>
      <c r="C2238" s="6">
        <v>-1183.89440917969</v>
      </c>
    </row>
    <row r="2239" spans="1:3" ht="12.75">
      <c r="A2239" s="5">
        <v>44371.291666666664</v>
      </c>
      <c r="B2239" s="6">
        <v>-685.716613769531</v>
      </c>
      <c r="C2239" s="6">
        <v>-1190</v>
      </c>
    </row>
    <row r="2240" spans="1:3" ht="12.75">
      <c r="A2240" s="5">
        <v>44371.30208333333</v>
      </c>
      <c r="B2240" s="6">
        <v>-674.257019042969</v>
      </c>
      <c r="C2240" s="6">
        <v>-1190</v>
      </c>
    </row>
    <row r="2241" spans="1:3" ht="12.75">
      <c r="A2241" s="5">
        <v>44371.3125</v>
      </c>
      <c r="B2241" s="6">
        <v>-658.443786621094</v>
      </c>
      <c r="C2241" s="6">
        <v>-1127.25561523438</v>
      </c>
    </row>
    <row r="2242" spans="1:3" ht="12.75">
      <c r="A2242" s="5">
        <v>44371.322916666664</v>
      </c>
      <c r="B2242" s="6">
        <v>-642.523010253906</v>
      </c>
      <c r="C2242" s="6">
        <v>-1091.95556640625</v>
      </c>
    </row>
    <row r="2243" spans="1:3" ht="12.75">
      <c r="A2243" s="5">
        <v>44371.33333333333</v>
      </c>
      <c r="B2243" s="6">
        <v>-647.763549804688</v>
      </c>
      <c r="C2243" s="6">
        <v>-1090</v>
      </c>
    </row>
    <row r="2244" spans="1:3" ht="12.75">
      <c r="A2244" s="5">
        <v>44371.34375</v>
      </c>
      <c r="B2244" s="6">
        <v>-651.876281738281</v>
      </c>
      <c r="C2244" s="6">
        <v>-1087.21667480469</v>
      </c>
    </row>
    <row r="2245" spans="1:3" ht="12.75">
      <c r="A2245" s="5">
        <v>44371.354166666664</v>
      </c>
      <c r="B2245" s="6">
        <v>-657.486511230469</v>
      </c>
      <c r="C2245" s="6">
        <v>-1080</v>
      </c>
    </row>
    <row r="2246" spans="1:3" ht="12.75">
      <c r="A2246" s="5">
        <v>44371.36458333333</v>
      </c>
      <c r="B2246" s="6">
        <v>-653.620666503906</v>
      </c>
      <c r="C2246" s="6">
        <v>-1080</v>
      </c>
    </row>
    <row r="2247" spans="1:3" ht="12.75">
      <c r="A2247" s="5">
        <v>44371.375</v>
      </c>
      <c r="B2247" s="6">
        <v>-657.850158691406</v>
      </c>
      <c r="C2247" s="6">
        <v>-1073.572265625</v>
      </c>
    </row>
    <row r="2248" spans="1:3" ht="12.75">
      <c r="A2248" s="5">
        <v>44371.385416666664</v>
      </c>
      <c r="B2248" s="6">
        <v>-659.867858886719</v>
      </c>
      <c r="C2248" s="6">
        <v>-1070</v>
      </c>
    </row>
    <row r="2249" spans="1:3" ht="12.75">
      <c r="A2249" s="5">
        <v>44371.39583333333</v>
      </c>
      <c r="B2249" s="6">
        <v>-658.4814453125</v>
      </c>
      <c r="C2249" s="6">
        <v>-1066.01672363281</v>
      </c>
    </row>
    <row r="2250" spans="1:3" ht="12.75">
      <c r="A2250" s="5">
        <v>44371.40625</v>
      </c>
      <c r="B2250" s="6">
        <v>-669.968078613281</v>
      </c>
      <c r="C2250" s="6">
        <v>-1059.84448242188</v>
      </c>
    </row>
    <row r="2251" spans="1:3" ht="12.75">
      <c r="A2251" s="5">
        <v>44371.416666666664</v>
      </c>
      <c r="B2251" s="6">
        <v>-680.53857421875</v>
      </c>
      <c r="C2251" s="6">
        <v>-1058.84448242188</v>
      </c>
    </row>
    <row r="2252" spans="1:3" ht="12.75">
      <c r="A2252" s="5">
        <v>44371.42708333333</v>
      </c>
      <c r="B2252" s="6">
        <v>-671.036010742188</v>
      </c>
      <c r="C2252" s="6">
        <v>-1053.48327636719</v>
      </c>
    </row>
    <row r="2253" spans="1:3" ht="12.75">
      <c r="A2253" s="5">
        <v>44371.4375</v>
      </c>
      <c r="B2253" s="6">
        <v>-676.519836425781</v>
      </c>
      <c r="C2253" s="6">
        <v>-1050</v>
      </c>
    </row>
    <row r="2254" spans="1:3" ht="12.75">
      <c r="A2254" s="5">
        <v>44371.447916666664</v>
      </c>
      <c r="B2254" s="6">
        <v>-701.197143554688</v>
      </c>
      <c r="C2254" s="6">
        <v>-1050</v>
      </c>
    </row>
    <row r="2255" spans="1:3" ht="12.75">
      <c r="A2255" s="5">
        <v>44371.45833333333</v>
      </c>
      <c r="B2255" s="6">
        <v>-718.935424804688</v>
      </c>
      <c r="C2255" s="6">
        <v>-1050</v>
      </c>
    </row>
    <row r="2256" spans="1:3" ht="12.75">
      <c r="A2256" s="5">
        <v>44371.46875</v>
      </c>
      <c r="B2256" s="6">
        <v>-772.879455566406</v>
      </c>
      <c r="C2256" s="6">
        <v>-1050</v>
      </c>
    </row>
    <row r="2257" spans="1:3" ht="12.75">
      <c r="A2257" s="5">
        <v>44371.479166666664</v>
      </c>
      <c r="B2257" s="6">
        <v>-802.9931640625</v>
      </c>
      <c r="C2257" s="6">
        <v>-1050</v>
      </c>
    </row>
    <row r="2258" spans="1:3" ht="12.75">
      <c r="A2258" s="5">
        <v>44371.48958333333</v>
      </c>
      <c r="B2258" s="6">
        <v>-818.438903808594</v>
      </c>
      <c r="C2258" s="6">
        <v>-1050</v>
      </c>
    </row>
    <row r="2259" spans="1:3" ht="12.75">
      <c r="A2259" s="5">
        <v>44371.5</v>
      </c>
      <c r="B2259" s="6">
        <v>-829.390441894531</v>
      </c>
      <c r="C2259" s="6">
        <v>-1050</v>
      </c>
    </row>
    <row r="2260" spans="1:3" ht="12.75">
      <c r="A2260" s="5">
        <v>44371.510416666664</v>
      </c>
      <c r="B2260" s="6">
        <v>-867.703857421875</v>
      </c>
      <c r="C2260" s="6">
        <v>-1050</v>
      </c>
    </row>
    <row r="2261" spans="1:3" ht="12.75">
      <c r="A2261" s="5">
        <v>44371.52083333333</v>
      </c>
      <c r="B2261" s="6">
        <v>-892.162902832031</v>
      </c>
      <c r="C2261" s="6">
        <v>-1050</v>
      </c>
    </row>
    <row r="2262" spans="1:3" ht="12.75">
      <c r="A2262" s="5">
        <v>44371.53125</v>
      </c>
      <c r="B2262" s="6">
        <v>-903.908874511719</v>
      </c>
      <c r="C2262" s="6">
        <v>-1050</v>
      </c>
    </row>
    <row r="2263" spans="1:3" ht="12.75">
      <c r="A2263" s="5">
        <v>44371.541666666664</v>
      </c>
      <c r="B2263" s="6">
        <v>-888.184326171875</v>
      </c>
      <c r="C2263" s="6">
        <v>-1050</v>
      </c>
    </row>
    <row r="2264" spans="1:3" ht="12.75">
      <c r="A2264" s="5">
        <v>44371.55208333333</v>
      </c>
      <c r="B2264" s="6">
        <v>-859.046936035156</v>
      </c>
      <c r="C2264" s="6">
        <v>-1050</v>
      </c>
    </row>
    <row r="2265" spans="1:3" ht="12.75">
      <c r="A2265" s="5">
        <v>44371.5625</v>
      </c>
      <c r="B2265" s="6">
        <v>-855.744995117188</v>
      </c>
      <c r="C2265" s="6">
        <v>-1050</v>
      </c>
    </row>
    <row r="2266" spans="1:3" ht="12.75">
      <c r="A2266" s="5">
        <v>44371.572916666664</v>
      </c>
      <c r="B2266" s="6">
        <v>-890.720092773438</v>
      </c>
      <c r="C2266" s="6">
        <v>-1050</v>
      </c>
    </row>
    <row r="2267" spans="1:3" ht="12.75">
      <c r="A2267" s="5">
        <v>44371.58333333333</v>
      </c>
      <c r="B2267" s="6">
        <v>-937.400756835938</v>
      </c>
      <c r="C2267" s="6">
        <v>-1138.72216796875</v>
      </c>
    </row>
    <row r="2268" spans="1:3" ht="12.75">
      <c r="A2268" s="5">
        <v>44371.59375</v>
      </c>
      <c r="B2268" s="6">
        <v>-950.536865234375</v>
      </c>
      <c r="C2268" s="6">
        <v>-1150</v>
      </c>
    </row>
    <row r="2269" spans="1:3" ht="12.75">
      <c r="A2269" s="5">
        <v>44371.604166666664</v>
      </c>
      <c r="B2269" s="6">
        <v>-960.243041992188</v>
      </c>
      <c r="C2269" s="6">
        <v>-1150</v>
      </c>
    </row>
    <row r="2270" spans="1:3" ht="12.75">
      <c r="A2270" s="5">
        <v>44371.61458333333</v>
      </c>
      <c r="B2270" s="6">
        <v>-954.994506835938</v>
      </c>
      <c r="C2270" s="6">
        <v>-1150</v>
      </c>
    </row>
    <row r="2271" spans="1:3" ht="12.75">
      <c r="A2271" s="5">
        <v>44371.625</v>
      </c>
      <c r="B2271" s="6">
        <v>-953.379089355469</v>
      </c>
      <c r="C2271" s="6">
        <v>-1150</v>
      </c>
    </row>
    <row r="2272" spans="1:3" ht="12.75">
      <c r="A2272" s="5">
        <v>44371.635416666664</v>
      </c>
      <c r="B2272" s="6">
        <v>-919.1591796875</v>
      </c>
      <c r="C2272" s="6">
        <v>-1150</v>
      </c>
    </row>
    <row r="2273" spans="1:3" ht="12.75">
      <c r="A2273" s="5">
        <v>44371.64583333333</v>
      </c>
      <c r="B2273" s="6">
        <v>-897.165222167969</v>
      </c>
      <c r="C2273" s="6">
        <v>-1150</v>
      </c>
    </row>
    <row r="2274" spans="1:3" ht="12.75">
      <c r="A2274" s="5">
        <v>44371.65625</v>
      </c>
      <c r="B2274" s="6">
        <v>-894.747680664063</v>
      </c>
      <c r="C2274" s="6">
        <v>-1150</v>
      </c>
    </row>
    <row r="2275" spans="1:3" ht="12.75">
      <c r="A2275" s="5">
        <v>44371.666666666664</v>
      </c>
      <c r="B2275" s="6">
        <v>-900.290649414063</v>
      </c>
      <c r="C2275" s="6">
        <v>-1150</v>
      </c>
    </row>
    <row r="2276" spans="1:3" ht="12.75">
      <c r="A2276" s="5">
        <v>44371.67708333333</v>
      </c>
      <c r="B2276" s="6">
        <v>-895.28125</v>
      </c>
      <c r="C2276" s="6">
        <v>-1150</v>
      </c>
    </row>
    <row r="2277" spans="1:3" ht="12.75">
      <c r="A2277" s="5">
        <v>44371.6875</v>
      </c>
      <c r="B2277" s="6">
        <v>-890.229675292969</v>
      </c>
      <c r="C2277" s="6">
        <v>-1150</v>
      </c>
    </row>
    <row r="2278" spans="1:3" ht="12.75">
      <c r="A2278" s="5">
        <v>44371.697916666664</v>
      </c>
      <c r="B2278" s="6">
        <v>-887.417846679688</v>
      </c>
      <c r="C2278" s="6">
        <v>-1150</v>
      </c>
    </row>
    <row r="2279" spans="1:3" ht="12.75">
      <c r="A2279" s="5">
        <v>44371.70833333333</v>
      </c>
      <c r="B2279" s="6">
        <v>-888.722045898438</v>
      </c>
      <c r="C2279" s="6">
        <v>-1150</v>
      </c>
    </row>
    <row r="2280" spans="1:3" ht="12.75">
      <c r="A2280" s="5">
        <v>44371.71875</v>
      </c>
      <c r="B2280" s="6">
        <v>-891.75048828125</v>
      </c>
      <c r="C2280" s="6">
        <v>-1150</v>
      </c>
    </row>
    <row r="2281" spans="1:3" ht="12.75">
      <c r="A2281" s="5">
        <v>44371.729166666664</v>
      </c>
      <c r="B2281" s="6">
        <v>-889.724792480469</v>
      </c>
      <c r="C2281" s="6">
        <v>-1150</v>
      </c>
    </row>
    <row r="2282" spans="1:3" ht="12.75">
      <c r="A2282" s="5">
        <v>44371.73958333333</v>
      </c>
      <c r="B2282" s="6">
        <v>-899.387817382813</v>
      </c>
      <c r="C2282" s="6">
        <v>-1150</v>
      </c>
    </row>
    <row r="2283" spans="1:3" ht="12.75">
      <c r="A2283" s="5">
        <v>44371.75</v>
      </c>
      <c r="B2283" s="6">
        <v>-904.2763671875</v>
      </c>
      <c r="C2283" s="6">
        <v>-1150</v>
      </c>
    </row>
    <row r="2284" spans="1:3" ht="12.75">
      <c r="A2284" s="5">
        <v>44371.760416666664</v>
      </c>
      <c r="B2284" s="6">
        <v>-897.340698242188</v>
      </c>
      <c r="C2284" s="6">
        <v>-1150</v>
      </c>
    </row>
    <row r="2285" spans="1:3" ht="12.75">
      <c r="A2285" s="5">
        <v>44371.77083333333</v>
      </c>
      <c r="B2285" s="6">
        <v>-894.583435058594</v>
      </c>
      <c r="C2285" s="6">
        <v>-1150</v>
      </c>
    </row>
    <row r="2286" spans="1:3" ht="12.75">
      <c r="A2286" s="5">
        <v>44371.78125</v>
      </c>
      <c r="B2286" s="6">
        <v>-902.194580078125</v>
      </c>
      <c r="C2286" s="6">
        <v>-1150</v>
      </c>
    </row>
    <row r="2287" spans="1:3" ht="12.75">
      <c r="A2287" s="5">
        <v>44371.791666666664</v>
      </c>
      <c r="B2287" s="6">
        <v>-898.022888183594</v>
      </c>
      <c r="C2287" s="6">
        <v>-1150</v>
      </c>
    </row>
    <row r="2288" spans="1:3" ht="12.75">
      <c r="A2288" s="5">
        <v>44371.80208333333</v>
      </c>
      <c r="B2288" s="6">
        <v>-883.288940429688</v>
      </c>
      <c r="C2288" s="6">
        <v>-1150</v>
      </c>
    </row>
    <row r="2289" spans="1:3" ht="12.75">
      <c r="A2289" s="5">
        <v>44371.8125</v>
      </c>
      <c r="B2289" s="6">
        <v>-883.51806640625</v>
      </c>
      <c r="C2289" s="6">
        <v>-1150</v>
      </c>
    </row>
    <row r="2290" spans="1:3" ht="12.75">
      <c r="A2290" s="5">
        <v>44371.822916666664</v>
      </c>
      <c r="B2290" s="6">
        <v>-881.395751953125</v>
      </c>
      <c r="C2290" s="6">
        <v>-1150</v>
      </c>
    </row>
    <row r="2291" spans="1:3" ht="12.75">
      <c r="A2291" s="5">
        <v>44371.83333333333</v>
      </c>
      <c r="B2291" s="6">
        <v>-894.320190429688</v>
      </c>
      <c r="C2291" s="6">
        <v>-1150</v>
      </c>
    </row>
    <row r="2292" spans="1:3" ht="12.75">
      <c r="A2292" s="5">
        <v>44371.84375</v>
      </c>
      <c r="B2292" s="6">
        <v>-893.098083496094</v>
      </c>
      <c r="C2292" s="6">
        <v>-1150</v>
      </c>
    </row>
    <row r="2293" spans="1:3" ht="12.75">
      <c r="A2293" s="5">
        <v>44371.854166666664</v>
      </c>
      <c r="B2293" s="6">
        <v>-878.485656738281</v>
      </c>
      <c r="C2293" s="6">
        <v>-1150</v>
      </c>
    </row>
    <row r="2294" spans="1:3" ht="12.75">
      <c r="A2294" s="5">
        <v>44371.86458333333</v>
      </c>
      <c r="B2294" s="6">
        <v>-871.49072265625</v>
      </c>
      <c r="C2294" s="6">
        <v>-1150</v>
      </c>
    </row>
    <row r="2295" spans="1:3" ht="12.75">
      <c r="A2295" s="5">
        <v>44371.875</v>
      </c>
      <c r="B2295" s="6">
        <v>-870.107055664063</v>
      </c>
      <c r="C2295" s="6">
        <v>-1150</v>
      </c>
    </row>
    <row r="2296" spans="1:3" ht="12.75">
      <c r="A2296" s="5">
        <v>44371.885416666664</v>
      </c>
      <c r="B2296" s="6">
        <v>-868.147705078125</v>
      </c>
      <c r="C2296" s="6">
        <v>-1150</v>
      </c>
    </row>
    <row r="2297" spans="1:3" ht="12.75">
      <c r="A2297" s="5">
        <v>44371.89583333333</v>
      </c>
      <c r="B2297" s="6">
        <v>-867.166564941406</v>
      </c>
      <c r="C2297" s="6">
        <v>-1150</v>
      </c>
    </row>
    <row r="2298" spans="1:3" ht="12.75">
      <c r="A2298" s="5">
        <v>44371.90625</v>
      </c>
      <c r="B2298" s="6">
        <v>-861.0595703125</v>
      </c>
      <c r="C2298" s="6">
        <v>-1150</v>
      </c>
    </row>
    <row r="2299" spans="1:3" ht="12.75">
      <c r="A2299" s="5">
        <v>44371.916666666664</v>
      </c>
      <c r="B2299" s="6">
        <v>-854.304504394531</v>
      </c>
      <c r="C2299" s="6">
        <v>-1150</v>
      </c>
    </row>
    <row r="2300" spans="1:3" ht="12.75">
      <c r="A2300" s="5">
        <v>44371.92708333333</v>
      </c>
      <c r="B2300" s="6">
        <v>-862.656005859375</v>
      </c>
      <c r="C2300" s="6">
        <v>-1158.80554199219</v>
      </c>
    </row>
    <row r="2301" spans="1:3" ht="12.75">
      <c r="A2301" s="5">
        <v>44371.9375</v>
      </c>
      <c r="B2301" s="6">
        <v>-857.274230957031</v>
      </c>
      <c r="C2301" s="6">
        <v>-1160</v>
      </c>
    </row>
    <row r="2302" spans="1:3" ht="12.75">
      <c r="A2302" s="5">
        <v>44371.947916666664</v>
      </c>
      <c r="B2302" s="6">
        <v>-844.3427734375</v>
      </c>
      <c r="C2302" s="6">
        <v>-1160</v>
      </c>
    </row>
    <row r="2303" spans="1:3" ht="12.75">
      <c r="A2303" s="5">
        <v>44371.95833333333</v>
      </c>
      <c r="B2303" s="6">
        <v>-842.29052734375</v>
      </c>
      <c r="C2303" s="6">
        <v>-1161.61108398438</v>
      </c>
    </row>
    <row r="2304" spans="1:3" ht="12.75">
      <c r="A2304" s="5">
        <v>44371.96875</v>
      </c>
      <c r="B2304" s="6">
        <v>-841.763244628906</v>
      </c>
      <c r="C2304" s="6">
        <v>-1170</v>
      </c>
    </row>
    <row r="2305" spans="1:3" ht="12.75">
      <c r="A2305" s="5">
        <v>44371.979166666664</v>
      </c>
      <c r="B2305" s="6">
        <v>-841.089721679688</v>
      </c>
      <c r="C2305" s="6">
        <v>-1170</v>
      </c>
    </row>
    <row r="2306" spans="1:3" ht="12.75">
      <c r="A2306" s="5">
        <v>44371.98958333333</v>
      </c>
      <c r="B2306" s="6">
        <v>-846.1259765625</v>
      </c>
      <c r="C2306" s="6">
        <v>-1170</v>
      </c>
    </row>
    <row r="2307" spans="1:3" ht="12.75">
      <c r="A2307" s="5">
        <v>44372</v>
      </c>
      <c r="B2307" s="6">
        <v>-852.719421386719</v>
      </c>
      <c r="C2307" s="6">
        <v>-1173.60559082031</v>
      </c>
    </row>
    <row r="2308" spans="1:3" ht="12.75">
      <c r="A2308" s="5">
        <v>44372.010416666664</v>
      </c>
      <c r="B2308" s="6">
        <v>-869.039306640625</v>
      </c>
      <c r="C2308" s="6">
        <v>-1180</v>
      </c>
    </row>
    <row r="2309" spans="1:3" ht="12.75">
      <c r="A2309" s="5">
        <v>44372.02083333333</v>
      </c>
      <c r="B2309" s="6">
        <v>-856.167541503906</v>
      </c>
      <c r="C2309" s="6">
        <v>-1180</v>
      </c>
    </row>
    <row r="2310" spans="1:3" ht="12.75">
      <c r="A2310" s="5">
        <v>44372.03125</v>
      </c>
      <c r="B2310" s="6">
        <v>-829.005249023438</v>
      </c>
      <c r="C2310" s="6">
        <v>-1180</v>
      </c>
    </row>
    <row r="2311" spans="1:3" ht="12.75">
      <c r="A2311" s="5">
        <v>44372.041666666664</v>
      </c>
      <c r="B2311" s="6">
        <v>-796.693115234375</v>
      </c>
      <c r="C2311" s="6">
        <v>-1180</v>
      </c>
    </row>
    <row r="2312" spans="1:3" ht="12.75">
      <c r="A2312" s="5">
        <v>44372.05208333333</v>
      </c>
      <c r="B2312" s="6">
        <v>-807.050598144531</v>
      </c>
      <c r="C2312" s="6">
        <v>-1180</v>
      </c>
    </row>
    <row r="2313" spans="1:3" ht="12.75">
      <c r="A2313" s="5">
        <v>44372.0625</v>
      </c>
      <c r="B2313" s="6">
        <v>-800.161437988281</v>
      </c>
      <c r="C2313" s="6">
        <v>-1180</v>
      </c>
    </row>
    <row r="2314" spans="1:3" ht="12.75">
      <c r="A2314" s="5">
        <v>44372.072916666664</v>
      </c>
      <c r="B2314" s="6">
        <v>-803.369201660156</v>
      </c>
      <c r="C2314" s="6">
        <v>-1180</v>
      </c>
    </row>
    <row r="2315" spans="1:3" ht="12.75">
      <c r="A2315" s="5">
        <v>44372.08333333333</v>
      </c>
      <c r="B2315" s="6">
        <v>-801.787048339844</v>
      </c>
      <c r="C2315" s="6">
        <v>-1188.60559082031</v>
      </c>
    </row>
    <row r="2316" spans="1:3" ht="12.75">
      <c r="A2316" s="5">
        <v>44372.09375</v>
      </c>
      <c r="B2316" s="6">
        <v>-830.751159667969</v>
      </c>
      <c r="C2316" s="6">
        <v>-1190</v>
      </c>
    </row>
    <row r="2317" spans="1:3" ht="12.75">
      <c r="A2317" s="5">
        <v>44372.104166666664</v>
      </c>
      <c r="B2317" s="6">
        <v>-831.797729492188</v>
      </c>
      <c r="C2317" s="6">
        <v>-1190</v>
      </c>
    </row>
    <row r="2318" spans="1:3" ht="12.75">
      <c r="A2318" s="5">
        <v>44372.11458333333</v>
      </c>
      <c r="B2318" s="6">
        <v>-834.981323242188</v>
      </c>
      <c r="C2318" s="6">
        <v>-1191.37780761719</v>
      </c>
    </row>
    <row r="2319" spans="1:3" ht="12.75">
      <c r="A2319" s="5">
        <v>44372.125</v>
      </c>
      <c r="B2319" s="6">
        <v>-844.28369140625</v>
      </c>
      <c r="C2319" s="6">
        <v>-1190</v>
      </c>
    </row>
    <row r="2320" spans="1:3" ht="12.75">
      <c r="A2320" s="5">
        <v>44372.135416666664</v>
      </c>
      <c r="B2320" s="6">
        <v>-849.325134277344</v>
      </c>
      <c r="C2320" s="6">
        <v>-1198.78332519531</v>
      </c>
    </row>
    <row r="2321" spans="1:3" ht="12.75">
      <c r="A2321" s="5">
        <v>44372.14583333333</v>
      </c>
      <c r="B2321" s="6">
        <v>-847.663269042969</v>
      </c>
      <c r="C2321" s="6">
        <v>-1199.71105957031</v>
      </c>
    </row>
    <row r="2322" spans="1:3" ht="12.75">
      <c r="A2322" s="5">
        <v>44372.15625</v>
      </c>
      <c r="B2322" s="6">
        <v>-844.38623046875</v>
      </c>
      <c r="C2322" s="6">
        <v>-1200</v>
      </c>
    </row>
    <row r="2323" spans="1:3" ht="12.75">
      <c r="A2323" s="5">
        <v>44372.166666666664</v>
      </c>
      <c r="B2323" s="6">
        <v>-846.932434082031</v>
      </c>
      <c r="C2323" s="6">
        <v>-1200</v>
      </c>
    </row>
    <row r="2324" spans="1:3" ht="12.75">
      <c r="A2324" s="5">
        <v>44372.17708333333</v>
      </c>
      <c r="B2324" s="6">
        <v>-861.933288574219</v>
      </c>
      <c r="C2324" s="6">
        <v>-1201.77783203125</v>
      </c>
    </row>
    <row r="2325" spans="1:3" ht="12.75">
      <c r="A2325" s="5">
        <v>44372.1875</v>
      </c>
      <c r="B2325" s="6">
        <v>-857.340087890625</v>
      </c>
      <c r="C2325" s="6">
        <v>-1200</v>
      </c>
    </row>
    <row r="2326" spans="1:3" ht="12.75">
      <c r="A2326" s="5">
        <v>44372.197916666664</v>
      </c>
      <c r="B2326" s="6">
        <v>-853.863403320313</v>
      </c>
      <c r="C2326" s="6">
        <v>-1205.1611328125</v>
      </c>
    </row>
    <row r="2327" spans="1:3" ht="12.75">
      <c r="A2327" s="5">
        <v>44372.20833333333</v>
      </c>
      <c r="B2327" s="6">
        <v>-857.187316894531</v>
      </c>
      <c r="C2327" s="6">
        <v>-1210</v>
      </c>
    </row>
    <row r="2328" spans="1:3" ht="12.75">
      <c r="A2328" s="5">
        <v>44372.21875</v>
      </c>
      <c r="B2328" s="6">
        <v>-865.900939941406</v>
      </c>
      <c r="C2328" s="6">
        <v>-1210</v>
      </c>
    </row>
    <row r="2329" spans="1:3" ht="12.75">
      <c r="A2329" s="5">
        <v>44372.229166666664</v>
      </c>
      <c r="B2329" s="6">
        <v>-867.377380371094</v>
      </c>
      <c r="C2329" s="6">
        <v>-1205.68334960938</v>
      </c>
    </row>
    <row r="2330" spans="1:3" ht="12.75">
      <c r="A2330" s="5">
        <v>44372.23958333333</v>
      </c>
      <c r="B2330" s="6">
        <v>-860.39990234375</v>
      </c>
      <c r="C2330" s="6">
        <v>-1200</v>
      </c>
    </row>
    <row r="2331" spans="1:3" ht="12.75">
      <c r="A2331" s="5">
        <v>44372.25</v>
      </c>
      <c r="B2331" s="6">
        <v>-842.411804199219</v>
      </c>
      <c r="C2331" s="6">
        <v>-1185.927734375</v>
      </c>
    </row>
    <row r="2332" spans="1:3" ht="12.75">
      <c r="A2332" s="5">
        <v>44372.260416666664</v>
      </c>
      <c r="B2332" s="6">
        <v>-822.476928710938</v>
      </c>
      <c r="C2332" s="6">
        <v>-1172.78894042969</v>
      </c>
    </row>
    <row r="2333" spans="1:3" ht="12.75">
      <c r="A2333" s="5">
        <v>44372.27083333333</v>
      </c>
      <c r="B2333" s="6">
        <v>-815.145690917969</v>
      </c>
      <c r="C2333" s="6">
        <v>-1177.49438476563</v>
      </c>
    </row>
    <row r="2334" spans="1:3" ht="12.75">
      <c r="A2334" s="5">
        <v>44372.28125</v>
      </c>
      <c r="B2334" s="6">
        <v>-821.231994628906</v>
      </c>
      <c r="C2334" s="6">
        <v>-1188.44995117188</v>
      </c>
    </row>
    <row r="2335" spans="1:3" ht="12.75">
      <c r="A2335" s="5">
        <v>44372.291666666664</v>
      </c>
      <c r="B2335" s="6">
        <v>-827.614074707031</v>
      </c>
      <c r="C2335" s="6">
        <v>-1190</v>
      </c>
    </row>
    <row r="2336" spans="1:3" ht="12.75">
      <c r="A2336" s="5">
        <v>44372.30208333333</v>
      </c>
      <c r="B2336" s="6">
        <v>-833.875671386719</v>
      </c>
      <c r="C2336" s="6">
        <v>-1190</v>
      </c>
    </row>
    <row r="2337" spans="1:3" ht="12.75">
      <c r="A2337" s="5">
        <v>44372.3125</v>
      </c>
      <c r="B2337" s="6">
        <v>-831.080139160156</v>
      </c>
      <c r="C2337" s="6">
        <v>-1190</v>
      </c>
    </row>
    <row r="2338" spans="1:3" ht="12.75">
      <c r="A2338" s="5">
        <v>44372.322916666664</v>
      </c>
      <c r="B2338" s="6">
        <v>-825.868103027344</v>
      </c>
      <c r="C2338" s="6">
        <v>-1186.37219238281</v>
      </c>
    </row>
    <row r="2339" spans="1:3" ht="12.75">
      <c r="A2339" s="5">
        <v>44372.33333333333</v>
      </c>
      <c r="B2339" s="6">
        <v>-825.222045898438</v>
      </c>
      <c r="C2339" s="6">
        <v>-1180</v>
      </c>
    </row>
    <row r="2340" spans="1:3" ht="12.75">
      <c r="A2340" s="5">
        <v>44372.34375</v>
      </c>
      <c r="B2340" s="6">
        <v>-833.512512207031</v>
      </c>
      <c r="C2340" s="6">
        <v>-1180</v>
      </c>
    </row>
    <row r="2341" spans="1:3" ht="12.75">
      <c r="A2341" s="5">
        <v>44372.354166666664</v>
      </c>
      <c r="B2341" s="6">
        <v>-830.805786132813</v>
      </c>
      <c r="C2341" s="6">
        <v>-1180</v>
      </c>
    </row>
    <row r="2342" spans="1:3" ht="12.75">
      <c r="A2342" s="5">
        <v>44372.36458333333</v>
      </c>
      <c r="B2342" s="6">
        <v>-827.674499511719</v>
      </c>
      <c r="C2342" s="6">
        <v>-1176.72778320313</v>
      </c>
    </row>
    <row r="2343" spans="1:3" ht="12.75">
      <c r="A2343" s="5">
        <v>44372.375</v>
      </c>
      <c r="B2343" s="6">
        <v>-826.624633789063</v>
      </c>
      <c r="C2343" s="6">
        <v>-1169.53332519531</v>
      </c>
    </row>
    <row r="2344" spans="1:3" ht="12.75">
      <c r="A2344" s="5">
        <v>44372.385416666664</v>
      </c>
      <c r="B2344" s="6">
        <v>-806.646423339844</v>
      </c>
      <c r="C2344" s="6">
        <v>-1165.88330078125</v>
      </c>
    </row>
    <row r="2345" spans="1:3" ht="12.75">
      <c r="A2345" s="5">
        <v>44372.39583333333</v>
      </c>
      <c r="B2345" s="6">
        <v>-803.825317382813</v>
      </c>
      <c r="C2345" s="6">
        <v>-1160.73327636719</v>
      </c>
    </row>
    <row r="2346" spans="1:3" ht="12.75">
      <c r="A2346" s="5">
        <v>44372.40625</v>
      </c>
      <c r="B2346" s="6">
        <v>-804.465026855469</v>
      </c>
      <c r="C2346" s="6">
        <v>-1160</v>
      </c>
    </row>
    <row r="2347" spans="1:3" ht="12.75">
      <c r="A2347" s="5">
        <v>44372.416666666664</v>
      </c>
      <c r="B2347" s="6">
        <v>-806.513610839844</v>
      </c>
      <c r="C2347" s="6">
        <v>-1156.01672363281</v>
      </c>
    </row>
    <row r="2348" spans="1:3" ht="12.75">
      <c r="A2348" s="5">
        <v>44372.42708333333</v>
      </c>
      <c r="B2348" s="6">
        <v>-806.172729492188</v>
      </c>
      <c r="C2348" s="6">
        <v>-1153.31115722656</v>
      </c>
    </row>
    <row r="2349" spans="1:3" ht="12.75">
      <c r="A2349" s="5">
        <v>44372.4375</v>
      </c>
      <c r="B2349" s="6">
        <v>-812.995178222656</v>
      </c>
      <c r="C2349" s="6">
        <v>-1150</v>
      </c>
    </row>
    <row r="2350" spans="1:3" ht="12.75">
      <c r="A2350" s="5">
        <v>44372.447916666664</v>
      </c>
      <c r="B2350" s="6">
        <v>-812.237731933594</v>
      </c>
      <c r="C2350" s="6">
        <v>-1150</v>
      </c>
    </row>
    <row r="2351" spans="1:3" ht="12.75">
      <c r="A2351" s="5">
        <v>44372.45833333333</v>
      </c>
      <c r="B2351" s="6">
        <v>-814.92041015625</v>
      </c>
      <c r="C2351" s="6">
        <v>-1150</v>
      </c>
    </row>
    <row r="2352" spans="1:3" ht="12.75">
      <c r="A2352" s="5">
        <v>44372.46875</v>
      </c>
      <c r="B2352" s="6">
        <v>-813.250793457031</v>
      </c>
      <c r="C2352" s="6">
        <v>-1150</v>
      </c>
    </row>
    <row r="2353" spans="1:3" ht="12.75">
      <c r="A2353" s="5">
        <v>44372.479166666664</v>
      </c>
      <c r="B2353" s="6">
        <v>-818.239318847656</v>
      </c>
      <c r="C2353" s="6">
        <v>-1150</v>
      </c>
    </row>
    <row r="2354" spans="1:3" ht="12.75">
      <c r="A2354" s="5">
        <v>44372.48958333333</v>
      </c>
      <c r="B2354" s="6">
        <v>-824.861267089844</v>
      </c>
      <c r="C2354" s="6">
        <v>-1150</v>
      </c>
    </row>
    <row r="2355" spans="1:3" ht="12.75">
      <c r="A2355" s="5">
        <v>44372.5</v>
      </c>
      <c r="B2355" s="6">
        <v>-836.271118164063</v>
      </c>
      <c r="C2355" s="6">
        <v>-1150</v>
      </c>
    </row>
    <row r="2356" spans="1:3" ht="12.75">
      <c r="A2356" s="5">
        <v>44372.510416666664</v>
      </c>
      <c r="B2356" s="6">
        <v>-838.229675292969</v>
      </c>
      <c r="C2356" s="6">
        <v>-1150</v>
      </c>
    </row>
    <row r="2357" spans="1:3" ht="12.75">
      <c r="A2357" s="5">
        <v>44372.52083333333</v>
      </c>
      <c r="B2357" s="6">
        <v>-837.621154785156</v>
      </c>
      <c r="C2357" s="6">
        <v>-1150</v>
      </c>
    </row>
    <row r="2358" spans="1:3" ht="12.75">
      <c r="A2358" s="5">
        <v>44372.53125</v>
      </c>
      <c r="B2358" s="6">
        <v>-843.004577636719</v>
      </c>
      <c r="C2358" s="6">
        <v>-1150</v>
      </c>
    </row>
    <row r="2359" spans="1:3" ht="12.75">
      <c r="A2359" s="5">
        <v>44372.541666666664</v>
      </c>
      <c r="B2359" s="6">
        <v>-842.107177734375</v>
      </c>
      <c r="C2359" s="6">
        <v>-1150</v>
      </c>
    </row>
    <row r="2360" spans="1:3" ht="12.75">
      <c r="A2360" s="5">
        <v>44372.55208333333</v>
      </c>
      <c r="B2360" s="6">
        <v>-821.677612304688</v>
      </c>
      <c r="C2360" s="6">
        <v>-1150</v>
      </c>
    </row>
    <row r="2361" spans="1:3" ht="12.75">
      <c r="A2361" s="5">
        <v>44372.5625</v>
      </c>
      <c r="B2361" s="6">
        <v>-819.205749511719</v>
      </c>
      <c r="C2361" s="6">
        <v>-1150</v>
      </c>
    </row>
    <row r="2362" spans="1:3" ht="12.75">
      <c r="A2362" s="5">
        <v>44372.572916666664</v>
      </c>
      <c r="B2362" s="6">
        <v>-833.594909667969</v>
      </c>
      <c r="C2362" s="6">
        <v>-1150</v>
      </c>
    </row>
    <row r="2363" spans="1:3" ht="12.75">
      <c r="A2363" s="5">
        <v>44372.58333333333</v>
      </c>
      <c r="B2363" s="6">
        <v>-843.389099121094</v>
      </c>
      <c r="C2363" s="6">
        <v>-1150</v>
      </c>
    </row>
    <row r="2364" spans="1:3" ht="12.75">
      <c r="A2364" s="5">
        <v>44372.59375</v>
      </c>
      <c r="B2364" s="6">
        <v>-837.635375976563</v>
      </c>
      <c r="C2364" s="6">
        <v>-1150</v>
      </c>
    </row>
    <row r="2365" spans="1:3" ht="12.75">
      <c r="A2365" s="5">
        <v>44372.604166666664</v>
      </c>
      <c r="B2365" s="6">
        <v>-844.908203125</v>
      </c>
      <c r="C2365" s="6">
        <v>-1150</v>
      </c>
    </row>
    <row r="2366" spans="1:3" ht="12.75">
      <c r="A2366" s="5">
        <v>44372.61458333333</v>
      </c>
      <c r="B2366" s="6">
        <v>-853.356079101563</v>
      </c>
      <c r="C2366" s="6">
        <v>-1150</v>
      </c>
    </row>
    <row r="2367" spans="1:3" ht="12.75">
      <c r="A2367" s="5">
        <v>44372.625</v>
      </c>
      <c r="B2367" s="6">
        <v>-849.246887207031</v>
      </c>
      <c r="C2367" s="6">
        <v>-1150</v>
      </c>
    </row>
    <row r="2368" spans="1:3" ht="12.75">
      <c r="A2368" s="5">
        <v>44372.635416666664</v>
      </c>
      <c r="B2368" s="6">
        <v>-827.538757324219</v>
      </c>
      <c r="C2368" s="6">
        <v>-1150</v>
      </c>
    </row>
    <row r="2369" spans="1:3" ht="12.75">
      <c r="A2369" s="5">
        <v>44372.64583333333</v>
      </c>
      <c r="B2369" s="6">
        <v>-837.1357421875</v>
      </c>
      <c r="C2369" s="6">
        <v>-1150</v>
      </c>
    </row>
    <row r="2370" spans="1:3" ht="12.75">
      <c r="A2370" s="5">
        <v>44372.65625</v>
      </c>
      <c r="B2370" s="6">
        <v>-841.351623535156</v>
      </c>
      <c r="C2370" s="6">
        <v>-1150</v>
      </c>
    </row>
    <row r="2371" spans="1:3" ht="12.75">
      <c r="A2371" s="5">
        <v>44372.666666666664</v>
      </c>
      <c r="B2371" s="6">
        <v>-839.920593261719</v>
      </c>
      <c r="C2371" s="6">
        <v>-1150</v>
      </c>
    </row>
    <row r="2372" spans="1:3" ht="12.75">
      <c r="A2372" s="5">
        <v>44372.67708333333</v>
      </c>
      <c r="B2372" s="6">
        <v>-872.390014648438</v>
      </c>
      <c r="C2372" s="6">
        <v>-1150</v>
      </c>
    </row>
    <row r="2373" spans="1:3" ht="12.75">
      <c r="A2373" s="5">
        <v>44372.6875</v>
      </c>
      <c r="B2373" s="6">
        <v>-879.821350097656</v>
      </c>
      <c r="C2373" s="6">
        <v>-1150</v>
      </c>
    </row>
    <row r="2374" spans="1:3" ht="12.75">
      <c r="A2374" s="5">
        <v>44372.697916666664</v>
      </c>
      <c r="B2374" s="6">
        <v>-885.051635742188</v>
      </c>
      <c r="C2374" s="6">
        <v>-1150</v>
      </c>
    </row>
    <row r="2375" spans="1:3" ht="12.75">
      <c r="A2375" s="5">
        <v>44372.70833333333</v>
      </c>
      <c r="B2375" s="6">
        <v>-887.49365234375</v>
      </c>
      <c r="C2375" s="6">
        <v>-1150</v>
      </c>
    </row>
    <row r="2376" spans="1:3" ht="12.75">
      <c r="A2376" s="5">
        <v>44372.71875</v>
      </c>
      <c r="B2376" s="6">
        <v>-873.27978515625</v>
      </c>
      <c r="C2376" s="6">
        <v>-1150</v>
      </c>
    </row>
    <row r="2377" spans="1:3" ht="12.75">
      <c r="A2377" s="5">
        <v>44372.729166666664</v>
      </c>
      <c r="B2377" s="6">
        <v>-887.817077636719</v>
      </c>
      <c r="C2377" s="6">
        <v>-1150</v>
      </c>
    </row>
    <row r="2378" spans="1:3" ht="12.75">
      <c r="A2378" s="5">
        <v>44372.73958333333</v>
      </c>
      <c r="B2378" s="6">
        <v>-885.918884277344</v>
      </c>
      <c r="C2378" s="6">
        <v>-1150</v>
      </c>
    </row>
    <row r="2379" spans="1:3" ht="12.75">
      <c r="A2379" s="5">
        <v>44372.75</v>
      </c>
      <c r="B2379" s="6">
        <v>-893.621276855469</v>
      </c>
      <c r="C2379" s="6">
        <v>-1150</v>
      </c>
    </row>
    <row r="2380" spans="1:3" ht="12.75">
      <c r="A2380" s="5">
        <v>44372.760416666664</v>
      </c>
      <c r="B2380" s="6">
        <v>-887.628967285156</v>
      </c>
      <c r="C2380" s="6">
        <v>-1150</v>
      </c>
    </row>
    <row r="2381" spans="1:3" ht="12.75">
      <c r="A2381" s="5">
        <v>44372.77083333333</v>
      </c>
      <c r="B2381" s="6">
        <v>-900.069091796875</v>
      </c>
      <c r="C2381" s="6">
        <v>-1150</v>
      </c>
    </row>
    <row r="2382" spans="1:3" ht="12.75">
      <c r="A2382" s="5">
        <v>44372.78125</v>
      </c>
      <c r="B2382" s="6">
        <v>-903.765441894531</v>
      </c>
      <c r="C2382" s="6">
        <v>-1150</v>
      </c>
    </row>
    <row r="2383" spans="1:3" ht="12.75">
      <c r="A2383" s="5">
        <v>44372.791666666664</v>
      </c>
      <c r="B2383" s="6">
        <v>-910.871459960938</v>
      </c>
      <c r="C2383" s="6">
        <v>-1150</v>
      </c>
    </row>
    <row r="2384" spans="1:3" ht="12.75">
      <c r="A2384" s="5">
        <v>44372.80208333333</v>
      </c>
      <c r="B2384" s="6">
        <v>-913.381958007813</v>
      </c>
      <c r="C2384" s="6">
        <v>-1150</v>
      </c>
    </row>
    <row r="2385" spans="1:3" ht="12.75">
      <c r="A2385" s="5">
        <v>44372.8125</v>
      </c>
      <c r="B2385" s="6">
        <v>-924.844116210938</v>
      </c>
      <c r="C2385" s="6">
        <v>-1150</v>
      </c>
    </row>
    <row r="2386" spans="1:3" ht="12.75">
      <c r="A2386" s="5">
        <v>44372.822916666664</v>
      </c>
      <c r="B2386" s="6">
        <v>-926.097900390625</v>
      </c>
      <c r="C2386" s="6">
        <v>-1150</v>
      </c>
    </row>
    <row r="2387" spans="1:3" ht="12.75">
      <c r="A2387" s="5">
        <v>44372.83333333333</v>
      </c>
      <c r="B2387" s="6">
        <v>-916.525268554688</v>
      </c>
      <c r="C2387" s="6">
        <v>-1150</v>
      </c>
    </row>
    <row r="2388" spans="1:3" ht="12.75">
      <c r="A2388" s="5">
        <v>44372.84375</v>
      </c>
      <c r="B2388" s="6">
        <v>-903.573059082031</v>
      </c>
      <c r="C2388" s="6">
        <v>-1150</v>
      </c>
    </row>
    <row r="2389" spans="1:3" ht="12.75">
      <c r="A2389" s="5">
        <v>44372.854166666664</v>
      </c>
      <c r="B2389" s="6">
        <v>-885.170776367188</v>
      </c>
      <c r="C2389" s="6">
        <v>-1150</v>
      </c>
    </row>
    <row r="2390" spans="1:3" ht="12.75">
      <c r="A2390" s="5">
        <v>44372.86458333333</v>
      </c>
      <c r="B2390" s="6">
        <v>-868.100341796875</v>
      </c>
      <c r="C2390" s="6">
        <v>-1150</v>
      </c>
    </row>
    <row r="2391" spans="1:3" ht="12.75">
      <c r="A2391" s="5">
        <v>44372.875</v>
      </c>
      <c r="B2391" s="6">
        <v>-866.40283203125</v>
      </c>
      <c r="C2391" s="6">
        <v>-1150</v>
      </c>
    </row>
    <row r="2392" spans="1:3" ht="12.75">
      <c r="A2392" s="5">
        <v>44372.885416666664</v>
      </c>
      <c r="B2392" s="6">
        <v>-868.434631347656</v>
      </c>
      <c r="C2392" s="6">
        <v>-1150</v>
      </c>
    </row>
    <row r="2393" spans="1:3" ht="12.75">
      <c r="A2393" s="5">
        <v>44372.89583333333</v>
      </c>
      <c r="B2393" s="6">
        <v>-870.362915039063</v>
      </c>
      <c r="C2393" s="6">
        <v>-1150</v>
      </c>
    </row>
    <row r="2394" spans="1:3" ht="12.75">
      <c r="A2394" s="5">
        <v>44372.90625</v>
      </c>
      <c r="B2394" s="6">
        <v>-878.328857421875</v>
      </c>
      <c r="C2394" s="6">
        <v>-1150</v>
      </c>
    </row>
    <row r="2395" spans="1:3" ht="12.75">
      <c r="A2395" s="5">
        <v>44372.916666666664</v>
      </c>
      <c r="B2395" s="6">
        <v>-890.566955566406</v>
      </c>
      <c r="C2395" s="6">
        <v>-1150</v>
      </c>
    </row>
    <row r="2396" spans="1:3" ht="12.75">
      <c r="A2396" s="5">
        <v>44372.92708333333</v>
      </c>
      <c r="B2396" s="6">
        <v>-934.630187988281</v>
      </c>
      <c r="C2396" s="6">
        <v>-1150</v>
      </c>
    </row>
    <row r="2397" spans="1:3" ht="12.75">
      <c r="A2397" s="5">
        <v>44372.9375</v>
      </c>
      <c r="B2397" s="6">
        <v>-941.764404296875</v>
      </c>
      <c r="C2397" s="6">
        <v>-1150</v>
      </c>
    </row>
    <row r="2398" spans="1:3" ht="12.75">
      <c r="A2398" s="5">
        <v>44372.947916666664</v>
      </c>
      <c r="B2398" s="6">
        <v>-933.579162597656</v>
      </c>
      <c r="C2398" s="6">
        <v>-1150</v>
      </c>
    </row>
    <row r="2399" spans="1:3" ht="12.75">
      <c r="A2399" s="5">
        <v>44372.95833333333</v>
      </c>
      <c r="B2399" s="6">
        <v>-930.472351074219</v>
      </c>
      <c r="C2399" s="6">
        <v>-1150</v>
      </c>
    </row>
    <row r="2400" spans="1:3" ht="12.75">
      <c r="A2400" s="5">
        <v>44372.96875</v>
      </c>
      <c r="B2400" s="6">
        <v>-934.954223632813</v>
      </c>
      <c r="C2400" s="6">
        <v>-1150</v>
      </c>
    </row>
    <row r="2401" spans="1:3" ht="12.75">
      <c r="A2401" s="5">
        <v>44372.979166666664</v>
      </c>
      <c r="B2401" s="6">
        <v>-933.454956054688</v>
      </c>
      <c r="C2401" s="6">
        <v>-1150</v>
      </c>
    </row>
    <row r="2402" spans="1:3" ht="12.75">
      <c r="A2402" s="5">
        <v>44372.98958333333</v>
      </c>
      <c r="B2402" s="6">
        <v>-933.597106933594</v>
      </c>
      <c r="C2402" s="6">
        <v>-1150</v>
      </c>
    </row>
    <row r="2403" spans="1:3" ht="12.75">
      <c r="A2403" s="5">
        <v>44373</v>
      </c>
      <c r="B2403" s="6">
        <v>-926.257690429688</v>
      </c>
      <c r="C2403" s="6">
        <v>-1150</v>
      </c>
    </row>
    <row r="2404" spans="1:3" ht="12.75">
      <c r="A2404" s="5">
        <v>44373.010416666664</v>
      </c>
      <c r="B2404" s="6">
        <v>-886.702026367188</v>
      </c>
      <c r="C2404" s="6">
        <v>-1150</v>
      </c>
    </row>
    <row r="2405" spans="1:3" ht="12.75">
      <c r="A2405" s="5">
        <v>44373.02083333333</v>
      </c>
      <c r="B2405" s="6">
        <v>-874.059448242188</v>
      </c>
      <c r="C2405" s="6">
        <v>-1150</v>
      </c>
    </row>
    <row r="2406" spans="1:3" ht="12.75">
      <c r="A2406" s="5">
        <v>44373.03125</v>
      </c>
      <c r="B2406" s="6">
        <v>-871.734252929688</v>
      </c>
      <c r="C2406" s="6">
        <v>-1150</v>
      </c>
    </row>
    <row r="2407" spans="1:3" ht="12.75">
      <c r="A2407" s="5">
        <v>44373.041666666664</v>
      </c>
      <c r="B2407" s="6">
        <v>-870.904235839844</v>
      </c>
      <c r="C2407" s="6">
        <v>-1150</v>
      </c>
    </row>
    <row r="2408" spans="1:3" ht="12.75">
      <c r="A2408" s="5">
        <v>44373.05208333333</v>
      </c>
      <c r="B2408" s="6">
        <v>-884.048400878906</v>
      </c>
      <c r="C2408" s="6">
        <v>-1150</v>
      </c>
    </row>
    <row r="2409" spans="1:3" ht="12.75">
      <c r="A2409" s="5">
        <v>44373.0625</v>
      </c>
      <c r="B2409" s="6">
        <v>-882.742492675781</v>
      </c>
      <c r="C2409" s="6">
        <v>-1150</v>
      </c>
    </row>
    <row r="2410" spans="1:3" ht="12.75">
      <c r="A2410" s="5">
        <v>44373.072916666664</v>
      </c>
      <c r="B2410" s="6">
        <v>-874.82470703125</v>
      </c>
      <c r="C2410" s="6">
        <v>-1150</v>
      </c>
    </row>
    <row r="2411" spans="1:3" ht="12.75">
      <c r="A2411" s="5">
        <v>44373.08333333333</v>
      </c>
      <c r="B2411" s="6">
        <v>-869.303833007813</v>
      </c>
      <c r="C2411" s="6">
        <v>-1151.38330078125</v>
      </c>
    </row>
    <row r="2412" spans="1:3" ht="12.75">
      <c r="A2412" s="5">
        <v>44373.09375</v>
      </c>
      <c r="B2412" s="6">
        <v>-817.350830078125</v>
      </c>
      <c r="C2412" s="6">
        <v>-1152.33337402344</v>
      </c>
    </row>
    <row r="2413" spans="1:3" ht="12.75">
      <c r="A2413" s="5">
        <v>44373.104166666664</v>
      </c>
      <c r="B2413" s="6">
        <v>-807.056213378906</v>
      </c>
      <c r="C2413" s="6">
        <v>-1154.75561523438</v>
      </c>
    </row>
    <row r="2414" spans="1:3" ht="12.75">
      <c r="A2414" s="5">
        <v>44373.11458333333</v>
      </c>
      <c r="B2414" s="6">
        <v>-799.308959960938</v>
      </c>
      <c r="C2414" s="6">
        <v>-1160.11108398438</v>
      </c>
    </row>
    <row r="2415" spans="1:3" ht="12.75">
      <c r="A2415" s="5">
        <v>44373.125</v>
      </c>
      <c r="B2415" s="6">
        <v>-788.776062011719</v>
      </c>
      <c r="C2415" s="6">
        <v>-1160</v>
      </c>
    </row>
    <row r="2416" spans="1:3" ht="12.75">
      <c r="A2416" s="5">
        <v>44373.135416666664</v>
      </c>
      <c r="B2416" s="6">
        <v>-792.493957519531</v>
      </c>
      <c r="C2416" s="6">
        <v>-1160</v>
      </c>
    </row>
    <row r="2417" spans="1:3" ht="12.75">
      <c r="A2417" s="5">
        <v>44373.14583333333</v>
      </c>
      <c r="B2417" s="6">
        <v>-787.814270019531</v>
      </c>
      <c r="C2417" s="6">
        <v>-1160</v>
      </c>
    </row>
    <row r="2418" spans="1:3" ht="12.75">
      <c r="A2418" s="5">
        <v>44373.15625</v>
      </c>
      <c r="B2418" s="6">
        <v>-781.401611328125</v>
      </c>
      <c r="C2418" s="6">
        <v>-1160</v>
      </c>
    </row>
    <row r="2419" spans="1:3" ht="12.75">
      <c r="A2419" s="5">
        <v>44373.166666666664</v>
      </c>
      <c r="B2419" s="6">
        <v>-779.126037597656</v>
      </c>
      <c r="C2419" s="6">
        <v>-1160</v>
      </c>
    </row>
    <row r="2420" spans="1:3" ht="12.75">
      <c r="A2420" s="5">
        <v>44373.17708333333</v>
      </c>
      <c r="B2420" s="6">
        <v>-787.70556640625</v>
      </c>
      <c r="C2420" s="6">
        <v>-1167.89440917969</v>
      </c>
    </row>
    <row r="2421" spans="1:3" ht="12.75">
      <c r="A2421" s="5">
        <v>44373.1875</v>
      </c>
      <c r="B2421" s="6">
        <v>-788.413452148438</v>
      </c>
      <c r="C2421" s="6">
        <v>-1165.13330078125</v>
      </c>
    </row>
    <row r="2422" spans="1:3" ht="12.75">
      <c r="A2422" s="5">
        <v>44373.197916666664</v>
      </c>
      <c r="B2422" s="6">
        <v>-785.949951171875</v>
      </c>
      <c r="C2422" s="6">
        <v>-1170</v>
      </c>
    </row>
    <row r="2423" spans="1:3" ht="12.75">
      <c r="A2423" s="5">
        <v>44373.20833333333</v>
      </c>
      <c r="B2423" s="6">
        <v>-775.5224609375</v>
      </c>
      <c r="C2423" s="6">
        <v>-1174.1611328125</v>
      </c>
    </row>
    <row r="2424" spans="1:3" ht="12.75">
      <c r="A2424" s="5">
        <v>44373.21875</v>
      </c>
      <c r="B2424" s="6">
        <v>-792.949035644531</v>
      </c>
      <c r="C2424" s="6">
        <v>-1180</v>
      </c>
    </row>
    <row r="2425" spans="1:3" ht="12.75">
      <c r="A2425" s="5">
        <v>44373.229166666664</v>
      </c>
      <c r="B2425" s="6">
        <v>-800.216491699219</v>
      </c>
      <c r="C2425" s="6">
        <v>-1174.61669921875</v>
      </c>
    </row>
    <row r="2426" spans="1:3" ht="12.75">
      <c r="A2426" s="5">
        <v>44373.23958333333</v>
      </c>
      <c r="B2426" s="6">
        <v>-800.586486816406</v>
      </c>
      <c r="C2426" s="6">
        <v>-1162.09997558594</v>
      </c>
    </row>
    <row r="2427" spans="1:3" ht="12.75">
      <c r="A2427" s="5">
        <v>44373.25</v>
      </c>
      <c r="B2427" s="6">
        <v>-789.566528320313</v>
      </c>
      <c r="C2427" s="6">
        <v>-1150</v>
      </c>
    </row>
    <row r="2428" spans="1:3" ht="12.75">
      <c r="A2428" s="5">
        <v>44373.260416666664</v>
      </c>
      <c r="B2428" s="6">
        <v>-743.796936035156</v>
      </c>
      <c r="C2428" s="6">
        <v>-1150</v>
      </c>
    </row>
    <row r="2429" spans="1:3" ht="12.75">
      <c r="A2429" s="5">
        <v>44373.27083333333</v>
      </c>
      <c r="B2429" s="6">
        <v>-711.631774902344</v>
      </c>
      <c r="C2429" s="6">
        <v>-1156.60559082031</v>
      </c>
    </row>
    <row r="2430" spans="1:3" ht="12.75">
      <c r="A2430" s="5">
        <v>44373.28125</v>
      </c>
      <c r="B2430" s="6">
        <v>-713.301696777344</v>
      </c>
      <c r="C2430" s="6">
        <v>-1162.29443359375</v>
      </c>
    </row>
    <row r="2431" spans="1:3" ht="12.75">
      <c r="A2431" s="5">
        <v>44373.291666666664</v>
      </c>
      <c r="B2431" s="6">
        <v>-691.183349609375</v>
      </c>
      <c r="C2431" s="6">
        <v>-1170</v>
      </c>
    </row>
    <row r="2432" spans="1:3" ht="12.75">
      <c r="A2432" s="5">
        <v>44373.30208333333</v>
      </c>
      <c r="B2432" s="6">
        <v>-700.831359863281</v>
      </c>
      <c r="C2432" s="6">
        <v>-1170</v>
      </c>
    </row>
    <row r="2433" spans="1:3" ht="12.75">
      <c r="A2433" s="5">
        <v>44373.3125</v>
      </c>
      <c r="B2433" s="6">
        <v>-692.580932617188</v>
      </c>
      <c r="C2433" s="6">
        <v>-1170</v>
      </c>
    </row>
    <row r="2434" spans="1:3" ht="12.75">
      <c r="A2434" s="5">
        <v>44373.322916666664</v>
      </c>
      <c r="B2434" s="6">
        <v>-666.642395019531</v>
      </c>
      <c r="C2434" s="6">
        <v>-1170</v>
      </c>
    </row>
    <row r="2435" spans="1:3" ht="12.75">
      <c r="A2435" s="5">
        <v>44373.33333333333</v>
      </c>
      <c r="B2435" s="6">
        <v>-677.779968261719</v>
      </c>
      <c r="C2435" s="6">
        <v>-1167.927734375</v>
      </c>
    </row>
    <row r="2436" spans="1:3" ht="12.75">
      <c r="A2436" s="5">
        <v>44373.34375</v>
      </c>
      <c r="B2436" s="6">
        <v>-710.795837402344</v>
      </c>
      <c r="C2436" s="6">
        <v>-1160</v>
      </c>
    </row>
    <row r="2437" spans="1:3" ht="12.75">
      <c r="A2437" s="5">
        <v>44373.354166666664</v>
      </c>
      <c r="B2437" s="6">
        <v>-721.616394042969</v>
      </c>
      <c r="C2437" s="6">
        <v>-1160</v>
      </c>
    </row>
    <row r="2438" spans="1:3" ht="12.75">
      <c r="A2438" s="5">
        <v>44373.36458333333</v>
      </c>
      <c r="B2438" s="6">
        <v>-719.576416015625</v>
      </c>
      <c r="C2438" s="6">
        <v>-1150.39440917969</v>
      </c>
    </row>
    <row r="2439" spans="1:3" ht="12.75">
      <c r="A2439" s="5">
        <v>44373.375</v>
      </c>
      <c r="B2439" s="6">
        <v>-722.026123046875</v>
      </c>
      <c r="C2439" s="6">
        <v>-1150</v>
      </c>
    </row>
    <row r="2440" spans="1:3" ht="12.75">
      <c r="A2440" s="5">
        <v>44373.385416666664</v>
      </c>
      <c r="B2440" s="6">
        <v>-717.730529785156</v>
      </c>
      <c r="C2440" s="6">
        <v>-1150</v>
      </c>
    </row>
    <row r="2441" spans="1:3" ht="12.75">
      <c r="A2441" s="5">
        <v>44373.39583333333</v>
      </c>
      <c r="B2441" s="6">
        <v>-723.620300292969</v>
      </c>
      <c r="C2441" s="6">
        <v>-1150</v>
      </c>
    </row>
    <row r="2442" spans="1:3" ht="12.75">
      <c r="A2442" s="5">
        <v>44373.40625</v>
      </c>
      <c r="B2442" s="6">
        <v>-737.442199707031</v>
      </c>
      <c r="C2442" s="6">
        <v>-1150</v>
      </c>
    </row>
    <row r="2443" spans="1:3" ht="12.75">
      <c r="A2443" s="5">
        <v>44373.416666666664</v>
      </c>
      <c r="B2443" s="6">
        <v>-752.924682617188</v>
      </c>
      <c r="C2443" s="6">
        <v>-1150</v>
      </c>
    </row>
    <row r="2444" spans="1:3" ht="12.75">
      <c r="A2444" s="5">
        <v>44373.42708333333</v>
      </c>
      <c r="B2444" s="6">
        <v>-813.6318359375</v>
      </c>
      <c r="C2444" s="6">
        <v>-1150</v>
      </c>
    </row>
    <row r="2445" spans="1:3" ht="12.75">
      <c r="A2445" s="5">
        <v>44373.4375</v>
      </c>
      <c r="B2445" s="6">
        <v>-819.160339355469</v>
      </c>
      <c r="C2445" s="6">
        <v>-1150</v>
      </c>
    </row>
    <row r="2446" spans="1:3" ht="12.75">
      <c r="A2446" s="5">
        <v>44373.447916666664</v>
      </c>
      <c r="B2446" s="6">
        <v>-828.13330078125</v>
      </c>
      <c r="C2446" s="6">
        <v>-1150</v>
      </c>
    </row>
    <row r="2447" spans="1:3" ht="12.75">
      <c r="A2447" s="5">
        <v>44373.45833333333</v>
      </c>
      <c r="B2447" s="6">
        <v>-844.969177246094</v>
      </c>
      <c r="C2447" s="6">
        <v>-1150</v>
      </c>
    </row>
    <row r="2448" spans="1:3" ht="12.75">
      <c r="A2448" s="5">
        <v>44373.46875</v>
      </c>
      <c r="B2448" s="6">
        <v>-857.154052734375</v>
      </c>
      <c r="C2448" s="6">
        <v>-1150</v>
      </c>
    </row>
    <row r="2449" spans="1:3" ht="12.75">
      <c r="A2449" s="5">
        <v>44373.479166666664</v>
      </c>
      <c r="B2449" s="6">
        <v>-870.276794433594</v>
      </c>
      <c r="C2449" s="6">
        <v>-1150</v>
      </c>
    </row>
    <row r="2450" spans="1:3" ht="12.75">
      <c r="A2450" s="5">
        <v>44373.48958333333</v>
      </c>
      <c r="B2450" s="6">
        <v>-878.418701171875</v>
      </c>
      <c r="C2450" s="6">
        <v>-1150</v>
      </c>
    </row>
    <row r="2451" spans="1:3" ht="12.75">
      <c r="A2451" s="5">
        <v>44373.5</v>
      </c>
      <c r="B2451" s="6">
        <v>-868.661682128906</v>
      </c>
      <c r="C2451" s="6">
        <v>-1150</v>
      </c>
    </row>
    <row r="2452" spans="1:3" ht="12.75">
      <c r="A2452" s="5">
        <v>44373.510416666664</v>
      </c>
      <c r="B2452" s="6">
        <v>-822.331726074219</v>
      </c>
      <c r="C2452" s="6">
        <v>-1150</v>
      </c>
    </row>
    <row r="2453" spans="1:3" ht="12.75">
      <c r="A2453" s="5">
        <v>44373.52083333333</v>
      </c>
      <c r="B2453" s="6">
        <v>-805.598327636719</v>
      </c>
      <c r="C2453" s="6">
        <v>-1150</v>
      </c>
    </row>
    <row r="2454" spans="1:3" ht="12.75">
      <c r="A2454" s="5">
        <v>44373.53125</v>
      </c>
      <c r="B2454" s="6">
        <v>-810.343566894531</v>
      </c>
      <c r="C2454" s="6">
        <v>-1150</v>
      </c>
    </row>
    <row r="2455" spans="1:3" ht="12.75">
      <c r="A2455" s="5">
        <v>44373.541666666664</v>
      </c>
      <c r="B2455" s="6">
        <v>-798.524597167969</v>
      </c>
      <c r="C2455" s="6">
        <v>-1150</v>
      </c>
    </row>
    <row r="2456" spans="1:3" ht="12.75">
      <c r="A2456" s="5">
        <v>44373.55208333333</v>
      </c>
      <c r="B2456" s="6">
        <v>-811.906860351563</v>
      </c>
      <c r="C2456" s="6">
        <v>-1150</v>
      </c>
    </row>
    <row r="2457" spans="1:3" ht="12.75">
      <c r="A2457" s="5">
        <v>44373.5625</v>
      </c>
      <c r="B2457" s="6">
        <v>-822.169860839844</v>
      </c>
      <c r="C2457" s="6">
        <v>-1150</v>
      </c>
    </row>
    <row r="2458" spans="1:3" ht="12.75">
      <c r="A2458" s="5">
        <v>44373.572916666664</v>
      </c>
      <c r="B2458" s="6">
        <v>-811.810424804688</v>
      </c>
      <c r="C2458" s="6">
        <v>-1150</v>
      </c>
    </row>
    <row r="2459" spans="1:3" ht="12.75">
      <c r="A2459" s="5">
        <v>44373.58333333333</v>
      </c>
      <c r="B2459" s="6">
        <v>-797.847106933594</v>
      </c>
      <c r="C2459" s="6">
        <v>-1150</v>
      </c>
    </row>
    <row r="2460" spans="1:3" ht="12.75">
      <c r="A2460" s="5">
        <v>44373.59375</v>
      </c>
      <c r="B2460" s="6">
        <v>-714.516540527344</v>
      </c>
      <c r="C2460" s="6">
        <v>-1150</v>
      </c>
    </row>
    <row r="2461" spans="1:3" ht="12.75">
      <c r="A2461" s="5">
        <v>44373.604166666664</v>
      </c>
      <c r="B2461" s="6">
        <v>-728.34912109375</v>
      </c>
      <c r="C2461" s="6">
        <v>-1150</v>
      </c>
    </row>
    <row r="2462" spans="1:3" ht="12.75">
      <c r="A2462" s="5">
        <v>44373.61458333333</v>
      </c>
      <c r="B2462" s="6">
        <v>-751.221313476563</v>
      </c>
      <c r="C2462" s="6">
        <v>-1150</v>
      </c>
    </row>
    <row r="2463" spans="1:3" ht="12.75">
      <c r="A2463" s="5">
        <v>44373.625</v>
      </c>
      <c r="B2463" s="6">
        <v>-755.945190429688</v>
      </c>
      <c r="C2463" s="6">
        <v>-1150</v>
      </c>
    </row>
    <row r="2464" spans="1:3" ht="12.75">
      <c r="A2464" s="5">
        <v>44373.635416666664</v>
      </c>
      <c r="B2464" s="6">
        <v>-731.937072753906</v>
      </c>
      <c r="C2464" s="6">
        <v>-1150</v>
      </c>
    </row>
    <row r="2465" spans="1:3" ht="12.75">
      <c r="A2465" s="5">
        <v>44373.64583333333</v>
      </c>
      <c r="B2465" s="6">
        <v>-723.129028320313</v>
      </c>
      <c r="C2465" s="6">
        <v>-1150</v>
      </c>
    </row>
    <row r="2466" spans="1:3" ht="12.75">
      <c r="A2466" s="5">
        <v>44373.65625</v>
      </c>
      <c r="B2466" s="6">
        <v>-742.174133300781</v>
      </c>
      <c r="C2466" s="6">
        <v>-1150</v>
      </c>
    </row>
    <row r="2467" spans="1:3" ht="12.75">
      <c r="A2467" s="5">
        <v>44373.666666666664</v>
      </c>
      <c r="B2467" s="6">
        <v>-753.302917480469</v>
      </c>
      <c r="C2467" s="6">
        <v>-1150</v>
      </c>
    </row>
    <row r="2468" spans="1:3" ht="12.75">
      <c r="A2468" s="5">
        <v>44373.67708333333</v>
      </c>
      <c r="B2468" s="6">
        <v>-771.721618652344</v>
      </c>
      <c r="C2468" s="6">
        <v>-1150</v>
      </c>
    </row>
    <row r="2469" spans="1:3" ht="12.75">
      <c r="A2469" s="5">
        <v>44373.6875</v>
      </c>
      <c r="B2469" s="6">
        <v>-788.455932617188</v>
      </c>
      <c r="C2469" s="6">
        <v>-1150</v>
      </c>
    </row>
    <row r="2470" spans="1:3" ht="12.75">
      <c r="A2470" s="5">
        <v>44373.697916666664</v>
      </c>
      <c r="B2470" s="6">
        <v>-788.560302734375</v>
      </c>
      <c r="C2470" s="6">
        <v>-1150</v>
      </c>
    </row>
    <row r="2471" spans="1:3" ht="12.75">
      <c r="A2471" s="5">
        <v>44373.70833333333</v>
      </c>
      <c r="B2471" s="6">
        <v>-782.556213378906</v>
      </c>
      <c r="C2471" s="6">
        <v>-1150</v>
      </c>
    </row>
    <row r="2472" spans="1:3" ht="12.75">
      <c r="A2472" s="5">
        <v>44373.71875</v>
      </c>
      <c r="B2472" s="6">
        <v>-783.301574707031</v>
      </c>
      <c r="C2472" s="6">
        <v>-1150</v>
      </c>
    </row>
    <row r="2473" spans="1:3" ht="12.75">
      <c r="A2473" s="5">
        <v>44373.729166666664</v>
      </c>
      <c r="B2473" s="6">
        <v>-789.321044921875</v>
      </c>
      <c r="C2473" s="6">
        <v>-1150</v>
      </c>
    </row>
    <row r="2474" spans="1:3" ht="12.75">
      <c r="A2474" s="5">
        <v>44373.73958333333</v>
      </c>
      <c r="B2474" s="6">
        <v>-788.459716796875</v>
      </c>
      <c r="C2474" s="6">
        <v>-1150</v>
      </c>
    </row>
    <row r="2475" spans="1:3" ht="12.75">
      <c r="A2475" s="5">
        <v>44373.75</v>
      </c>
      <c r="B2475" s="6">
        <v>-797.440979003906</v>
      </c>
      <c r="C2475" s="6">
        <v>-1150</v>
      </c>
    </row>
    <row r="2476" spans="1:3" ht="12.75">
      <c r="A2476" s="5">
        <v>44373.760416666664</v>
      </c>
      <c r="B2476" s="6">
        <v>-827.326354980469</v>
      </c>
      <c r="C2476" s="6">
        <v>-1150</v>
      </c>
    </row>
    <row r="2477" spans="1:3" ht="12.75">
      <c r="A2477" s="5">
        <v>44373.77083333333</v>
      </c>
      <c r="B2477" s="6">
        <v>-840.218566894531</v>
      </c>
      <c r="C2477" s="6">
        <v>-1150</v>
      </c>
    </row>
    <row r="2478" spans="1:3" ht="12.75">
      <c r="A2478" s="5">
        <v>44373.78125</v>
      </c>
      <c r="B2478" s="6">
        <v>-846.397827148438</v>
      </c>
      <c r="C2478" s="6">
        <v>-1150</v>
      </c>
    </row>
    <row r="2479" spans="1:3" ht="12.75">
      <c r="A2479" s="5">
        <v>44373.791666666664</v>
      </c>
      <c r="B2479" s="6">
        <v>-866.252868652344</v>
      </c>
      <c r="C2479" s="6">
        <v>-1150</v>
      </c>
    </row>
    <row r="2480" spans="1:3" ht="12.75">
      <c r="A2480" s="5">
        <v>44373.80208333333</v>
      </c>
      <c r="B2480" s="6">
        <v>-876.392883300781</v>
      </c>
      <c r="C2480" s="6">
        <v>-1150</v>
      </c>
    </row>
    <row r="2481" spans="1:3" ht="12.75">
      <c r="A2481" s="5">
        <v>44373.8125</v>
      </c>
      <c r="B2481" s="6">
        <v>-880.73486328125</v>
      </c>
      <c r="C2481" s="6">
        <v>-1150</v>
      </c>
    </row>
    <row r="2482" spans="1:3" ht="12.75">
      <c r="A2482" s="5">
        <v>44373.822916666664</v>
      </c>
      <c r="B2482" s="6">
        <v>-872.90185546875</v>
      </c>
      <c r="C2482" s="6">
        <v>-1150</v>
      </c>
    </row>
    <row r="2483" spans="1:3" ht="12.75">
      <c r="A2483" s="5">
        <v>44373.83333333333</v>
      </c>
      <c r="B2483" s="6">
        <v>-873.311950683594</v>
      </c>
      <c r="C2483" s="6">
        <v>-1150</v>
      </c>
    </row>
    <row r="2484" spans="1:3" ht="12.75">
      <c r="A2484" s="5">
        <v>44373.84375</v>
      </c>
      <c r="B2484" s="6">
        <v>-874.314147949219</v>
      </c>
      <c r="C2484" s="6">
        <v>-1150</v>
      </c>
    </row>
    <row r="2485" spans="1:3" ht="12.75">
      <c r="A2485" s="5">
        <v>44373.854166666664</v>
      </c>
      <c r="B2485" s="6">
        <v>-875.69091796875</v>
      </c>
      <c r="C2485" s="6">
        <v>-1150</v>
      </c>
    </row>
    <row r="2486" spans="1:3" ht="12.75">
      <c r="A2486" s="5">
        <v>44373.86458333333</v>
      </c>
      <c r="B2486" s="6">
        <v>-877.265380859375</v>
      </c>
      <c r="C2486" s="6">
        <v>-1150</v>
      </c>
    </row>
    <row r="2487" spans="1:3" ht="12.75">
      <c r="A2487" s="5">
        <v>44373.875</v>
      </c>
      <c r="B2487" s="6">
        <v>-865.665222167969</v>
      </c>
      <c r="C2487" s="6">
        <v>-1150</v>
      </c>
    </row>
    <row r="2488" spans="1:3" ht="12.75">
      <c r="A2488" s="5">
        <v>44373.885416666664</v>
      </c>
      <c r="B2488" s="6">
        <v>-868.970520019531</v>
      </c>
      <c r="C2488" s="6">
        <v>-1150</v>
      </c>
    </row>
    <row r="2489" spans="1:3" ht="12.75">
      <c r="A2489" s="5">
        <v>44373.89583333333</v>
      </c>
      <c r="B2489" s="6">
        <v>-869.219116210938</v>
      </c>
      <c r="C2489" s="6">
        <v>-1150</v>
      </c>
    </row>
    <row r="2490" spans="1:3" ht="12.75">
      <c r="A2490" s="5">
        <v>44373.90625</v>
      </c>
      <c r="B2490" s="6">
        <v>-863.100830078125</v>
      </c>
      <c r="C2490" s="6">
        <v>-1150</v>
      </c>
    </row>
    <row r="2491" spans="1:3" ht="12.75">
      <c r="A2491" s="5">
        <v>44373.916666666664</v>
      </c>
      <c r="B2491" s="6">
        <v>-864.863403320313</v>
      </c>
      <c r="C2491" s="6">
        <v>-1150</v>
      </c>
    </row>
    <row r="2492" spans="1:3" ht="12.75">
      <c r="A2492" s="5">
        <v>44373.92708333333</v>
      </c>
      <c r="B2492" s="6">
        <v>-910.525268554688</v>
      </c>
      <c r="C2492" s="6">
        <v>-1150</v>
      </c>
    </row>
    <row r="2493" spans="1:3" ht="12.75">
      <c r="A2493" s="5">
        <v>44373.9375</v>
      </c>
      <c r="B2493" s="6">
        <v>-915.179992675781</v>
      </c>
      <c r="C2493" s="6">
        <v>-1150</v>
      </c>
    </row>
    <row r="2494" spans="1:3" ht="12.75">
      <c r="A2494" s="5">
        <v>44373.947916666664</v>
      </c>
      <c r="B2494" s="6">
        <v>-909.040710449219</v>
      </c>
      <c r="C2494" s="6">
        <v>-1150</v>
      </c>
    </row>
    <row r="2495" spans="1:3" ht="12.75">
      <c r="A2495" s="5">
        <v>44373.95833333333</v>
      </c>
      <c r="B2495" s="6">
        <v>-919.640319824219</v>
      </c>
      <c r="C2495" s="6">
        <v>-1150</v>
      </c>
    </row>
    <row r="2496" spans="1:3" ht="12.75">
      <c r="A2496" s="5">
        <v>44373.96875</v>
      </c>
      <c r="B2496" s="6">
        <v>-949.626770019531</v>
      </c>
      <c r="C2496" s="6">
        <v>-1150</v>
      </c>
    </row>
    <row r="2497" spans="1:3" ht="12.75">
      <c r="A2497" s="5">
        <v>44373.979166666664</v>
      </c>
      <c r="B2497" s="6">
        <v>-953.562927246094</v>
      </c>
      <c r="C2497" s="6">
        <v>-1150</v>
      </c>
    </row>
    <row r="2498" spans="1:3" ht="12.75">
      <c r="A2498" s="5">
        <v>44373.98958333333</v>
      </c>
      <c r="B2498" s="6">
        <v>-943.693969726563</v>
      </c>
      <c r="C2498" s="6">
        <v>-1150</v>
      </c>
    </row>
    <row r="2499" spans="1:3" ht="12.75">
      <c r="A2499" s="5">
        <v>44374</v>
      </c>
      <c r="B2499" s="6">
        <v>-926.837707519531</v>
      </c>
      <c r="C2499" s="6">
        <v>-1150</v>
      </c>
    </row>
    <row r="2500" spans="1:3" ht="12.75">
      <c r="A2500" s="5">
        <v>44374.010416666664</v>
      </c>
      <c r="B2500" s="6">
        <v>-875.733337402344</v>
      </c>
      <c r="C2500" s="6">
        <v>-1150</v>
      </c>
    </row>
    <row r="2501" spans="1:3" ht="12.75">
      <c r="A2501" s="5">
        <v>44374.02083333333</v>
      </c>
      <c r="B2501" s="6">
        <v>-856.855346679688</v>
      </c>
      <c r="C2501" s="6">
        <v>-1150</v>
      </c>
    </row>
    <row r="2502" spans="1:3" ht="12.75">
      <c r="A2502" s="5">
        <v>44374.03125</v>
      </c>
      <c r="B2502" s="6">
        <v>-848.357849121094</v>
      </c>
      <c r="C2502" s="6">
        <v>-1150</v>
      </c>
    </row>
    <row r="2503" spans="1:3" ht="12.75">
      <c r="A2503" s="5">
        <v>44374.041666666664</v>
      </c>
      <c r="B2503" s="6">
        <v>-839.1806640625</v>
      </c>
      <c r="C2503" s="6">
        <v>-1152.62219238281</v>
      </c>
    </row>
    <row r="2504" spans="1:3" ht="12.75">
      <c r="A2504" s="5">
        <v>44374.05208333333</v>
      </c>
      <c r="B2504" s="6">
        <v>-849.880554199219</v>
      </c>
      <c r="C2504" s="6">
        <v>-1150</v>
      </c>
    </row>
    <row r="2505" spans="1:3" ht="12.75">
      <c r="A2505" s="5">
        <v>44374.0625</v>
      </c>
      <c r="B2505" s="6">
        <v>-857.61279296875</v>
      </c>
      <c r="C2505" s="6">
        <v>-1150.42224121094</v>
      </c>
    </row>
    <row r="2506" spans="1:3" ht="12.75">
      <c r="A2506" s="5">
        <v>44374.072916666664</v>
      </c>
      <c r="B2506" s="6">
        <v>-859.768493652344</v>
      </c>
      <c r="C2506" s="6">
        <v>-1158.3388671875</v>
      </c>
    </row>
    <row r="2507" spans="1:3" ht="12.75">
      <c r="A2507" s="5">
        <v>44374.08333333333</v>
      </c>
      <c r="B2507" s="6">
        <v>-850.839050292969</v>
      </c>
      <c r="C2507" s="6">
        <v>-1163.87219238281</v>
      </c>
    </row>
    <row r="2508" spans="1:3" ht="12.75">
      <c r="A2508" s="5">
        <v>44374.09375</v>
      </c>
      <c r="B2508" s="6">
        <v>-844.4560546875</v>
      </c>
      <c r="C2508" s="6">
        <v>-1161.43884277344</v>
      </c>
    </row>
    <row r="2509" spans="1:3" ht="12.75">
      <c r="A2509" s="5">
        <v>44374.104166666664</v>
      </c>
      <c r="B2509" s="6">
        <v>-833.294494628906</v>
      </c>
      <c r="C2509" s="6">
        <v>-1161.71667480469</v>
      </c>
    </row>
    <row r="2510" spans="1:3" ht="12.75">
      <c r="A2510" s="5">
        <v>44374.11458333333</v>
      </c>
      <c r="B2510" s="6">
        <v>-823.822509765625</v>
      </c>
      <c r="C2510" s="6">
        <v>-1172.71667480469</v>
      </c>
    </row>
    <row r="2511" spans="1:3" ht="12.75">
      <c r="A2511" s="5">
        <v>44374.125</v>
      </c>
      <c r="B2511" s="6">
        <v>-810.563354492188</v>
      </c>
      <c r="C2511" s="6">
        <v>-1180</v>
      </c>
    </row>
    <row r="2512" spans="1:3" ht="12.75">
      <c r="A2512" s="5">
        <v>44374.135416666664</v>
      </c>
      <c r="B2512" s="6">
        <v>-776.1005859375</v>
      </c>
      <c r="C2512" s="6">
        <v>-1181.53894042969</v>
      </c>
    </row>
    <row r="2513" spans="1:3" ht="12.75">
      <c r="A2513" s="5">
        <v>44374.14583333333</v>
      </c>
      <c r="B2513" s="6">
        <v>-761.765747070313</v>
      </c>
      <c r="C2513" s="6">
        <v>-1190</v>
      </c>
    </row>
    <row r="2514" spans="1:3" ht="12.75">
      <c r="A2514" s="5">
        <v>44374.15625</v>
      </c>
      <c r="B2514" s="6">
        <v>-755.866760253906</v>
      </c>
      <c r="C2514" s="6">
        <v>-1190.93334960938</v>
      </c>
    </row>
    <row r="2515" spans="1:3" ht="12.75">
      <c r="A2515" s="5">
        <v>44374.166666666664</v>
      </c>
      <c r="B2515" s="6">
        <v>-756.223571777344</v>
      </c>
      <c r="C2515" s="6">
        <v>-1190</v>
      </c>
    </row>
    <row r="2516" spans="1:3" ht="12.75">
      <c r="A2516" s="5">
        <v>44374.17708333333</v>
      </c>
      <c r="B2516" s="6">
        <v>-759.794921875</v>
      </c>
      <c r="C2516" s="6">
        <v>-1190.22778320313</v>
      </c>
    </row>
    <row r="2517" spans="1:3" ht="12.75">
      <c r="A2517" s="5">
        <v>44374.1875</v>
      </c>
      <c r="B2517" s="6">
        <v>-765.406555175781</v>
      </c>
      <c r="C2517" s="6">
        <v>-1200</v>
      </c>
    </row>
    <row r="2518" spans="1:3" ht="12.75">
      <c r="A2518" s="5">
        <v>44374.197916666664</v>
      </c>
      <c r="B2518" s="6">
        <v>-761.424499511719</v>
      </c>
      <c r="C2518" s="6">
        <v>-1200.59997558594</v>
      </c>
    </row>
    <row r="2519" spans="1:3" ht="12.75">
      <c r="A2519" s="5">
        <v>44374.20833333333</v>
      </c>
      <c r="B2519" s="6">
        <v>-753.373901367188</v>
      </c>
      <c r="C2519" s="6">
        <v>-1209.93884277344</v>
      </c>
    </row>
    <row r="2520" spans="1:3" ht="12.75">
      <c r="A2520" s="5">
        <v>44374.21875</v>
      </c>
      <c r="B2520" s="6">
        <v>-755.442626953125</v>
      </c>
      <c r="C2520" s="6">
        <v>-1210</v>
      </c>
    </row>
    <row r="2521" spans="1:3" ht="12.75">
      <c r="A2521" s="5">
        <v>44374.229166666664</v>
      </c>
      <c r="B2521" s="6">
        <v>-752.963317871094</v>
      </c>
      <c r="C2521" s="6">
        <v>-1207.61669921875</v>
      </c>
    </row>
    <row r="2522" spans="1:3" ht="12.75">
      <c r="A2522" s="5">
        <v>44374.23958333333</v>
      </c>
      <c r="B2522" s="6">
        <v>-756.130920410156</v>
      </c>
      <c r="C2522" s="6">
        <v>-1197.77221679688</v>
      </c>
    </row>
    <row r="2523" spans="1:3" ht="12.75">
      <c r="A2523" s="5">
        <v>44374.25</v>
      </c>
      <c r="B2523" s="6">
        <v>-738.16455078125</v>
      </c>
      <c r="C2523" s="6">
        <v>-1174.71667480469</v>
      </c>
    </row>
    <row r="2524" spans="1:3" ht="12.75">
      <c r="A2524" s="5">
        <v>44374.260416666664</v>
      </c>
      <c r="B2524" s="6">
        <v>-662.420227050781</v>
      </c>
      <c r="C2524" s="6">
        <v>-1159.22778320313</v>
      </c>
    </row>
    <row r="2525" spans="1:3" ht="12.75">
      <c r="A2525" s="5">
        <v>44374.27083333333</v>
      </c>
      <c r="B2525" s="6">
        <v>-632.905517578125</v>
      </c>
      <c r="C2525" s="6">
        <v>-1172.67224121094</v>
      </c>
    </row>
    <row r="2526" spans="1:3" ht="12.75">
      <c r="A2526" s="5">
        <v>44374.28125</v>
      </c>
      <c r="B2526" s="6">
        <v>-630.917358398438</v>
      </c>
      <c r="C2526" s="6">
        <v>-1181.26672363281</v>
      </c>
    </row>
    <row r="2527" spans="1:3" ht="12.75">
      <c r="A2527" s="5">
        <v>44374.291666666664</v>
      </c>
      <c r="B2527" s="6">
        <v>-616.324157714844</v>
      </c>
      <c r="C2527" s="6">
        <v>-1175.43884277344</v>
      </c>
    </row>
    <row r="2528" spans="1:3" ht="12.75">
      <c r="A2528" s="5">
        <v>44374.30208333333</v>
      </c>
      <c r="B2528" s="6">
        <v>-610.129333496094</v>
      </c>
      <c r="C2528" s="6">
        <v>-1170</v>
      </c>
    </row>
    <row r="2529" spans="1:3" ht="12.75">
      <c r="A2529" s="5">
        <v>44374.3125</v>
      </c>
      <c r="B2529" s="6">
        <v>-581.750305175781</v>
      </c>
      <c r="C2529" s="6">
        <v>-1170</v>
      </c>
    </row>
    <row r="2530" spans="1:3" ht="12.75">
      <c r="A2530" s="5">
        <v>44374.322916666664</v>
      </c>
      <c r="B2530" s="6">
        <v>-571.853942871094</v>
      </c>
      <c r="C2530" s="6">
        <v>-1176.78332519531</v>
      </c>
    </row>
    <row r="2531" spans="1:3" ht="12.75">
      <c r="A2531" s="5">
        <v>44374.33333333333</v>
      </c>
      <c r="B2531" s="6">
        <v>-582.464111328125</v>
      </c>
      <c r="C2531" s="6">
        <v>-1170.39440917969</v>
      </c>
    </row>
    <row r="2532" spans="1:3" ht="12.75">
      <c r="A2532" s="5">
        <v>44374.34375</v>
      </c>
      <c r="B2532" s="6">
        <v>-600.806823730469</v>
      </c>
      <c r="C2532" s="6">
        <v>-1170</v>
      </c>
    </row>
    <row r="2533" spans="1:3" ht="12.75">
      <c r="A2533" s="5">
        <v>44374.354166666664</v>
      </c>
      <c r="B2533" s="6">
        <v>-601.435119628906</v>
      </c>
      <c r="C2533" s="6">
        <v>-1170</v>
      </c>
    </row>
    <row r="2534" spans="1:3" ht="12.75">
      <c r="A2534" s="5">
        <v>44374.36458333333</v>
      </c>
      <c r="B2534" s="6">
        <v>-597.847778320313</v>
      </c>
      <c r="C2534" s="6">
        <v>-1166.8388671875</v>
      </c>
    </row>
    <row r="2535" spans="1:3" ht="12.75">
      <c r="A2535" s="5">
        <v>44374.375</v>
      </c>
      <c r="B2535" s="6">
        <v>-625.039794921875</v>
      </c>
      <c r="C2535" s="6">
        <v>-1160</v>
      </c>
    </row>
    <row r="2536" spans="1:3" ht="12.75">
      <c r="A2536" s="5">
        <v>44374.385416666664</v>
      </c>
      <c r="B2536" s="6">
        <v>-698.011108398438</v>
      </c>
      <c r="C2536" s="6">
        <v>-1158.99438476563</v>
      </c>
    </row>
    <row r="2537" spans="1:3" ht="12.75">
      <c r="A2537" s="5">
        <v>44374.39583333333</v>
      </c>
      <c r="B2537" s="6">
        <v>-718.076599121094</v>
      </c>
      <c r="C2537" s="6">
        <v>-1150</v>
      </c>
    </row>
    <row r="2538" spans="1:3" ht="12.75">
      <c r="A2538" s="5">
        <v>44374.40625</v>
      </c>
      <c r="B2538" s="6">
        <v>-720.173645019531</v>
      </c>
      <c r="C2538" s="6">
        <v>-1150</v>
      </c>
    </row>
    <row r="2539" spans="1:3" ht="12.75">
      <c r="A2539" s="5">
        <v>44374.416666666664</v>
      </c>
      <c r="B2539" s="6">
        <v>-738.229064941406</v>
      </c>
      <c r="C2539" s="6">
        <v>-1150</v>
      </c>
    </row>
    <row r="2540" spans="1:3" ht="12.75">
      <c r="A2540" s="5">
        <v>44374.42708333333</v>
      </c>
      <c r="B2540" s="6">
        <v>-779.937927246094</v>
      </c>
      <c r="C2540" s="6">
        <v>-1150</v>
      </c>
    </row>
    <row r="2541" spans="1:3" ht="12.75">
      <c r="A2541" s="5">
        <v>44374.4375</v>
      </c>
      <c r="B2541" s="6">
        <v>-777.841491699219</v>
      </c>
      <c r="C2541" s="6">
        <v>-1150</v>
      </c>
    </row>
    <row r="2542" spans="1:3" ht="12.75">
      <c r="A2542" s="5">
        <v>44374.447916666664</v>
      </c>
      <c r="B2542" s="6">
        <v>-777.5234375</v>
      </c>
      <c r="C2542" s="6">
        <v>-1150</v>
      </c>
    </row>
    <row r="2543" spans="1:3" ht="12.75">
      <c r="A2543" s="5">
        <v>44374.45833333333</v>
      </c>
      <c r="B2543" s="6">
        <v>-775.791625976563</v>
      </c>
      <c r="C2543" s="6">
        <v>-1150</v>
      </c>
    </row>
    <row r="2544" spans="1:3" ht="12.75">
      <c r="A2544" s="5">
        <v>44374.46875</v>
      </c>
      <c r="B2544" s="6">
        <v>-759.882751464844</v>
      </c>
      <c r="C2544" s="6">
        <v>-1150</v>
      </c>
    </row>
    <row r="2545" spans="1:3" ht="12.75">
      <c r="A2545" s="5">
        <v>44374.479166666664</v>
      </c>
      <c r="B2545" s="6">
        <v>-765.064819335938</v>
      </c>
      <c r="C2545" s="6">
        <v>-1150</v>
      </c>
    </row>
    <row r="2546" spans="1:3" ht="12.75">
      <c r="A2546" s="5">
        <v>44374.48958333333</v>
      </c>
      <c r="B2546" s="6">
        <v>-762.900573730469</v>
      </c>
      <c r="C2546" s="6">
        <v>-1150</v>
      </c>
    </row>
    <row r="2547" spans="1:3" ht="12.75">
      <c r="A2547" s="5">
        <v>44374.5</v>
      </c>
      <c r="B2547" s="6">
        <v>-765.97802734375</v>
      </c>
      <c r="C2547" s="6">
        <v>-1150</v>
      </c>
    </row>
    <row r="2548" spans="1:3" ht="12.75">
      <c r="A2548" s="5">
        <v>44374.510416666664</v>
      </c>
      <c r="B2548" s="6">
        <v>-744.666931152344</v>
      </c>
      <c r="C2548" s="6">
        <v>-1150</v>
      </c>
    </row>
    <row r="2549" spans="1:3" ht="12.75">
      <c r="A2549" s="5">
        <v>44374.52083333333</v>
      </c>
      <c r="B2549" s="6">
        <v>-741.082885742188</v>
      </c>
      <c r="C2549" s="6">
        <v>-1150</v>
      </c>
    </row>
    <row r="2550" spans="1:3" ht="12.75">
      <c r="A2550" s="5">
        <v>44374.53125</v>
      </c>
      <c r="B2550" s="6">
        <v>-732.824340820313</v>
      </c>
      <c r="C2550" s="6">
        <v>-1150</v>
      </c>
    </row>
    <row r="2551" spans="1:3" ht="12.75">
      <c r="A2551" s="5">
        <v>44374.541666666664</v>
      </c>
      <c r="B2551" s="6">
        <v>-714.28662109375</v>
      </c>
      <c r="C2551" s="6">
        <v>-1150</v>
      </c>
    </row>
    <row r="2552" spans="1:3" ht="12.75">
      <c r="A2552" s="5">
        <v>44374.55208333333</v>
      </c>
      <c r="B2552" s="6">
        <v>-721.423461914063</v>
      </c>
      <c r="C2552" s="6">
        <v>-1150</v>
      </c>
    </row>
    <row r="2553" spans="1:3" ht="12.75">
      <c r="A2553" s="5">
        <v>44374.5625</v>
      </c>
      <c r="B2553" s="6">
        <v>-722.874938964844</v>
      </c>
      <c r="C2553" s="6">
        <v>-1150</v>
      </c>
    </row>
    <row r="2554" spans="1:3" ht="12.75">
      <c r="A2554" s="5">
        <v>44374.572916666664</v>
      </c>
      <c r="B2554" s="6">
        <v>-715.226013183594</v>
      </c>
      <c r="C2554" s="6">
        <v>-1150</v>
      </c>
    </row>
    <row r="2555" spans="1:3" ht="12.75">
      <c r="A2555" s="5">
        <v>44374.58333333333</v>
      </c>
      <c r="B2555" s="6">
        <v>-717.787780761719</v>
      </c>
      <c r="C2555" s="6">
        <v>-1150</v>
      </c>
    </row>
    <row r="2556" spans="1:3" ht="12.75">
      <c r="A2556" s="5">
        <v>44374.59375</v>
      </c>
      <c r="B2556" s="6">
        <v>-719.901672363281</v>
      </c>
      <c r="C2556" s="6">
        <v>-1150</v>
      </c>
    </row>
    <row r="2557" spans="1:3" ht="12.75">
      <c r="A2557" s="5">
        <v>44374.604166666664</v>
      </c>
      <c r="B2557" s="6">
        <v>-728.638610839844</v>
      </c>
      <c r="C2557" s="6">
        <v>-1150</v>
      </c>
    </row>
    <row r="2558" spans="1:3" ht="12.75">
      <c r="A2558" s="5">
        <v>44374.61458333333</v>
      </c>
      <c r="B2558" s="6">
        <v>-739.837585449219</v>
      </c>
      <c r="C2558" s="6">
        <v>-1150</v>
      </c>
    </row>
    <row r="2559" spans="1:3" ht="12.75">
      <c r="A2559" s="5">
        <v>44374.625</v>
      </c>
      <c r="B2559" s="6">
        <v>-738.799560546875</v>
      </c>
      <c r="C2559" s="6">
        <v>-1150</v>
      </c>
    </row>
    <row r="2560" spans="1:3" ht="12.75">
      <c r="A2560" s="5">
        <v>44374.635416666664</v>
      </c>
      <c r="B2560" s="6">
        <v>-754.644958496094</v>
      </c>
      <c r="C2560" s="6">
        <v>-1150</v>
      </c>
    </row>
    <row r="2561" spans="1:3" ht="12.75">
      <c r="A2561" s="5">
        <v>44374.64583333333</v>
      </c>
      <c r="B2561" s="6">
        <v>-739.615356445313</v>
      </c>
      <c r="C2561" s="6">
        <v>-1150</v>
      </c>
    </row>
    <row r="2562" spans="1:3" ht="12.75">
      <c r="A2562" s="5">
        <v>44374.65625</v>
      </c>
      <c r="B2562" s="6">
        <v>-734.493286132813</v>
      </c>
      <c r="C2562" s="6">
        <v>-1150</v>
      </c>
    </row>
    <row r="2563" spans="1:3" ht="12.75">
      <c r="A2563" s="5">
        <v>44374.666666666664</v>
      </c>
      <c r="B2563" s="6">
        <v>-753.408325195313</v>
      </c>
      <c r="C2563" s="6">
        <v>-1150</v>
      </c>
    </row>
    <row r="2564" spans="1:3" ht="12.75">
      <c r="A2564" s="5">
        <v>44374.67708333333</v>
      </c>
      <c r="B2564" s="6">
        <v>-829.719848632813</v>
      </c>
      <c r="C2564" s="6">
        <v>-1150</v>
      </c>
    </row>
    <row r="2565" spans="1:3" ht="12.75">
      <c r="A2565" s="5">
        <v>44374.6875</v>
      </c>
      <c r="B2565" s="6">
        <v>-838.249755859375</v>
      </c>
      <c r="C2565" s="6">
        <v>-1150</v>
      </c>
    </row>
    <row r="2566" spans="1:3" ht="12.75">
      <c r="A2566" s="5">
        <v>44374.697916666664</v>
      </c>
      <c r="B2566" s="6">
        <v>-844.1943359375</v>
      </c>
      <c r="C2566" s="6">
        <v>-1150</v>
      </c>
    </row>
    <row r="2567" spans="1:3" ht="12.75">
      <c r="A2567" s="5">
        <v>44374.70833333333</v>
      </c>
      <c r="B2567" s="6">
        <v>-857.02978515625</v>
      </c>
      <c r="C2567" s="6">
        <v>-1150</v>
      </c>
    </row>
    <row r="2568" spans="1:3" ht="12.75">
      <c r="A2568" s="5">
        <v>44374.71875</v>
      </c>
      <c r="B2568" s="6">
        <v>-830.797546386719</v>
      </c>
      <c r="C2568" s="6">
        <v>-1150</v>
      </c>
    </row>
    <row r="2569" spans="1:3" ht="12.75">
      <c r="A2569" s="5">
        <v>44374.729166666664</v>
      </c>
      <c r="B2569" s="6">
        <v>-828.611755371094</v>
      </c>
      <c r="C2569" s="6">
        <v>-1150</v>
      </c>
    </row>
    <row r="2570" spans="1:3" ht="12.75">
      <c r="A2570" s="5">
        <v>44374.73958333333</v>
      </c>
      <c r="B2570" s="6">
        <v>-817.191955566406</v>
      </c>
      <c r="C2570" s="6">
        <v>-1150</v>
      </c>
    </row>
    <row r="2571" spans="1:3" ht="12.75">
      <c r="A2571" s="5">
        <v>44374.75</v>
      </c>
      <c r="B2571" s="6">
        <v>-821.698181152344</v>
      </c>
      <c r="C2571" s="6">
        <v>-1150</v>
      </c>
    </row>
    <row r="2572" spans="1:3" ht="12.75">
      <c r="A2572" s="5">
        <v>44374.760416666664</v>
      </c>
      <c r="B2572" s="6">
        <v>-830.3671875</v>
      </c>
      <c r="C2572" s="6">
        <v>-1150</v>
      </c>
    </row>
    <row r="2573" spans="1:3" ht="12.75">
      <c r="A2573" s="5">
        <v>44374.77083333333</v>
      </c>
      <c r="B2573" s="6">
        <v>-833.9970703125</v>
      </c>
      <c r="C2573" s="6">
        <v>-1150</v>
      </c>
    </row>
    <row r="2574" spans="1:3" ht="12.75">
      <c r="A2574" s="5">
        <v>44374.78125</v>
      </c>
      <c r="B2574" s="6">
        <v>-846.649841308594</v>
      </c>
      <c r="C2574" s="6">
        <v>-1150</v>
      </c>
    </row>
    <row r="2575" spans="1:3" ht="12.75">
      <c r="A2575" s="5">
        <v>44374.791666666664</v>
      </c>
      <c r="B2575" s="6">
        <v>-840.319580078125</v>
      </c>
      <c r="C2575" s="6">
        <v>-1150</v>
      </c>
    </row>
    <row r="2576" spans="1:3" ht="12.75">
      <c r="A2576" s="5">
        <v>44374.80208333333</v>
      </c>
      <c r="B2576" s="6">
        <v>-828.390869140625</v>
      </c>
      <c r="C2576" s="6">
        <v>-1150</v>
      </c>
    </row>
    <row r="2577" spans="1:3" ht="12.75">
      <c r="A2577" s="5">
        <v>44374.8125</v>
      </c>
      <c r="B2577" s="6">
        <v>-830.872802734375</v>
      </c>
      <c r="C2577" s="6">
        <v>-1150</v>
      </c>
    </row>
    <row r="2578" spans="1:3" ht="12.75">
      <c r="A2578" s="5">
        <v>44374.822916666664</v>
      </c>
      <c r="B2578" s="6">
        <v>-828.530395507813</v>
      </c>
      <c r="C2578" s="6">
        <v>-1150</v>
      </c>
    </row>
    <row r="2579" spans="1:3" ht="12.75">
      <c r="A2579" s="5">
        <v>44374.83333333333</v>
      </c>
      <c r="B2579" s="6">
        <v>-818.662231445313</v>
      </c>
      <c r="C2579" s="6">
        <v>-1150</v>
      </c>
    </row>
    <row r="2580" spans="1:3" ht="12.75">
      <c r="A2580" s="5">
        <v>44374.84375</v>
      </c>
      <c r="B2580" s="6">
        <v>-826.298156738281</v>
      </c>
      <c r="C2580" s="6">
        <v>-1150</v>
      </c>
    </row>
    <row r="2581" spans="1:3" ht="12.75">
      <c r="A2581" s="5">
        <v>44374.854166666664</v>
      </c>
      <c r="B2581" s="6">
        <v>-836.130187988281</v>
      </c>
      <c r="C2581" s="6">
        <v>-1150</v>
      </c>
    </row>
    <row r="2582" spans="1:3" ht="12.75">
      <c r="A2582" s="5">
        <v>44374.86458333333</v>
      </c>
      <c r="B2582" s="6">
        <v>-836.832214355469</v>
      </c>
      <c r="C2582" s="6">
        <v>-1150</v>
      </c>
    </row>
    <row r="2583" spans="1:3" ht="12.75">
      <c r="A2583" s="5">
        <v>44374.875</v>
      </c>
      <c r="B2583" s="6">
        <v>-820.606994628906</v>
      </c>
      <c r="C2583" s="6">
        <v>-1150</v>
      </c>
    </row>
    <row r="2584" spans="1:3" ht="12.75">
      <c r="A2584" s="5">
        <v>44374.885416666664</v>
      </c>
      <c r="B2584" s="6">
        <v>-801.926452636719</v>
      </c>
      <c r="C2584" s="6">
        <v>-1150</v>
      </c>
    </row>
    <row r="2585" spans="1:3" ht="12.75">
      <c r="A2585" s="5">
        <v>44374.89583333333</v>
      </c>
      <c r="B2585" s="6">
        <v>-780.423828125</v>
      </c>
      <c r="C2585" s="6">
        <v>-1150</v>
      </c>
    </row>
    <row r="2586" spans="1:3" ht="12.75">
      <c r="A2586" s="5">
        <v>44374.90625</v>
      </c>
      <c r="B2586" s="6">
        <v>-759.023071289063</v>
      </c>
      <c r="C2586" s="6">
        <v>-1150</v>
      </c>
    </row>
    <row r="2587" spans="1:3" ht="12.75">
      <c r="A2587" s="5">
        <v>44374.916666666664</v>
      </c>
      <c r="B2587" s="6">
        <v>-784.401306152344</v>
      </c>
      <c r="C2587" s="6">
        <v>-1150</v>
      </c>
    </row>
    <row r="2588" spans="1:3" ht="12.75">
      <c r="A2588" s="5">
        <v>44374.92708333333</v>
      </c>
      <c r="B2588" s="6">
        <v>-879.855895996094</v>
      </c>
      <c r="C2588" s="6">
        <v>-1150</v>
      </c>
    </row>
    <row r="2589" spans="1:3" ht="12.75">
      <c r="A2589" s="5">
        <v>44374.9375</v>
      </c>
      <c r="B2589" s="6">
        <v>-895.073547363281</v>
      </c>
      <c r="C2589" s="6">
        <v>-1150</v>
      </c>
    </row>
    <row r="2590" spans="1:3" ht="12.75">
      <c r="A2590" s="5">
        <v>44374.947916666664</v>
      </c>
      <c r="B2590" s="6">
        <v>-883.468811035156</v>
      </c>
      <c r="C2590" s="6">
        <v>-1150</v>
      </c>
    </row>
    <row r="2591" spans="1:3" ht="12.75">
      <c r="A2591" s="5">
        <v>44374.95833333333</v>
      </c>
      <c r="B2591" s="6">
        <v>-869.218688964844</v>
      </c>
      <c r="C2591" s="6">
        <v>-1150</v>
      </c>
    </row>
    <row r="2592" spans="1:3" ht="12.75">
      <c r="A2592" s="5">
        <v>44374.96875</v>
      </c>
      <c r="B2592" s="6">
        <v>-844.319580078125</v>
      </c>
      <c r="C2592" s="6">
        <v>-1150</v>
      </c>
    </row>
    <row r="2593" spans="1:3" ht="12.75">
      <c r="A2593" s="5">
        <v>44374.979166666664</v>
      </c>
      <c r="B2593" s="6">
        <v>-832.842651367188</v>
      </c>
      <c r="C2593" s="6">
        <v>-1150</v>
      </c>
    </row>
    <row r="2594" spans="1:3" ht="12.75">
      <c r="A2594" s="5">
        <v>44374.98958333333</v>
      </c>
      <c r="B2594" s="6">
        <v>-830.939636230469</v>
      </c>
      <c r="C2594" s="6">
        <v>-1150</v>
      </c>
    </row>
    <row r="2595" spans="1:3" ht="12.75">
      <c r="A2595" s="5">
        <v>44375</v>
      </c>
      <c r="B2595" s="6">
        <v>-827.879943847656</v>
      </c>
      <c r="C2595" s="6">
        <v>-1150</v>
      </c>
    </row>
    <row r="2596" spans="1:3" ht="12.75">
      <c r="A2596" s="5">
        <v>44375.010416666664</v>
      </c>
      <c r="B2596" s="6">
        <v>-826.238525390625</v>
      </c>
      <c r="C2596" s="6">
        <v>-1150</v>
      </c>
    </row>
    <row r="2597" spans="1:3" ht="12.75">
      <c r="A2597" s="5">
        <v>44375.02083333333</v>
      </c>
      <c r="B2597" s="6">
        <v>-836.5498046875</v>
      </c>
      <c r="C2597" s="6">
        <v>-1150</v>
      </c>
    </row>
    <row r="2598" spans="1:3" ht="12.75">
      <c r="A2598" s="5">
        <v>44375.03125</v>
      </c>
      <c r="B2598" s="6">
        <v>-816.220153808594</v>
      </c>
      <c r="C2598" s="6">
        <v>-1150</v>
      </c>
    </row>
    <row r="2599" spans="1:3" ht="12.75">
      <c r="A2599" s="5">
        <v>44375.041666666664</v>
      </c>
      <c r="B2599" s="6">
        <v>-819.525756835938</v>
      </c>
      <c r="C2599" s="6">
        <v>-1150</v>
      </c>
    </row>
    <row r="2600" spans="1:3" ht="12.75">
      <c r="A2600" s="5">
        <v>44375.05208333333</v>
      </c>
      <c r="B2600" s="6">
        <v>-822.605224609375</v>
      </c>
      <c r="C2600" s="6">
        <v>-1150</v>
      </c>
    </row>
    <row r="2601" spans="1:3" ht="12.75">
      <c r="A2601" s="5">
        <v>44375.0625</v>
      </c>
      <c r="B2601" s="6">
        <v>-821.983642578125</v>
      </c>
      <c r="C2601" s="6">
        <v>-1150</v>
      </c>
    </row>
    <row r="2602" spans="1:3" ht="12.75">
      <c r="A2602" s="5">
        <v>44375.072916666664</v>
      </c>
      <c r="B2602" s="6">
        <v>-823.852600097656</v>
      </c>
      <c r="C2602" s="6">
        <v>-1150</v>
      </c>
    </row>
    <row r="2603" spans="1:3" ht="12.75">
      <c r="A2603" s="5">
        <v>44375.08333333333</v>
      </c>
      <c r="B2603" s="6">
        <v>-817.458557128906</v>
      </c>
      <c r="C2603" s="6">
        <v>-1151.22778320313</v>
      </c>
    </row>
    <row r="2604" spans="1:3" ht="12.75">
      <c r="A2604" s="5">
        <v>44375.09375</v>
      </c>
      <c r="B2604" s="6">
        <v>-810.5048828125</v>
      </c>
      <c r="C2604" s="6">
        <v>-1161.04443359375</v>
      </c>
    </row>
    <row r="2605" spans="1:3" ht="12.75">
      <c r="A2605" s="5">
        <v>44375.104166666664</v>
      </c>
      <c r="B2605" s="6">
        <v>-809.743286132813</v>
      </c>
      <c r="C2605" s="6">
        <v>-1160</v>
      </c>
    </row>
    <row r="2606" spans="1:3" ht="12.75">
      <c r="A2606" s="5">
        <v>44375.11458333333</v>
      </c>
      <c r="B2606" s="6">
        <v>-810.060546875</v>
      </c>
      <c r="C2606" s="6">
        <v>-1163.89440917969</v>
      </c>
    </row>
    <row r="2607" spans="1:3" ht="12.75">
      <c r="A2607" s="5">
        <v>44375.125</v>
      </c>
      <c r="B2607" s="6">
        <v>-790.34716796875</v>
      </c>
      <c r="C2607" s="6">
        <v>-1170</v>
      </c>
    </row>
    <row r="2608" spans="1:3" ht="12.75">
      <c r="A2608" s="5">
        <v>44375.135416666664</v>
      </c>
      <c r="B2608" s="6">
        <v>-750.88232421875</v>
      </c>
      <c r="C2608" s="6">
        <v>-1170.37780761719</v>
      </c>
    </row>
    <row r="2609" spans="1:3" ht="12.75">
      <c r="A2609" s="5">
        <v>44375.14583333333</v>
      </c>
      <c r="B2609" s="6">
        <v>-796.715148925781</v>
      </c>
      <c r="C2609" s="6">
        <v>-1178.87219238281</v>
      </c>
    </row>
    <row r="2610" spans="1:3" ht="12.75">
      <c r="A2610" s="5">
        <v>44375.15625</v>
      </c>
      <c r="B2610" s="6">
        <v>-804.770446777344</v>
      </c>
      <c r="C2610" s="6">
        <v>-1180</v>
      </c>
    </row>
    <row r="2611" spans="1:3" ht="12.75">
      <c r="A2611" s="5">
        <v>44375.166666666664</v>
      </c>
      <c r="B2611" s="6">
        <v>-808.811340332031</v>
      </c>
      <c r="C2611" s="6">
        <v>-1180.80004882813</v>
      </c>
    </row>
    <row r="2612" spans="1:3" ht="12.75">
      <c r="A2612" s="5">
        <v>44375.17708333333</v>
      </c>
      <c r="B2612" s="6">
        <v>-829.325988769531</v>
      </c>
      <c r="C2612" s="6">
        <v>-1187.31115722656</v>
      </c>
    </row>
    <row r="2613" spans="1:3" ht="12.75">
      <c r="A2613" s="5">
        <v>44375.1875</v>
      </c>
      <c r="B2613" s="6">
        <v>-832.11962890625</v>
      </c>
      <c r="C2613" s="6">
        <v>-1188.51672363281</v>
      </c>
    </row>
    <row r="2614" spans="1:3" ht="12.75">
      <c r="A2614" s="5">
        <v>44375.197916666664</v>
      </c>
      <c r="B2614" s="6">
        <v>-828.187133789063</v>
      </c>
      <c r="C2614" s="6">
        <v>-1190</v>
      </c>
    </row>
    <row r="2615" spans="1:3" ht="12.75">
      <c r="A2615" s="5">
        <v>44375.20833333333</v>
      </c>
      <c r="B2615" s="6">
        <v>-821.658874511719</v>
      </c>
      <c r="C2615" s="6">
        <v>-1192.05004882813</v>
      </c>
    </row>
    <row r="2616" spans="1:3" ht="12.75">
      <c r="A2616" s="5">
        <v>44375.21875</v>
      </c>
      <c r="B2616" s="6">
        <v>-820.095947265625</v>
      </c>
      <c r="C2616" s="6">
        <v>-1198.97778320313</v>
      </c>
    </row>
    <row r="2617" spans="1:3" ht="12.75">
      <c r="A2617" s="5">
        <v>44375.229166666664</v>
      </c>
      <c r="B2617" s="6">
        <v>-818.313537597656</v>
      </c>
      <c r="C2617" s="6">
        <v>-1191.322265625</v>
      </c>
    </row>
    <row r="2618" spans="1:3" ht="12.75">
      <c r="A2618" s="5">
        <v>44375.23958333333</v>
      </c>
      <c r="B2618" s="6">
        <v>-814.144470214844</v>
      </c>
      <c r="C2618" s="6">
        <v>-1179.22216796875</v>
      </c>
    </row>
    <row r="2619" spans="1:3" ht="12.75">
      <c r="A2619" s="5">
        <v>44375.25</v>
      </c>
      <c r="B2619" s="6">
        <v>-790.338806152344</v>
      </c>
      <c r="C2619" s="6">
        <v>-1170.01110839844</v>
      </c>
    </row>
    <row r="2620" spans="1:3" ht="12.75">
      <c r="A2620" s="5">
        <v>44375.260416666664</v>
      </c>
      <c r="B2620" s="6">
        <v>-673.898986816406</v>
      </c>
      <c r="C2620" s="6">
        <v>-1159.04443359375</v>
      </c>
    </row>
    <row r="2621" spans="1:3" ht="12.75">
      <c r="A2621" s="5">
        <v>44375.27083333333</v>
      </c>
      <c r="B2621" s="6">
        <v>-620.206787109375</v>
      </c>
      <c r="C2621" s="6">
        <v>-1169.05554199219</v>
      </c>
    </row>
    <row r="2622" spans="1:3" ht="12.75">
      <c r="A2622" s="5">
        <v>44375.28125</v>
      </c>
      <c r="B2622" s="6">
        <v>-617.289672851563</v>
      </c>
      <c r="C2622" s="6">
        <v>-1171.61669921875</v>
      </c>
    </row>
    <row r="2623" spans="1:3" ht="12.75">
      <c r="A2623" s="5">
        <v>44375.291666666664</v>
      </c>
      <c r="B2623" s="6">
        <v>-615.638549804688</v>
      </c>
      <c r="C2623" s="6">
        <v>-1170</v>
      </c>
    </row>
    <row r="2624" spans="1:3" ht="12.75">
      <c r="A2624" s="5">
        <v>44375.30208333333</v>
      </c>
      <c r="B2624" s="6">
        <v>-660.698791503906</v>
      </c>
      <c r="C2624" s="6">
        <v>-1160.06115722656</v>
      </c>
    </row>
    <row r="2625" spans="1:3" ht="12.75">
      <c r="A2625" s="5">
        <v>44375.3125</v>
      </c>
      <c r="B2625" s="6">
        <v>-664.145629882813</v>
      </c>
      <c r="C2625" s="6">
        <v>-1165.67224121094</v>
      </c>
    </row>
    <row r="2626" spans="1:3" ht="12.75">
      <c r="A2626" s="5">
        <v>44375.322916666664</v>
      </c>
      <c r="B2626" s="6">
        <v>-657.554870605469</v>
      </c>
      <c r="C2626" s="6">
        <v>-1166.55004882813</v>
      </c>
    </row>
    <row r="2627" spans="1:3" ht="12.75">
      <c r="A2627" s="5">
        <v>44375.33333333333</v>
      </c>
      <c r="B2627" s="6">
        <v>-672.607666015625</v>
      </c>
      <c r="C2627" s="6">
        <v>-1160.40002441406</v>
      </c>
    </row>
    <row r="2628" spans="1:3" ht="12.75">
      <c r="A2628" s="5">
        <v>44375.34375</v>
      </c>
      <c r="B2628" s="6">
        <v>-685.33837890625</v>
      </c>
      <c r="C2628" s="6">
        <v>-1160</v>
      </c>
    </row>
    <row r="2629" spans="1:3" ht="12.75">
      <c r="A2629" s="5">
        <v>44375.354166666664</v>
      </c>
      <c r="B2629" s="6">
        <v>-693.063842773438</v>
      </c>
      <c r="C2629" s="6">
        <v>-1160</v>
      </c>
    </row>
    <row r="2630" spans="1:3" ht="12.75">
      <c r="A2630" s="5">
        <v>44375.36458333333</v>
      </c>
      <c r="B2630" s="6">
        <v>-700.669189453125</v>
      </c>
      <c r="C2630" s="6">
        <v>-1156.06115722656</v>
      </c>
    </row>
    <row r="2631" spans="1:3" ht="12.75">
      <c r="A2631" s="5">
        <v>44375.375</v>
      </c>
      <c r="B2631" s="6">
        <v>-702.582702636719</v>
      </c>
      <c r="C2631" s="6">
        <v>-1150</v>
      </c>
    </row>
    <row r="2632" spans="1:3" ht="12.75">
      <c r="A2632" s="5">
        <v>44375.385416666664</v>
      </c>
      <c r="B2632" s="6">
        <v>-720.569580078125</v>
      </c>
      <c r="C2632" s="6">
        <v>-1150</v>
      </c>
    </row>
    <row r="2633" spans="1:3" ht="12.75">
      <c r="A2633" s="5">
        <v>44375.39583333333</v>
      </c>
      <c r="B2633" s="6">
        <v>-730.190307617188</v>
      </c>
      <c r="C2633" s="6">
        <v>-1150</v>
      </c>
    </row>
    <row r="2634" spans="1:3" ht="12.75">
      <c r="A2634" s="5">
        <v>44375.40625</v>
      </c>
      <c r="B2634" s="6">
        <v>-730.038024902344</v>
      </c>
      <c r="C2634" s="6">
        <v>-1150</v>
      </c>
    </row>
    <row r="2635" spans="1:3" ht="12.75">
      <c r="A2635" s="5">
        <v>44375.416666666664</v>
      </c>
      <c r="B2635" s="6">
        <v>-730.126525878906</v>
      </c>
      <c r="C2635" s="6">
        <v>-1150</v>
      </c>
    </row>
    <row r="2636" spans="1:3" ht="12.75">
      <c r="A2636" s="5">
        <v>44375.42708333333</v>
      </c>
      <c r="B2636" s="6">
        <v>-733.951782226563</v>
      </c>
      <c r="C2636" s="6">
        <v>-1150</v>
      </c>
    </row>
    <row r="2637" spans="1:3" ht="12.75">
      <c r="A2637" s="5">
        <v>44375.4375</v>
      </c>
      <c r="B2637" s="6">
        <v>-760.37353515625</v>
      </c>
      <c r="C2637" s="6">
        <v>-1150</v>
      </c>
    </row>
    <row r="2638" spans="1:3" ht="12.75">
      <c r="A2638" s="5">
        <v>44375.447916666664</v>
      </c>
      <c r="B2638" s="6">
        <v>-772.11962890625</v>
      </c>
      <c r="C2638" s="6">
        <v>-1150</v>
      </c>
    </row>
    <row r="2639" spans="1:3" ht="12.75">
      <c r="A2639" s="5">
        <v>44375.45833333333</v>
      </c>
      <c r="B2639" s="6">
        <v>-768.706665039063</v>
      </c>
      <c r="C2639" s="6">
        <v>-1150</v>
      </c>
    </row>
    <row r="2640" spans="1:3" ht="12.75">
      <c r="A2640" s="5">
        <v>44375.46875</v>
      </c>
      <c r="B2640" s="6">
        <v>-771.359008789063</v>
      </c>
      <c r="C2640" s="6">
        <v>-1150</v>
      </c>
    </row>
    <row r="2641" spans="1:3" ht="12.75">
      <c r="A2641" s="5">
        <v>44375.479166666664</v>
      </c>
      <c r="B2641" s="6">
        <v>-781.016235351563</v>
      </c>
      <c r="C2641" s="6">
        <v>-1150</v>
      </c>
    </row>
    <row r="2642" spans="1:3" ht="12.75">
      <c r="A2642" s="5">
        <v>44375.48958333333</v>
      </c>
      <c r="B2642" s="6">
        <v>-791.593078613281</v>
      </c>
      <c r="C2642" s="6">
        <v>-1150</v>
      </c>
    </row>
    <row r="2643" spans="1:3" ht="12.75">
      <c r="A2643" s="5">
        <v>44375.5</v>
      </c>
      <c r="B2643" s="6">
        <v>-792.542724609375</v>
      </c>
      <c r="C2643" s="6">
        <v>-1150</v>
      </c>
    </row>
    <row r="2644" spans="1:3" ht="12.75">
      <c r="A2644" s="5">
        <v>44375.510416666664</v>
      </c>
      <c r="B2644" s="6">
        <v>-755.414916992188</v>
      </c>
      <c r="C2644" s="6">
        <v>-1150</v>
      </c>
    </row>
    <row r="2645" spans="1:3" ht="12.75">
      <c r="A2645" s="5">
        <v>44375.52083333333</v>
      </c>
      <c r="B2645" s="6">
        <v>-757.575500488281</v>
      </c>
      <c r="C2645" s="6">
        <v>-1150</v>
      </c>
    </row>
    <row r="2646" spans="1:3" ht="12.75">
      <c r="A2646" s="5">
        <v>44375.53125</v>
      </c>
      <c r="B2646" s="6">
        <v>-777.01611328125</v>
      </c>
      <c r="C2646" s="6">
        <v>-1150</v>
      </c>
    </row>
    <row r="2647" spans="1:3" ht="12.75">
      <c r="A2647" s="5">
        <v>44375.541666666664</v>
      </c>
      <c r="B2647" s="6">
        <v>-790.64013671875</v>
      </c>
      <c r="C2647" s="6">
        <v>-1150</v>
      </c>
    </row>
    <row r="2648" spans="1:3" ht="12.75">
      <c r="A2648" s="5">
        <v>44375.55208333333</v>
      </c>
      <c r="B2648" s="6">
        <v>-772.036376953125</v>
      </c>
      <c r="C2648" s="6">
        <v>-1150</v>
      </c>
    </row>
    <row r="2649" spans="1:3" ht="12.75">
      <c r="A2649" s="5">
        <v>44375.5625</v>
      </c>
      <c r="B2649" s="6">
        <v>-781.846130371094</v>
      </c>
      <c r="C2649" s="6">
        <v>-1150</v>
      </c>
    </row>
    <row r="2650" spans="1:3" ht="12.75">
      <c r="A2650" s="5">
        <v>44375.572916666664</v>
      </c>
      <c r="B2650" s="6">
        <v>-793.179138183594</v>
      </c>
      <c r="C2650" s="6">
        <v>-1150</v>
      </c>
    </row>
    <row r="2651" spans="1:3" ht="12.75">
      <c r="A2651" s="5">
        <v>44375.58333333333</v>
      </c>
      <c r="B2651" s="6">
        <v>-794.587951660156</v>
      </c>
      <c r="C2651" s="6">
        <v>-1150</v>
      </c>
    </row>
    <row r="2652" spans="1:3" ht="12.75">
      <c r="A2652" s="5">
        <v>44375.59375</v>
      </c>
      <c r="B2652" s="6">
        <v>-762.073364257813</v>
      </c>
      <c r="C2652" s="6">
        <v>-1150</v>
      </c>
    </row>
    <row r="2653" spans="1:3" ht="12.75">
      <c r="A2653" s="5">
        <v>44375.604166666664</v>
      </c>
      <c r="B2653" s="6">
        <v>-762.950805664063</v>
      </c>
      <c r="C2653" s="6">
        <v>-1150</v>
      </c>
    </row>
    <row r="2654" spans="1:3" ht="12.75">
      <c r="A2654" s="5">
        <v>44375.61458333333</v>
      </c>
      <c r="B2654" s="6">
        <v>-767.021240234375</v>
      </c>
      <c r="C2654" s="6">
        <v>-1150</v>
      </c>
    </row>
    <row r="2655" spans="1:3" ht="12.75">
      <c r="A2655" s="5">
        <v>44375.625</v>
      </c>
      <c r="B2655" s="6">
        <v>-745.63818359375</v>
      </c>
      <c r="C2655" s="6">
        <v>-1150</v>
      </c>
    </row>
    <row r="2656" spans="1:3" ht="12.75">
      <c r="A2656" s="5">
        <v>44375.635416666664</v>
      </c>
      <c r="B2656" s="6">
        <v>-730.947814941406</v>
      </c>
      <c r="C2656" s="6">
        <v>-1150</v>
      </c>
    </row>
    <row r="2657" spans="1:3" ht="12.75">
      <c r="A2657" s="5">
        <v>44375.64583333333</v>
      </c>
      <c r="B2657" s="6">
        <v>-733.859802246094</v>
      </c>
      <c r="C2657" s="6">
        <v>-1150</v>
      </c>
    </row>
    <row r="2658" spans="1:3" ht="12.75">
      <c r="A2658" s="5">
        <v>44375.65625</v>
      </c>
      <c r="B2658" s="6">
        <v>-725.926940917969</v>
      </c>
      <c r="C2658" s="6">
        <v>-1150</v>
      </c>
    </row>
    <row r="2659" spans="1:3" ht="12.75">
      <c r="A2659" s="5">
        <v>44375.666666666664</v>
      </c>
      <c r="B2659" s="6">
        <v>-729.121704101563</v>
      </c>
      <c r="C2659" s="6">
        <v>-1150</v>
      </c>
    </row>
    <row r="2660" spans="1:3" ht="12.75">
      <c r="A2660" s="5">
        <v>44375.67708333333</v>
      </c>
      <c r="B2660" s="6">
        <v>-743.145080566406</v>
      </c>
      <c r="C2660" s="6">
        <v>-1150</v>
      </c>
    </row>
    <row r="2661" spans="1:3" ht="12.75">
      <c r="A2661" s="5">
        <v>44375.6875</v>
      </c>
      <c r="B2661" s="6">
        <v>-759.978393554688</v>
      </c>
      <c r="C2661" s="6">
        <v>-1150</v>
      </c>
    </row>
    <row r="2662" spans="1:3" ht="12.75">
      <c r="A2662" s="5">
        <v>44375.697916666664</v>
      </c>
      <c r="B2662" s="6">
        <v>-762.6474609375</v>
      </c>
      <c r="C2662" s="6">
        <v>-1150</v>
      </c>
    </row>
    <row r="2663" spans="1:3" ht="12.75">
      <c r="A2663" s="5">
        <v>44375.70833333333</v>
      </c>
      <c r="B2663" s="6">
        <v>-762.490173339844</v>
      </c>
      <c r="C2663" s="6">
        <v>-1150</v>
      </c>
    </row>
    <row r="2664" spans="1:3" ht="12.75">
      <c r="A2664" s="5">
        <v>44375.71875</v>
      </c>
      <c r="B2664" s="6">
        <v>-759.66845703125</v>
      </c>
      <c r="C2664" s="6">
        <v>-1150</v>
      </c>
    </row>
    <row r="2665" spans="1:3" ht="12.75">
      <c r="A2665" s="5">
        <v>44375.729166666664</v>
      </c>
      <c r="B2665" s="6">
        <v>-753.949279785156</v>
      </c>
      <c r="C2665" s="6">
        <v>-1150</v>
      </c>
    </row>
    <row r="2666" spans="1:3" ht="12.75">
      <c r="A2666" s="5">
        <v>44375.73958333333</v>
      </c>
      <c r="B2666" s="6">
        <v>-754.456420898438</v>
      </c>
      <c r="C2666" s="6">
        <v>-1150</v>
      </c>
    </row>
    <row r="2667" spans="1:3" ht="12.75">
      <c r="A2667" s="5">
        <v>44375.75</v>
      </c>
      <c r="B2667" s="6">
        <v>-751.75341796875</v>
      </c>
      <c r="C2667" s="6">
        <v>-1150</v>
      </c>
    </row>
    <row r="2668" spans="1:3" ht="12.75">
      <c r="A2668" s="5">
        <v>44375.760416666664</v>
      </c>
      <c r="B2668" s="6">
        <v>-761.10400390625</v>
      </c>
      <c r="C2668" s="6">
        <v>-1150</v>
      </c>
    </row>
    <row r="2669" spans="1:3" ht="12.75">
      <c r="A2669" s="5">
        <v>44375.77083333333</v>
      </c>
      <c r="B2669" s="6">
        <v>-771.62744140625</v>
      </c>
      <c r="C2669" s="6">
        <v>-1150</v>
      </c>
    </row>
    <row r="2670" spans="1:3" ht="12.75">
      <c r="A2670" s="5">
        <v>44375.78125</v>
      </c>
      <c r="B2670" s="6">
        <v>-767.188110351563</v>
      </c>
      <c r="C2670" s="6">
        <v>-1150</v>
      </c>
    </row>
    <row r="2671" spans="1:3" ht="12.75">
      <c r="A2671" s="5">
        <v>44375.791666666664</v>
      </c>
      <c r="B2671" s="6">
        <v>-786.036315917969</v>
      </c>
      <c r="C2671" s="6">
        <v>-1150</v>
      </c>
    </row>
    <row r="2672" spans="1:3" ht="12.75">
      <c r="A2672" s="5">
        <v>44375.80208333333</v>
      </c>
      <c r="B2672" s="6">
        <v>-854.229125976563</v>
      </c>
      <c r="C2672" s="6">
        <v>-1150</v>
      </c>
    </row>
    <row r="2673" spans="1:3" ht="12.75">
      <c r="A2673" s="5">
        <v>44375.8125</v>
      </c>
      <c r="B2673" s="6">
        <v>-867.989074707031</v>
      </c>
      <c r="C2673" s="6">
        <v>-1150</v>
      </c>
    </row>
    <row r="2674" spans="1:3" ht="12.75">
      <c r="A2674" s="5">
        <v>44375.822916666664</v>
      </c>
      <c r="B2674" s="6">
        <v>-855.827331542969</v>
      </c>
      <c r="C2674" s="6">
        <v>-1150</v>
      </c>
    </row>
    <row r="2675" spans="1:3" ht="12.75">
      <c r="A2675" s="5">
        <v>44375.83333333333</v>
      </c>
      <c r="B2675" s="6">
        <v>-851.977844238281</v>
      </c>
      <c r="C2675" s="6">
        <v>-1150</v>
      </c>
    </row>
    <row r="2676" spans="1:3" ht="12.75">
      <c r="A2676" s="5">
        <v>44375.84375</v>
      </c>
      <c r="B2676" s="6">
        <v>-861.289733886719</v>
      </c>
      <c r="C2676" s="6">
        <v>-1150</v>
      </c>
    </row>
    <row r="2677" spans="1:3" ht="12.75">
      <c r="A2677" s="5">
        <v>44375.854166666664</v>
      </c>
      <c r="B2677" s="6">
        <v>-869.46630859375</v>
      </c>
      <c r="C2677" s="6">
        <v>-1150</v>
      </c>
    </row>
    <row r="2678" spans="1:3" ht="12.75">
      <c r="A2678" s="5">
        <v>44375.86458333333</v>
      </c>
      <c r="B2678" s="6">
        <v>-872.129577636719</v>
      </c>
      <c r="C2678" s="6">
        <v>-1150</v>
      </c>
    </row>
    <row r="2679" spans="1:3" ht="12.75">
      <c r="A2679" s="5">
        <v>44375.875</v>
      </c>
      <c r="B2679" s="6">
        <v>-862.461486816406</v>
      </c>
      <c r="C2679" s="6">
        <v>-1150</v>
      </c>
    </row>
    <row r="2680" spans="1:3" ht="12.75">
      <c r="A2680" s="5">
        <v>44375.885416666664</v>
      </c>
      <c r="B2680" s="6">
        <v>-815.16650390625</v>
      </c>
      <c r="C2680" s="6">
        <v>-1150</v>
      </c>
    </row>
    <row r="2681" spans="1:3" ht="12.75">
      <c r="A2681" s="5">
        <v>44375.89583333333</v>
      </c>
      <c r="B2681" s="6">
        <v>-812.332336425781</v>
      </c>
      <c r="C2681" s="6">
        <v>-1150</v>
      </c>
    </row>
    <row r="2682" spans="1:3" ht="12.75">
      <c r="A2682" s="5">
        <v>44375.90625</v>
      </c>
      <c r="B2682" s="6">
        <v>-794.66162109375</v>
      </c>
      <c r="C2682" s="6">
        <v>-1150</v>
      </c>
    </row>
    <row r="2683" spans="1:3" ht="12.75">
      <c r="A2683" s="5">
        <v>44375.916666666664</v>
      </c>
      <c r="B2683" s="6">
        <v>-805.776428222656</v>
      </c>
      <c r="C2683" s="6">
        <v>-1150</v>
      </c>
    </row>
    <row r="2684" spans="1:3" ht="12.75">
      <c r="A2684" s="5">
        <v>44375.92708333333</v>
      </c>
      <c r="B2684" s="6">
        <v>-880.173400878906</v>
      </c>
      <c r="C2684" s="6">
        <v>-1150</v>
      </c>
    </row>
    <row r="2685" spans="1:3" ht="12.75">
      <c r="A2685" s="5">
        <v>44375.9375</v>
      </c>
      <c r="B2685" s="6">
        <v>-901.137878417969</v>
      </c>
      <c r="C2685" s="6">
        <v>-1150</v>
      </c>
    </row>
    <row r="2686" spans="1:3" ht="12.75">
      <c r="A2686" s="5">
        <v>44375.947916666664</v>
      </c>
      <c r="B2686" s="6">
        <v>-892.237060546875</v>
      </c>
      <c r="C2686" s="6">
        <v>-1150</v>
      </c>
    </row>
    <row r="2687" spans="1:3" ht="12.75">
      <c r="A2687" s="5">
        <v>44375.95833333333</v>
      </c>
      <c r="B2687" s="6">
        <v>-885.751647949219</v>
      </c>
      <c r="C2687" s="6">
        <v>-1150</v>
      </c>
    </row>
    <row r="2688" spans="1:3" ht="12.75">
      <c r="A2688" s="5">
        <v>44375.96875</v>
      </c>
      <c r="B2688" s="6">
        <v>-865.241333007813</v>
      </c>
      <c r="C2688" s="6">
        <v>-1150</v>
      </c>
    </row>
    <row r="2689" spans="1:3" ht="12.75">
      <c r="A2689" s="5">
        <v>44375.979166666664</v>
      </c>
      <c r="B2689" s="6">
        <v>-857.94677734375</v>
      </c>
      <c r="C2689" s="6">
        <v>-1150</v>
      </c>
    </row>
    <row r="2690" spans="1:3" ht="12.75">
      <c r="A2690" s="5">
        <v>44375.98958333333</v>
      </c>
      <c r="B2690" s="6">
        <v>-865.096740722656</v>
      </c>
      <c r="C2690" s="6">
        <v>-1150</v>
      </c>
    </row>
    <row r="2691" spans="1:3" ht="12.75">
      <c r="A2691" s="5">
        <v>44376</v>
      </c>
      <c r="B2691" s="6">
        <v>-871.987976074219</v>
      </c>
      <c r="C2691" s="6">
        <v>-1150</v>
      </c>
    </row>
    <row r="2692" spans="1:3" ht="12.75">
      <c r="A2692" s="5">
        <v>44376.010416666664</v>
      </c>
      <c r="B2692" s="6">
        <v>-903.49658203125</v>
      </c>
      <c r="C2692" s="6">
        <v>-1150</v>
      </c>
    </row>
    <row r="2693" spans="1:3" ht="12.75">
      <c r="A2693" s="5">
        <v>44376.02083333333</v>
      </c>
      <c r="B2693" s="6">
        <v>-900.428100585938</v>
      </c>
      <c r="C2693" s="6">
        <v>-1150</v>
      </c>
    </row>
    <row r="2694" spans="1:3" ht="12.75">
      <c r="A2694" s="5">
        <v>44376.03125</v>
      </c>
      <c r="B2694" s="6">
        <v>-903.260131835938</v>
      </c>
      <c r="C2694" s="6">
        <v>-1150</v>
      </c>
    </row>
    <row r="2695" spans="1:3" ht="12.75">
      <c r="A2695" s="5">
        <v>44376.041666666664</v>
      </c>
      <c r="B2695" s="6">
        <v>-904.775329589844</v>
      </c>
      <c r="C2695" s="6">
        <v>-1150</v>
      </c>
    </row>
    <row r="2696" spans="1:3" ht="12.75">
      <c r="A2696" s="5">
        <v>44376.05208333333</v>
      </c>
      <c r="B2696" s="6">
        <v>-905.414367675781</v>
      </c>
      <c r="C2696" s="6">
        <v>-1150</v>
      </c>
    </row>
    <row r="2697" spans="1:3" ht="12.75">
      <c r="A2697" s="5">
        <v>44376.0625</v>
      </c>
      <c r="B2697" s="6">
        <v>-902.475402832031</v>
      </c>
      <c r="C2697" s="6">
        <v>-1150</v>
      </c>
    </row>
    <row r="2698" spans="1:3" ht="12.75">
      <c r="A2698" s="5">
        <v>44376.072916666664</v>
      </c>
      <c r="B2698" s="6">
        <v>-902.632446289063</v>
      </c>
      <c r="C2698" s="6">
        <v>-1153.27221679688</v>
      </c>
    </row>
    <row r="2699" spans="1:3" ht="12.75">
      <c r="A2699" s="5">
        <v>44376.08333333333</v>
      </c>
      <c r="B2699" s="6">
        <v>-895.22119140625</v>
      </c>
      <c r="C2699" s="6">
        <v>-1160</v>
      </c>
    </row>
    <row r="2700" spans="1:3" ht="12.75">
      <c r="A2700" s="5">
        <v>44376.09375</v>
      </c>
      <c r="B2700" s="6">
        <v>-877.699096679688</v>
      </c>
      <c r="C2700" s="6">
        <v>-1160</v>
      </c>
    </row>
    <row r="2701" spans="1:3" ht="12.75">
      <c r="A2701" s="5">
        <v>44376.104166666664</v>
      </c>
      <c r="B2701" s="6">
        <v>-873.627685546875</v>
      </c>
      <c r="C2701" s="6">
        <v>-1160.56115722656</v>
      </c>
    </row>
    <row r="2702" spans="1:3" ht="12.75">
      <c r="A2702" s="5">
        <v>44376.11458333333</v>
      </c>
      <c r="B2702" s="6">
        <v>-873.208068847656</v>
      </c>
      <c r="C2702" s="6">
        <v>-1169.02221679688</v>
      </c>
    </row>
    <row r="2703" spans="1:3" ht="12.75">
      <c r="A2703" s="5">
        <v>44376.125</v>
      </c>
      <c r="B2703" s="6">
        <v>-873.320983886719</v>
      </c>
      <c r="C2703" s="6">
        <v>-1170</v>
      </c>
    </row>
    <row r="2704" spans="1:3" ht="12.75">
      <c r="A2704" s="5">
        <v>44376.135416666664</v>
      </c>
      <c r="B2704" s="6">
        <v>-867.8916015625</v>
      </c>
      <c r="C2704" s="6">
        <v>-1171.76110839844</v>
      </c>
    </row>
    <row r="2705" spans="1:3" ht="12.75">
      <c r="A2705" s="5">
        <v>44376.14583333333</v>
      </c>
      <c r="B2705" s="6">
        <v>-869.391784667969</v>
      </c>
      <c r="C2705" s="6">
        <v>-1180</v>
      </c>
    </row>
    <row r="2706" spans="1:3" ht="12.75">
      <c r="A2706" s="5">
        <v>44376.15625</v>
      </c>
      <c r="B2706" s="6">
        <v>-866.402038574219</v>
      </c>
      <c r="C2706" s="6">
        <v>-1179.28894042969</v>
      </c>
    </row>
    <row r="2707" spans="1:3" ht="12.75">
      <c r="A2707" s="5">
        <v>44376.166666666664</v>
      </c>
      <c r="B2707" s="6">
        <v>-851.96337890625</v>
      </c>
      <c r="C2707" s="6">
        <v>-1180</v>
      </c>
    </row>
    <row r="2708" spans="1:3" ht="12.75">
      <c r="A2708" s="5">
        <v>44376.17708333333</v>
      </c>
      <c r="B2708" s="6">
        <v>-844.836547851563</v>
      </c>
      <c r="C2708" s="6">
        <v>-1180</v>
      </c>
    </row>
    <row r="2709" spans="1:3" ht="12.75">
      <c r="A2709" s="5">
        <v>44376.1875</v>
      </c>
      <c r="B2709" s="6">
        <v>-851.677001953125</v>
      </c>
      <c r="C2709" s="6">
        <v>-1185.27221679688</v>
      </c>
    </row>
    <row r="2710" spans="1:3" ht="12.75">
      <c r="A2710" s="5">
        <v>44376.197916666664</v>
      </c>
      <c r="B2710" s="6">
        <v>-846.521301269531</v>
      </c>
      <c r="C2710" s="6">
        <v>-1184.15551757813</v>
      </c>
    </row>
    <row r="2711" spans="1:3" ht="12.75">
      <c r="A2711" s="5">
        <v>44376.20833333333</v>
      </c>
      <c r="B2711" s="6">
        <v>-838.714660644531</v>
      </c>
      <c r="C2711" s="6">
        <v>-1188.44445800781</v>
      </c>
    </row>
    <row r="2712" spans="1:3" ht="12.75">
      <c r="A2712" s="5">
        <v>44376.21875</v>
      </c>
      <c r="B2712" s="6">
        <v>-829.047912597656</v>
      </c>
      <c r="C2712" s="6">
        <v>-1190</v>
      </c>
    </row>
    <row r="2713" spans="1:3" ht="12.75">
      <c r="A2713" s="5">
        <v>44376.229166666664</v>
      </c>
      <c r="B2713" s="6">
        <v>-819.842163085938</v>
      </c>
      <c r="C2713" s="6">
        <v>-1184.45556640625</v>
      </c>
    </row>
    <row r="2714" spans="1:3" ht="12.75">
      <c r="A2714" s="5">
        <v>44376.23958333333</v>
      </c>
      <c r="B2714" s="6">
        <v>-815.681945800781</v>
      </c>
      <c r="C2714" s="6">
        <v>-1167.46105957031</v>
      </c>
    </row>
    <row r="2715" spans="1:3" ht="12.75">
      <c r="A2715" s="5">
        <v>44376.25</v>
      </c>
      <c r="B2715" s="6">
        <v>-795.657531738281</v>
      </c>
      <c r="C2715" s="6">
        <v>-1156.06115722656</v>
      </c>
    </row>
    <row r="2716" spans="1:3" ht="12.75">
      <c r="A2716" s="5">
        <v>44376.260416666664</v>
      </c>
      <c r="B2716" s="6">
        <v>-758.47705078125</v>
      </c>
      <c r="C2716" s="6">
        <v>-1150.26672363281</v>
      </c>
    </row>
    <row r="2717" spans="1:3" ht="12.75">
      <c r="A2717" s="5">
        <v>44376.27083333333</v>
      </c>
      <c r="B2717" s="6">
        <v>-741.0693359375</v>
      </c>
      <c r="C2717" s="6">
        <v>-1150</v>
      </c>
    </row>
    <row r="2718" spans="1:3" ht="12.75">
      <c r="A2718" s="5">
        <v>44376.28125</v>
      </c>
      <c r="B2718" s="6">
        <v>-727.525207519531</v>
      </c>
      <c r="C2718" s="6">
        <v>-1153.1611328125</v>
      </c>
    </row>
    <row r="2719" spans="1:3" ht="12.75">
      <c r="A2719" s="5">
        <v>44376.291666666664</v>
      </c>
      <c r="B2719" s="6">
        <v>-714.543212890625</v>
      </c>
      <c r="C2719" s="6">
        <v>-1160</v>
      </c>
    </row>
    <row r="2720" spans="1:3" ht="12.75">
      <c r="A2720" s="5">
        <v>44376.30208333333</v>
      </c>
      <c r="B2720" s="6">
        <v>-685.495483398438</v>
      </c>
      <c r="C2720" s="6">
        <v>-1160</v>
      </c>
    </row>
    <row r="2721" spans="1:3" ht="12.75">
      <c r="A2721" s="5">
        <v>44376.3125</v>
      </c>
      <c r="B2721" s="6">
        <v>-678.924926757813</v>
      </c>
      <c r="C2721" s="6">
        <v>-1160</v>
      </c>
    </row>
    <row r="2722" spans="1:3" ht="12.75">
      <c r="A2722" s="5">
        <v>44376.322916666664</v>
      </c>
      <c r="B2722" s="6">
        <v>-679.159606933594</v>
      </c>
      <c r="C2722" s="6">
        <v>-1160</v>
      </c>
    </row>
    <row r="2723" spans="1:3" ht="12.75">
      <c r="A2723" s="5">
        <v>44376.33333333333</v>
      </c>
      <c r="B2723" s="6">
        <v>-685.005737304688</v>
      </c>
      <c r="C2723" s="6">
        <v>-1160</v>
      </c>
    </row>
    <row r="2724" spans="1:3" ht="12.75">
      <c r="A2724" s="5">
        <v>44376.34375</v>
      </c>
      <c r="B2724" s="6">
        <v>-717.325500488281</v>
      </c>
      <c r="C2724" s="6">
        <v>-1152.88330078125</v>
      </c>
    </row>
    <row r="2725" spans="1:3" ht="12.75">
      <c r="A2725" s="5">
        <v>44376.354166666664</v>
      </c>
      <c r="B2725" s="6">
        <v>-721.270812988281</v>
      </c>
      <c r="C2725" s="6">
        <v>-1150</v>
      </c>
    </row>
    <row r="2726" spans="1:3" ht="12.75">
      <c r="A2726" s="5">
        <v>44376.36458333333</v>
      </c>
      <c r="B2726" s="6">
        <v>-729.440734863281</v>
      </c>
      <c r="C2726" s="6">
        <v>-1150</v>
      </c>
    </row>
    <row r="2727" spans="1:3" ht="12.75">
      <c r="A2727" s="5">
        <v>44376.375</v>
      </c>
      <c r="B2727" s="6">
        <v>-738.661071777344</v>
      </c>
      <c r="C2727" s="6">
        <v>-1150</v>
      </c>
    </row>
    <row r="2728" spans="1:3" ht="12.75">
      <c r="A2728" s="5">
        <v>44376.385416666664</v>
      </c>
      <c r="B2728" s="6">
        <v>-761.35693359375</v>
      </c>
      <c r="C2728" s="6">
        <v>-1150</v>
      </c>
    </row>
    <row r="2729" spans="1:3" ht="12.75">
      <c r="A2729" s="5">
        <v>44376.39583333333</v>
      </c>
      <c r="B2729" s="6">
        <v>-770.580688476563</v>
      </c>
      <c r="C2729" s="6">
        <v>-1150</v>
      </c>
    </row>
    <row r="2730" spans="1:3" ht="12.75">
      <c r="A2730" s="5">
        <v>44376.40625</v>
      </c>
      <c r="B2730" s="6">
        <v>-776.794067382813</v>
      </c>
      <c r="C2730" s="6">
        <v>-1150</v>
      </c>
    </row>
    <row r="2731" spans="1:3" ht="12.75">
      <c r="A2731" s="5">
        <v>44376.416666666664</v>
      </c>
      <c r="B2731" s="6">
        <v>-788.288024902344</v>
      </c>
      <c r="C2731" s="6">
        <v>-1150</v>
      </c>
    </row>
    <row r="2732" spans="1:3" ht="12.75">
      <c r="A2732" s="5">
        <v>44376.42708333333</v>
      </c>
      <c r="B2732" s="6">
        <v>-809.677551269531</v>
      </c>
      <c r="C2732" s="6">
        <v>-1150</v>
      </c>
    </row>
    <row r="2733" spans="1:3" ht="12.75">
      <c r="A2733" s="5">
        <v>44376.4375</v>
      </c>
      <c r="B2733" s="6">
        <v>-820.963195800781</v>
      </c>
      <c r="C2733" s="6">
        <v>-1150</v>
      </c>
    </row>
    <row r="2734" spans="1:3" ht="12.75">
      <c r="A2734" s="5">
        <v>44376.447916666664</v>
      </c>
      <c r="B2734" s="6">
        <v>-825.373779296875</v>
      </c>
      <c r="C2734" s="6">
        <v>-1150</v>
      </c>
    </row>
    <row r="2735" spans="1:3" ht="12.75">
      <c r="A2735" s="5">
        <v>44376.45833333333</v>
      </c>
      <c r="B2735" s="6">
        <v>-832.965942382813</v>
      </c>
      <c r="C2735" s="6">
        <v>-1150</v>
      </c>
    </row>
    <row r="2736" spans="1:3" ht="12.75">
      <c r="A2736" s="5">
        <v>44376.46875</v>
      </c>
      <c r="B2736" s="6">
        <v>-848.794677734375</v>
      </c>
      <c r="C2736" s="6">
        <v>-1150</v>
      </c>
    </row>
    <row r="2737" spans="1:3" ht="12.75">
      <c r="A2737" s="5">
        <v>44376.479166666664</v>
      </c>
      <c r="B2737" s="6">
        <v>-846.126037597656</v>
      </c>
      <c r="C2737" s="6">
        <v>-1150</v>
      </c>
    </row>
    <row r="2738" spans="1:3" ht="12.75">
      <c r="A2738" s="5">
        <v>44376.48958333333</v>
      </c>
      <c r="B2738" s="6">
        <v>-845.837463378906</v>
      </c>
      <c r="C2738" s="6">
        <v>-1150</v>
      </c>
    </row>
    <row r="2739" spans="1:3" ht="12.75">
      <c r="A2739" s="5">
        <v>44376.5</v>
      </c>
      <c r="B2739" s="6">
        <v>-845.249572753906</v>
      </c>
      <c r="C2739" s="6">
        <v>-1150</v>
      </c>
    </row>
    <row r="2740" spans="1:3" ht="12.75">
      <c r="A2740" s="5">
        <v>44376.510416666664</v>
      </c>
      <c r="B2740" s="6">
        <v>-845.423645019531</v>
      </c>
      <c r="C2740" s="6">
        <v>-1150</v>
      </c>
    </row>
    <row r="2741" spans="1:3" ht="12.75">
      <c r="A2741" s="5">
        <v>44376.52083333333</v>
      </c>
      <c r="B2741" s="6">
        <v>-841.195068359375</v>
      </c>
      <c r="C2741" s="6">
        <v>-1150</v>
      </c>
    </row>
    <row r="2742" spans="1:3" ht="12.75">
      <c r="A2742" s="5">
        <v>44376.53125</v>
      </c>
      <c r="B2742" s="6">
        <v>-844.08642578125</v>
      </c>
      <c r="C2742" s="6">
        <v>-1150</v>
      </c>
    </row>
    <row r="2743" spans="1:3" ht="12.75">
      <c r="A2743" s="5">
        <v>44376.541666666664</v>
      </c>
      <c r="B2743" s="6">
        <v>-844.440124511719</v>
      </c>
      <c r="C2743" s="6">
        <v>-1150</v>
      </c>
    </row>
    <row r="2744" spans="1:3" ht="12.75">
      <c r="A2744" s="5">
        <v>44376.55208333333</v>
      </c>
      <c r="B2744" s="6">
        <v>-830.790283203125</v>
      </c>
      <c r="C2744" s="6">
        <v>-1150</v>
      </c>
    </row>
    <row r="2745" spans="1:3" ht="12.75">
      <c r="A2745" s="5">
        <v>44376.5625</v>
      </c>
      <c r="B2745" s="6">
        <v>-833.508544921875</v>
      </c>
      <c r="C2745" s="6">
        <v>-1150</v>
      </c>
    </row>
    <row r="2746" spans="1:3" ht="12.75">
      <c r="A2746" s="5">
        <v>44376.572916666664</v>
      </c>
      <c r="B2746" s="6">
        <v>-843.375244140625</v>
      </c>
      <c r="C2746" s="6">
        <v>-1150</v>
      </c>
    </row>
    <row r="2747" spans="1:3" ht="12.75">
      <c r="A2747" s="5">
        <v>44376.58333333333</v>
      </c>
      <c r="B2747" s="6">
        <v>-838.793334960938</v>
      </c>
      <c r="C2747" s="6">
        <v>-1150</v>
      </c>
    </row>
    <row r="2748" spans="1:3" ht="12.75">
      <c r="A2748" s="5">
        <v>44376.59375</v>
      </c>
      <c r="B2748" s="6">
        <v>-807.874084472656</v>
      </c>
      <c r="C2748" s="6">
        <v>-1150</v>
      </c>
    </row>
    <row r="2749" spans="1:3" ht="12.75">
      <c r="A2749" s="5">
        <v>44376.604166666664</v>
      </c>
      <c r="B2749" s="6">
        <v>-805.209350585938</v>
      </c>
      <c r="C2749" s="6">
        <v>-1150</v>
      </c>
    </row>
    <row r="2750" spans="1:3" ht="12.75">
      <c r="A2750" s="5">
        <v>44376.61458333333</v>
      </c>
      <c r="B2750" s="6">
        <v>-802.928039550781</v>
      </c>
      <c r="C2750" s="6">
        <v>-1150</v>
      </c>
    </row>
    <row r="2751" spans="1:3" ht="12.75">
      <c r="A2751" s="5">
        <v>44376.625</v>
      </c>
      <c r="B2751" s="6">
        <v>-787.948120117188</v>
      </c>
      <c r="C2751" s="6">
        <v>-1150</v>
      </c>
    </row>
    <row r="2752" spans="1:3" ht="12.75">
      <c r="A2752" s="5">
        <v>44376.635416666664</v>
      </c>
      <c r="B2752" s="6">
        <v>-785.968322753906</v>
      </c>
      <c r="C2752" s="6">
        <v>-1150</v>
      </c>
    </row>
    <row r="2753" spans="1:3" ht="12.75">
      <c r="A2753" s="5">
        <v>44376.64583333333</v>
      </c>
      <c r="B2753" s="6">
        <v>-792.140563964844</v>
      </c>
      <c r="C2753" s="6">
        <v>-1150</v>
      </c>
    </row>
    <row r="2754" spans="1:3" ht="12.75">
      <c r="A2754" s="5">
        <v>44376.65625</v>
      </c>
      <c r="B2754" s="6">
        <v>-785.346435546875</v>
      </c>
      <c r="C2754" s="6">
        <v>-1150</v>
      </c>
    </row>
    <row r="2755" spans="1:3" ht="12.75">
      <c r="A2755" s="5">
        <v>44376.666666666664</v>
      </c>
      <c r="B2755" s="6">
        <v>-788.275390625</v>
      </c>
      <c r="C2755" s="6">
        <v>-1150</v>
      </c>
    </row>
    <row r="2756" spans="1:3" ht="12.75">
      <c r="A2756" s="5">
        <v>44376.67708333333</v>
      </c>
      <c r="B2756" s="6">
        <v>-811.161499023438</v>
      </c>
      <c r="C2756" s="6">
        <v>-1150</v>
      </c>
    </row>
    <row r="2757" spans="1:3" ht="12.75">
      <c r="A2757" s="5">
        <v>44376.6875</v>
      </c>
      <c r="B2757" s="6">
        <v>-817.252685546875</v>
      </c>
      <c r="C2757" s="6">
        <v>-1150</v>
      </c>
    </row>
    <row r="2758" spans="1:3" ht="12.75">
      <c r="A2758" s="5">
        <v>44376.697916666664</v>
      </c>
      <c r="B2758" s="6">
        <v>-824.449951171875</v>
      </c>
      <c r="C2758" s="6">
        <v>-1150</v>
      </c>
    </row>
    <row r="2759" spans="1:3" ht="12.75">
      <c r="A2759" s="5">
        <v>44376.70833333333</v>
      </c>
      <c r="B2759" s="6">
        <v>-841.378601074219</v>
      </c>
      <c r="C2759" s="6">
        <v>-1150</v>
      </c>
    </row>
    <row r="2760" spans="1:3" ht="12.75">
      <c r="A2760" s="5">
        <v>44376.71875</v>
      </c>
      <c r="B2760" s="6">
        <v>-795.615051269531</v>
      </c>
      <c r="C2760" s="6">
        <v>-1150</v>
      </c>
    </row>
    <row r="2761" spans="1:3" ht="12.75">
      <c r="A2761" s="5">
        <v>44376.729166666664</v>
      </c>
      <c r="B2761" s="6">
        <v>-808.9296875</v>
      </c>
      <c r="C2761" s="6">
        <v>-1150</v>
      </c>
    </row>
    <row r="2762" spans="1:3" ht="12.75">
      <c r="A2762" s="5">
        <v>44376.73958333333</v>
      </c>
      <c r="B2762" s="6">
        <v>-831.024475097656</v>
      </c>
      <c r="C2762" s="6">
        <v>-1150</v>
      </c>
    </row>
    <row r="2763" spans="1:3" ht="12.75">
      <c r="A2763" s="5">
        <v>44376.75</v>
      </c>
      <c r="B2763" s="6">
        <v>-829.387390136719</v>
      </c>
      <c r="C2763" s="6">
        <v>-1150</v>
      </c>
    </row>
    <row r="2764" spans="1:3" ht="12.75">
      <c r="A2764" s="5">
        <v>44376.760416666664</v>
      </c>
      <c r="B2764" s="6">
        <v>-803.054931640625</v>
      </c>
      <c r="C2764" s="6">
        <v>-1150</v>
      </c>
    </row>
    <row r="2765" spans="1:3" ht="12.75">
      <c r="A2765" s="5">
        <v>44376.77083333333</v>
      </c>
      <c r="B2765" s="6">
        <v>-803.610900878906</v>
      </c>
      <c r="C2765" s="6">
        <v>-1150</v>
      </c>
    </row>
    <row r="2766" spans="1:3" ht="12.75">
      <c r="A2766" s="5">
        <v>44376.78125</v>
      </c>
      <c r="B2766" s="6">
        <v>-793.818664550781</v>
      </c>
      <c r="C2766" s="6">
        <v>-1150</v>
      </c>
    </row>
    <row r="2767" spans="1:3" ht="12.75">
      <c r="A2767" s="5">
        <v>44376.791666666664</v>
      </c>
      <c r="B2767" s="6">
        <v>-786.68310546875</v>
      </c>
      <c r="C2767" s="6">
        <v>-1150</v>
      </c>
    </row>
    <row r="2768" spans="1:3" ht="12.75">
      <c r="A2768" s="5">
        <v>44376.80208333333</v>
      </c>
      <c r="B2768" s="6">
        <v>-817.591613769531</v>
      </c>
      <c r="C2768" s="6">
        <v>-1150</v>
      </c>
    </row>
    <row r="2769" spans="1:3" ht="12.75">
      <c r="A2769" s="5">
        <v>44376.8125</v>
      </c>
      <c r="B2769" s="6">
        <v>-823.880737304688</v>
      </c>
      <c r="C2769" s="6">
        <v>-1150</v>
      </c>
    </row>
    <row r="2770" spans="1:3" ht="12.75">
      <c r="A2770" s="5">
        <v>44376.822916666664</v>
      </c>
      <c r="B2770" s="6">
        <v>-829.387817382813</v>
      </c>
      <c r="C2770" s="6">
        <v>-1150</v>
      </c>
    </row>
    <row r="2771" spans="1:3" ht="12.75">
      <c r="A2771" s="5">
        <v>44376.83333333333</v>
      </c>
      <c r="B2771" s="6">
        <v>-834.293334960938</v>
      </c>
      <c r="C2771" s="6">
        <v>-1150</v>
      </c>
    </row>
    <row r="2772" spans="1:3" ht="12.75">
      <c r="A2772" s="5">
        <v>44376.84375</v>
      </c>
      <c r="B2772" s="6">
        <v>-862.047485351563</v>
      </c>
      <c r="C2772" s="6">
        <v>-1150</v>
      </c>
    </row>
    <row r="2773" spans="1:3" ht="12.75">
      <c r="A2773" s="5">
        <v>44376.854166666664</v>
      </c>
      <c r="B2773" s="6">
        <v>-848.778381347656</v>
      </c>
      <c r="C2773" s="6">
        <v>-1150</v>
      </c>
    </row>
    <row r="2774" spans="1:3" ht="12.75">
      <c r="A2774" s="5">
        <v>44376.86458333333</v>
      </c>
      <c r="B2774" s="6">
        <v>-832.464294433594</v>
      </c>
      <c r="C2774" s="6">
        <v>-1150</v>
      </c>
    </row>
    <row r="2775" spans="1:3" ht="12.75">
      <c r="A2775" s="5">
        <v>44376.875</v>
      </c>
      <c r="B2775" s="6">
        <v>-826.6171875</v>
      </c>
      <c r="C2775" s="6">
        <v>-1150</v>
      </c>
    </row>
    <row r="2776" spans="1:3" ht="12.75">
      <c r="A2776" s="5">
        <v>44376.885416666664</v>
      </c>
      <c r="B2776" s="6">
        <v>-794.180969238281</v>
      </c>
      <c r="C2776" s="6">
        <v>-1150</v>
      </c>
    </row>
    <row r="2777" spans="1:3" ht="12.75">
      <c r="A2777" s="5">
        <v>44376.89583333333</v>
      </c>
      <c r="B2777" s="6">
        <v>-777.903015136719</v>
      </c>
      <c r="C2777" s="6">
        <v>-1150</v>
      </c>
    </row>
    <row r="2778" spans="1:3" ht="12.75">
      <c r="A2778" s="5">
        <v>44376.90625</v>
      </c>
      <c r="B2778" s="6">
        <v>-760.949829101563</v>
      </c>
      <c r="C2778" s="6">
        <v>-1150</v>
      </c>
    </row>
    <row r="2779" spans="1:3" ht="12.75">
      <c r="A2779" s="5">
        <v>44376.916666666664</v>
      </c>
      <c r="B2779" s="6">
        <v>-761.622924804688</v>
      </c>
      <c r="C2779" s="6">
        <v>-1150</v>
      </c>
    </row>
    <row r="2780" spans="1:3" ht="12.75">
      <c r="A2780" s="5">
        <v>44376.92708333333</v>
      </c>
      <c r="B2780" s="6">
        <v>-842.689392089844</v>
      </c>
      <c r="C2780" s="6">
        <v>-1150</v>
      </c>
    </row>
    <row r="2781" spans="1:3" ht="12.75">
      <c r="A2781" s="5">
        <v>44376.9375</v>
      </c>
      <c r="B2781" s="6">
        <v>-850.821350097656</v>
      </c>
      <c r="C2781" s="6">
        <v>-1150</v>
      </c>
    </row>
    <row r="2782" spans="1:3" ht="12.75">
      <c r="A2782" s="5">
        <v>44376.947916666664</v>
      </c>
      <c r="B2782" s="6">
        <v>-831.901123046875</v>
      </c>
      <c r="C2782" s="6">
        <v>-1150</v>
      </c>
    </row>
    <row r="2783" spans="1:3" ht="12.75">
      <c r="A2783" s="5">
        <v>44376.95833333333</v>
      </c>
      <c r="B2783" s="6">
        <v>-821.675964355469</v>
      </c>
      <c r="C2783" s="6">
        <v>-1150</v>
      </c>
    </row>
    <row r="2784" spans="1:3" ht="12.75">
      <c r="A2784" s="5">
        <v>44376.96875</v>
      </c>
      <c r="B2784" s="6">
        <v>-838.211547851563</v>
      </c>
      <c r="C2784" s="6">
        <v>-1150</v>
      </c>
    </row>
    <row r="2785" spans="1:3" ht="12.75">
      <c r="A2785" s="5">
        <v>44376.979166666664</v>
      </c>
      <c r="B2785" s="6">
        <v>-837.196044921875</v>
      </c>
      <c r="C2785" s="6">
        <v>-1150</v>
      </c>
    </row>
    <row r="2786" spans="1:3" ht="12.75">
      <c r="A2786" s="5">
        <v>44376.98958333333</v>
      </c>
      <c r="B2786" s="6">
        <v>-827.452697753906</v>
      </c>
      <c r="C2786" s="6">
        <v>-1150</v>
      </c>
    </row>
    <row r="2787" spans="1:3" ht="12.75">
      <c r="A2787" s="5">
        <v>44377</v>
      </c>
      <c r="B2787" s="6">
        <v>-811.43310546875</v>
      </c>
      <c r="C2787" s="6">
        <v>-1150</v>
      </c>
    </row>
    <row r="2788" spans="1:3" ht="12.75">
      <c r="A2788" s="5">
        <v>44377.010416666664</v>
      </c>
      <c r="B2788" s="6">
        <v>-799.271423339844</v>
      </c>
      <c r="C2788" s="6">
        <v>-1150</v>
      </c>
    </row>
    <row r="2789" spans="1:3" ht="12.75">
      <c r="A2789" s="5">
        <v>44377.02083333333</v>
      </c>
      <c r="B2789" s="6">
        <v>-819.882873535156</v>
      </c>
      <c r="C2789" s="6">
        <v>-1150</v>
      </c>
    </row>
    <row r="2790" spans="1:3" ht="12.75">
      <c r="A2790" s="5">
        <v>44377.03125</v>
      </c>
      <c r="B2790" s="6">
        <v>-817.458862304688</v>
      </c>
      <c r="C2790" s="6">
        <v>-1150</v>
      </c>
    </row>
    <row r="2791" spans="1:3" ht="12.75">
      <c r="A2791" s="5">
        <v>44377.041666666664</v>
      </c>
      <c r="B2791" s="6">
        <v>-812.456115722656</v>
      </c>
      <c r="C2791" s="6">
        <v>-1150</v>
      </c>
    </row>
    <row r="2792" spans="1:3" ht="12.75">
      <c r="A2792" s="5">
        <v>44377.05208333333</v>
      </c>
      <c r="B2792" s="6">
        <v>-825.069885253906</v>
      </c>
      <c r="C2792" s="6">
        <v>-1150</v>
      </c>
    </row>
    <row r="2793" spans="1:3" ht="12.75">
      <c r="A2793" s="5">
        <v>44377.0625</v>
      </c>
      <c r="B2793" s="6">
        <v>-822.60205078125</v>
      </c>
      <c r="C2793" s="6">
        <v>-1150</v>
      </c>
    </row>
    <row r="2794" spans="1:3" ht="12.75">
      <c r="A2794" s="5">
        <v>44377.072916666664</v>
      </c>
      <c r="B2794" s="6">
        <v>-812.684387207031</v>
      </c>
      <c r="C2794" s="6">
        <v>-1150</v>
      </c>
    </row>
    <row r="2795" spans="1:3" ht="12.75">
      <c r="A2795" s="5">
        <v>44377.08333333333</v>
      </c>
      <c r="B2795" s="6">
        <v>-802.250305175781</v>
      </c>
      <c r="C2795" s="6">
        <v>-1150</v>
      </c>
    </row>
    <row r="2796" spans="1:3" ht="12.75">
      <c r="A2796" s="5">
        <v>44377.09375</v>
      </c>
      <c r="B2796" s="6">
        <v>-771.175048828125</v>
      </c>
      <c r="C2796" s="6">
        <v>-1150</v>
      </c>
    </row>
    <row r="2797" spans="1:3" ht="12.75">
      <c r="A2797" s="5">
        <v>44377.104166666664</v>
      </c>
      <c r="B2797" s="6">
        <v>-772.248229980469</v>
      </c>
      <c r="C2797" s="6">
        <v>-1150</v>
      </c>
    </row>
    <row r="2798" spans="1:3" ht="12.75">
      <c r="A2798" s="5">
        <v>44377.11458333333</v>
      </c>
      <c r="B2798" s="6">
        <v>-773.169860839844</v>
      </c>
      <c r="C2798" s="6">
        <v>-1150</v>
      </c>
    </row>
    <row r="2799" spans="1:3" ht="12.75">
      <c r="A2799" s="5">
        <v>44377.125</v>
      </c>
      <c r="B2799" s="6">
        <v>-757.30419921875</v>
      </c>
      <c r="C2799" s="6">
        <v>-1150</v>
      </c>
    </row>
    <row r="2800" spans="1:3" ht="12.75">
      <c r="A2800" s="5">
        <v>44377.135416666664</v>
      </c>
      <c r="B2800" s="6">
        <v>-732.236328125</v>
      </c>
      <c r="C2800" s="6">
        <v>-1150</v>
      </c>
    </row>
    <row r="2801" spans="1:3" ht="12.75">
      <c r="A2801" s="5">
        <v>44377.14583333333</v>
      </c>
      <c r="B2801" s="6">
        <v>-736.273498535156</v>
      </c>
      <c r="C2801" s="6">
        <v>-1150</v>
      </c>
    </row>
    <row r="2802" spans="1:3" ht="12.75">
      <c r="A2802" s="5">
        <v>44377.15625</v>
      </c>
      <c r="B2802" s="6">
        <v>-737.261169433594</v>
      </c>
      <c r="C2802" s="6">
        <v>-1156.67224121094</v>
      </c>
    </row>
    <row r="2803" spans="1:3" ht="12.75">
      <c r="A2803" s="5">
        <v>44377.166666666664</v>
      </c>
      <c r="B2803" s="6">
        <v>-729.307189941406</v>
      </c>
      <c r="C2803" s="6">
        <v>-1160</v>
      </c>
    </row>
    <row r="2804" spans="1:3" ht="12.75">
      <c r="A2804" s="5">
        <v>44377.17708333333</v>
      </c>
      <c r="B2804" s="6">
        <v>-721.803527832031</v>
      </c>
      <c r="C2804" s="6">
        <v>-1160</v>
      </c>
    </row>
    <row r="2805" spans="1:3" ht="12.75">
      <c r="A2805" s="5">
        <v>44377.1875</v>
      </c>
      <c r="B2805" s="6">
        <v>-734.541809082031</v>
      </c>
      <c r="C2805" s="6">
        <v>-1165.93884277344</v>
      </c>
    </row>
    <row r="2806" spans="1:3" ht="12.75">
      <c r="A2806" s="5">
        <v>44377.197916666664</v>
      </c>
      <c r="B2806" s="6">
        <v>-734.314575195313</v>
      </c>
      <c r="C2806" s="6">
        <v>-1170</v>
      </c>
    </row>
    <row r="2807" spans="1:3" ht="12.75">
      <c r="A2807" s="5">
        <v>44377.20833333333</v>
      </c>
      <c r="B2807" s="6">
        <v>-734.375671386719</v>
      </c>
      <c r="C2807" s="6">
        <v>-1170</v>
      </c>
    </row>
    <row r="2808" spans="1:3" ht="12.75">
      <c r="A2808" s="5">
        <v>44377.21875</v>
      </c>
      <c r="B2808" s="6">
        <v>-737.367248535156</v>
      </c>
      <c r="C2808" s="6">
        <v>-1171.82775878906</v>
      </c>
    </row>
    <row r="2809" spans="1:3" ht="12.75">
      <c r="A2809" s="5">
        <v>44377.229166666664</v>
      </c>
      <c r="B2809" s="6">
        <v>-733.955749511719</v>
      </c>
      <c r="C2809" s="6">
        <v>-1176.28894042969</v>
      </c>
    </row>
    <row r="2810" spans="1:3" ht="12.75">
      <c r="A2810" s="5">
        <v>44377.23958333333</v>
      </c>
      <c r="B2810" s="6">
        <v>-727.000061035156</v>
      </c>
      <c r="C2810" s="6">
        <v>-1164.16662597656</v>
      </c>
    </row>
    <row r="2811" spans="1:3" ht="12.75">
      <c r="A2811" s="5">
        <v>44377.25</v>
      </c>
      <c r="B2811" s="6">
        <v>-725.330688476563</v>
      </c>
      <c r="C2811" s="6">
        <v>-1151.26672363281</v>
      </c>
    </row>
    <row r="2812" spans="1:3" ht="12.75">
      <c r="A2812" s="5">
        <v>44377.260416666664</v>
      </c>
      <c r="B2812" s="6">
        <v>-679.0625</v>
      </c>
      <c r="C2812" s="6">
        <v>-1153.00561523438</v>
      </c>
    </row>
    <row r="2813" spans="1:3" ht="12.75">
      <c r="A2813" s="5">
        <v>44377.27083333333</v>
      </c>
      <c r="B2813" s="6">
        <v>-683.107727050781</v>
      </c>
      <c r="C2813" s="6">
        <v>-1156.13330078125</v>
      </c>
    </row>
    <row r="2814" spans="1:3" ht="12.75">
      <c r="A2814" s="5">
        <v>44377.28125</v>
      </c>
      <c r="B2814" s="6">
        <v>-677.156311035156</v>
      </c>
      <c r="C2814" s="6">
        <v>-1156.13330078125</v>
      </c>
    </row>
    <row r="2815" spans="1:3" ht="12.75">
      <c r="A2815" s="5">
        <v>44377.291666666664</v>
      </c>
      <c r="B2815" s="6">
        <v>-693.356628417969</v>
      </c>
      <c r="C2815" s="6">
        <v>-1150.50561523438</v>
      </c>
    </row>
    <row r="2816" spans="1:3" ht="12.75">
      <c r="A2816" s="5">
        <v>44377.30208333333</v>
      </c>
      <c r="B2816" s="6">
        <v>-678.746276855469</v>
      </c>
      <c r="C2816" s="6">
        <v>-1150</v>
      </c>
    </row>
    <row r="2817" spans="1:3" ht="12.75">
      <c r="A2817" s="5">
        <v>44377.3125</v>
      </c>
      <c r="B2817" s="6">
        <v>-676.214233398438</v>
      </c>
      <c r="C2817" s="6">
        <v>-1150</v>
      </c>
    </row>
    <row r="2818" spans="1:3" ht="12.75">
      <c r="A2818" s="5">
        <v>44377.322916666664</v>
      </c>
      <c r="B2818" s="6">
        <v>-665.495422363281</v>
      </c>
      <c r="C2818" s="6">
        <v>-1150</v>
      </c>
    </row>
    <row r="2819" spans="1:3" ht="12.75">
      <c r="A2819" s="5">
        <v>44377.33333333333</v>
      </c>
      <c r="B2819" s="6">
        <v>-673.605590820313</v>
      </c>
      <c r="C2819" s="6">
        <v>-1150</v>
      </c>
    </row>
    <row r="2820" spans="1:3" ht="12.75">
      <c r="A2820" s="5">
        <v>44377.34375</v>
      </c>
      <c r="B2820" s="6">
        <v>-697.118103027344</v>
      </c>
      <c r="C2820" s="6">
        <v>-1150</v>
      </c>
    </row>
    <row r="2821" spans="1:3" ht="12.75">
      <c r="A2821" s="5">
        <v>44377.354166666664</v>
      </c>
      <c r="B2821" s="6">
        <v>-710.834655761719</v>
      </c>
      <c r="C2821" s="6">
        <v>-1150</v>
      </c>
    </row>
    <row r="2822" spans="1:3" ht="12.75">
      <c r="A2822" s="5">
        <v>44377.36458333333</v>
      </c>
      <c r="B2822" s="6">
        <v>-713.878723144531</v>
      </c>
      <c r="C2822" s="6">
        <v>-1150</v>
      </c>
    </row>
    <row r="2823" spans="1:3" ht="12.75">
      <c r="A2823" s="5">
        <v>44377.375</v>
      </c>
      <c r="B2823" s="6">
        <v>-715.528442382813</v>
      </c>
      <c r="C2823" s="6">
        <v>-1150</v>
      </c>
    </row>
    <row r="2824" spans="1:3" ht="12.75">
      <c r="A2824" s="5">
        <v>44377.385416666664</v>
      </c>
      <c r="B2824" s="6">
        <v>-749.365905761719</v>
      </c>
      <c r="C2824" s="6">
        <v>-1150</v>
      </c>
    </row>
    <row r="2825" spans="1:3" ht="12.75">
      <c r="A2825" s="5">
        <v>44377.39583333333</v>
      </c>
      <c r="B2825" s="6">
        <v>-768.969604492188</v>
      </c>
      <c r="C2825" s="6">
        <v>-1150</v>
      </c>
    </row>
    <row r="2826" spans="1:3" ht="12.75">
      <c r="A2826" s="5">
        <v>44377.40625</v>
      </c>
      <c r="B2826" s="6">
        <v>-751.280517578125</v>
      </c>
      <c r="C2826" s="6">
        <v>-1150</v>
      </c>
    </row>
    <row r="2827" spans="1:3" ht="12.75">
      <c r="A2827" s="5">
        <v>44377.416666666664</v>
      </c>
      <c r="B2827" s="6">
        <v>-747.120239257813</v>
      </c>
      <c r="C2827" s="6">
        <v>-1150</v>
      </c>
    </row>
    <row r="2828" spans="1:3" ht="12.75">
      <c r="A2828" s="5">
        <v>44377.42708333333</v>
      </c>
      <c r="B2828" s="6">
        <v>-747.018310546875</v>
      </c>
      <c r="C2828" s="6">
        <v>-1150</v>
      </c>
    </row>
    <row r="2829" spans="1:3" ht="12.75">
      <c r="A2829" s="5">
        <v>44377.4375</v>
      </c>
      <c r="B2829" s="6">
        <v>-758.015502929688</v>
      </c>
      <c r="C2829" s="6">
        <v>-1150</v>
      </c>
    </row>
    <row r="2830" spans="1:3" ht="12.75">
      <c r="A2830" s="5">
        <v>44377.447916666664</v>
      </c>
      <c r="B2830" s="6">
        <v>-766.97314453125</v>
      </c>
      <c r="C2830" s="6">
        <v>-1150</v>
      </c>
    </row>
    <row r="2831" spans="1:3" ht="12.75">
      <c r="A2831" s="5">
        <v>44377.45833333333</v>
      </c>
      <c r="B2831" s="6">
        <v>-774.976135253906</v>
      </c>
      <c r="C2831" s="6">
        <v>-1150</v>
      </c>
    </row>
    <row r="2832" spans="1:3" ht="12.75">
      <c r="A2832" s="5">
        <v>44377.46875</v>
      </c>
      <c r="B2832" s="6">
        <v>-769.638061523438</v>
      </c>
      <c r="C2832" s="6">
        <v>-1150</v>
      </c>
    </row>
    <row r="2833" spans="1:3" ht="12.75">
      <c r="A2833" s="5">
        <v>44377.479166666664</v>
      </c>
      <c r="B2833" s="6">
        <v>-779.870056152344</v>
      </c>
      <c r="C2833" s="6">
        <v>-1150</v>
      </c>
    </row>
    <row r="2834" spans="1:3" ht="12.75">
      <c r="A2834" s="5">
        <v>44377.48958333333</v>
      </c>
      <c r="B2834" s="6">
        <v>-788.345703125</v>
      </c>
      <c r="C2834" s="6">
        <v>-1150</v>
      </c>
    </row>
    <row r="2835" spans="1:3" ht="12.75">
      <c r="A2835" s="5">
        <v>44377.5</v>
      </c>
      <c r="B2835" s="6">
        <v>-766.172241210938</v>
      </c>
      <c r="C2835" s="6">
        <v>-1150</v>
      </c>
    </row>
    <row r="2836" spans="1:3" ht="12.75">
      <c r="A2836" s="5">
        <v>44377.510416666664</v>
      </c>
      <c r="B2836" s="6">
        <v>-713.850036621094</v>
      </c>
      <c r="C2836" s="6">
        <v>-1150</v>
      </c>
    </row>
    <row r="2837" spans="1:3" ht="12.75">
      <c r="A2837" s="5">
        <v>44377.52083333333</v>
      </c>
      <c r="B2837" s="6">
        <v>-702.736938476563</v>
      </c>
      <c r="C2837" s="6">
        <v>-1150</v>
      </c>
    </row>
    <row r="2838" spans="1:3" ht="12.75">
      <c r="A2838" s="5">
        <v>44377.53125</v>
      </c>
      <c r="B2838" s="6">
        <v>-723.852905273438</v>
      </c>
      <c r="C2838" s="6">
        <v>-1150</v>
      </c>
    </row>
    <row r="2839" spans="1:3" ht="12.75">
      <c r="A2839" s="5">
        <v>44377.541666666664</v>
      </c>
      <c r="B2839" s="6">
        <v>-734.550354003906</v>
      </c>
      <c r="C2839" s="6">
        <v>-1150</v>
      </c>
    </row>
    <row r="2840" spans="1:3" ht="12.75">
      <c r="A2840" s="5">
        <v>44377.55208333333</v>
      </c>
      <c r="B2840" s="6">
        <v>-748.375244140625</v>
      </c>
      <c r="C2840" s="6">
        <v>-1150</v>
      </c>
    </row>
    <row r="2841" spans="1:3" ht="12.75">
      <c r="A2841" s="5">
        <v>44377.5625</v>
      </c>
      <c r="B2841" s="6">
        <v>-764.237365722656</v>
      </c>
      <c r="C2841" s="6">
        <v>-1150</v>
      </c>
    </row>
    <row r="2842" spans="1:3" ht="12.75">
      <c r="A2842" s="5">
        <v>44377.572916666664</v>
      </c>
      <c r="B2842" s="6">
        <v>-777.190979003906</v>
      </c>
      <c r="C2842" s="6">
        <v>-1150</v>
      </c>
    </row>
    <row r="2843" spans="1:3" ht="12.75">
      <c r="A2843" s="5">
        <v>44377.58333333333</v>
      </c>
      <c r="B2843" s="6">
        <v>-779.757995605469</v>
      </c>
      <c r="C2843" s="6">
        <v>-1150</v>
      </c>
    </row>
    <row r="2844" spans="1:3" ht="12.75">
      <c r="A2844" s="5">
        <v>44377.59375</v>
      </c>
      <c r="B2844" s="6">
        <v>-765.87158203125</v>
      </c>
      <c r="C2844" s="6">
        <v>-1150</v>
      </c>
    </row>
    <row r="2845" spans="1:3" ht="12.75">
      <c r="A2845" s="5">
        <v>44377.604166666664</v>
      </c>
      <c r="B2845" s="6">
        <v>-767.203002929688</v>
      </c>
      <c r="C2845" s="6">
        <v>-1150</v>
      </c>
    </row>
    <row r="2846" spans="1:3" ht="12.75">
      <c r="A2846" s="5">
        <v>44377.61458333333</v>
      </c>
      <c r="B2846" s="6">
        <v>-771.525939941406</v>
      </c>
      <c r="C2846" s="6">
        <v>-1150</v>
      </c>
    </row>
    <row r="2847" spans="1:3" ht="12.75">
      <c r="A2847" s="5">
        <v>44377.625</v>
      </c>
      <c r="B2847" s="6">
        <v>-782.659606933594</v>
      </c>
      <c r="C2847" s="6">
        <v>-1150</v>
      </c>
    </row>
    <row r="2848" spans="1:3" ht="12.75">
      <c r="A2848" s="5">
        <v>44377.635416666664</v>
      </c>
      <c r="B2848" s="6">
        <v>-763.459533691406</v>
      </c>
      <c r="C2848" s="6">
        <v>-1150</v>
      </c>
    </row>
    <row r="2849" spans="1:3" ht="12.75">
      <c r="A2849" s="5">
        <v>44377.64583333333</v>
      </c>
      <c r="B2849" s="6">
        <v>-777.819030761719</v>
      </c>
      <c r="C2849" s="6">
        <v>-1150</v>
      </c>
    </row>
    <row r="2850" spans="1:3" ht="12.75">
      <c r="A2850" s="5">
        <v>44377.65625</v>
      </c>
      <c r="B2850" s="6">
        <v>-779.018127441406</v>
      </c>
      <c r="C2850" s="6">
        <v>-1150</v>
      </c>
    </row>
    <row r="2851" spans="1:3" ht="12.75">
      <c r="A2851" s="5">
        <v>44377.666666666664</v>
      </c>
      <c r="B2851" s="6">
        <v>-781.297546386719</v>
      </c>
      <c r="C2851" s="6">
        <v>-1150</v>
      </c>
    </row>
    <row r="2852" spans="1:3" ht="12.75">
      <c r="A2852" s="5">
        <v>44377.67708333333</v>
      </c>
      <c r="B2852" s="6">
        <v>-810.903686523438</v>
      </c>
      <c r="C2852" s="6">
        <v>-1150</v>
      </c>
    </row>
    <row r="2853" spans="1:3" ht="12.75">
      <c r="A2853" s="5">
        <v>44377.6875</v>
      </c>
      <c r="B2853" s="6">
        <v>-821.361145019531</v>
      </c>
      <c r="C2853" s="6">
        <v>-1150</v>
      </c>
    </row>
    <row r="2854" spans="1:3" ht="12.75">
      <c r="A2854" s="5">
        <v>44377.697916666664</v>
      </c>
      <c r="B2854" s="6">
        <v>-821.353576660156</v>
      </c>
      <c r="C2854" s="6">
        <v>-1150</v>
      </c>
    </row>
    <row r="2855" spans="1:3" ht="12.75">
      <c r="A2855" s="5">
        <v>44377.70833333333</v>
      </c>
      <c r="B2855" s="6">
        <v>-837.8974609375</v>
      </c>
      <c r="C2855" s="6">
        <v>-1150</v>
      </c>
    </row>
    <row r="2856" spans="1:3" ht="12.75">
      <c r="A2856" s="5">
        <v>44377.71875</v>
      </c>
      <c r="B2856" s="6">
        <v>-898.080810546875</v>
      </c>
      <c r="C2856" s="6">
        <v>-1150</v>
      </c>
    </row>
    <row r="2857" spans="1:3" ht="12.75">
      <c r="A2857" s="5">
        <v>44377.729166666664</v>
      </c>
      <c r="B2857" s="6">
        <v>-933.175170898438</v>
      </c>
      <c r="C2857" s="6">
        <v>-1150</v>
      </c>
    </row>
    <row r="2858" spans="1:3" ht="12.75">
      <c r="A2858" s="5">
        <v>44377.73958333333</v>
      </c>
      <c r="B2858" s="6">
        <v>-933.336791992188</v>
      </c>
      <c r="C2858" s="6">
        <v>-1150</v>
      </c>
    </row>
    <row r="2859" spans="1:3" ht="12.75">
      <c r="A2859" s="5">
        <v>44377.75</v>
      </c>
      <c r="B2859" s="6">
        <v>-912.924682617188</v>
      </c>
      <c r="C2859" s="6">
        <v>-1150</v>
      </c>
    </row>
    <row r="2860" spans="1:3" ht="12.75">
      <c r="A2860" s="5">
        <v>44377.760416666664</v>
      </c>
      <c r="B2860" s="6">
        <v>-898.3095703125</v>
      </c>
      <c r="C2860" s="6">
        <v>-1150</v>
      </c>
    </row>
    <row r="2861" spans="1:3" ht="12.75">
      <c r="A2861" s="5">
        <v>44377.77083333333</v>
      </c>
      <c r="B2861" s="6">
        <v>-891.419860839844</v>
      </c>
      <c r="C2861" s="6">
        <v>-1150</v>
      </c>
    </row>
    <row r="2862" spans="1:3" ht="12.75">
      <c r="A2862" s="5">
        <v>44377.78125</v>
      </c>
      <c r="B2862" s="6">
        <v>-894.023559570313</v>
      </c>
      <c r="C2862" s="6">
        <v>-1150</v>
      </c>
    </row>
    <row r="2863" spans="1:3" ht="12.75">
      <c r="A2863" s="5">
        <v>44377.791666666664</v>
      </c>
      <c r="B2863" s="6">
        <v>-901.015319824219</v>
      </c>
      <c r="C2863" s="6">
        <v>-1150</v>
      </c>
    </row>
    <row r="2864" spans="1:3" ht="12.75">
      <c r="A2864" s="5">
        <v>44377.80208333333</v>
      </c>
      <c r="B2864" s="6">
        <v>-899.859497070313</v>
      </c>
      <c r="C2864" s="6">
        <v>-1150</v>
      </c>
    </row>
    <row r="2865" spans="1:3" ht="12.75">
      <c r="A2865" s="5">
        <v>44377.8125</v>
      </c>
      <c r="B2865" s="6">
        <v>-896.463989257813</v>
      </c>
      <c r="C2865" s="6">
        <v>-1150</v>
      </c>
    </row>
    <row r="2866" spans="1:3" ht="12.75">
      <c r="A2866" s="5">
        <v>44377.822916666664</v>
      </c>
      <c r="B2866" s="6">
        <v>-895.640319824219</v>
      </c>
      <c r="C2866" s="6">
        <v>-1150</v>
      </c>
    </row>
    <row r="2867" spans="1:3" ht="12.75">
      <c r="A2867" s="5">
        <v>44377.83333333333</v>
      </c>
      <c r="B2867" s="6">
        <v>-884.109924316406</v>
      </c>
      <c r="C2867" s="6">
        <v>-1150</v>
      </c>
    </row>
    <row r="2868" spans="1:3" ht="12.75">
      <c r="A2868" s="5">
        <v>44377.84375</v>
      </c>
      <c r="B2868" s="6">
        <v>-898.555908203125</v>
      </c>
      <c r="C2868" s="6">
        <v>-1150</v>
      </c>
    </row>
    <row r="2869" spans="1:3" ht="12.75">
      <c r="A2869" s="5">
        <v>44377.854166666664</v>
      </c>
      <c r="B2869" s="6">
        <v>-892.882568359375</v>
      </c>
      <c r="C2869" s="6">
        <v>-1150</v>
      </c>
    </row>
    <row r="2870" spans="1:3" ht="12.75">
      <c r="A2870" s="5">
        <v>44377.86458333333</v>
      </c>
      <c r="B2870" s="6">
        <v>-868.60546875</v>
      </c>
      <c r="C2870" s="6">
        <v>-1150</v>
      </c>
    </row>
    <row r="2871" spans="1:3" ht="12.75">
      <c r="A2871" s="5">
        <v>44377.875</v>
      </c>
      <c r="B2871" s="6">
        <v>-824.377075195313</v>
      </c>
      <c r="C2871" s="6">
        <v>-1150</v>
      </c>
    </row>
    <row r="2872" spans="1:3" ht="12.75">
      <c r="A2872" s="5">
        <v>44377.885416666664</v>
      </c>
      <c r="B2872" s="6">
        <v>-794.906005859375</v>
      </c>
      <c r="C2872" s="6">
        <v>-1150</v>
      </c>
    </row>
    <row r="2873" spans="1:3" ht="12.75">
      <c r="A2873" s="5">
        <v>44377.89583333333</v>
      </c>
      <c r="B2873" s="6">
        <v>-788.859375</v>
      </c>
      <c r="C2873" s="6">
        <v>-1150</v>
      </c>
    </row>
    <row r="2874" spans="1:3" ht="12.75">
      <c r="A2874" s="5">
        <v>44377.90625</v>
      </c>
      <c r="B2874" s="6">
        <v>-783.660339355469</v>
      </c>
      <c r="C2874" s="6">
        <v>-1150</v>
      </c>
    </row>
    <row r="2875" spans="1:3" ht="12.75">
      <c r="A2875" s="5">
        <v>44377.916666666664</v>
      </c>
      <c r="B2875" s="6">
        <v>-786.3701171875</v>
      </c>
      <c r="C2875" s="6">
        <v>-1150</v>
      </c>
    </row>
    <row r="2876" spans="1:3" ht="12.75">
      <c r="A2876" s="5">
        <v>44377.92708333333</v>
      </c>
      <c r="B2876" s="6">
        <v>-853.228637695313</v>
      </c>
      <c r="C2876" s="6">
        <v>-1150</v>
      </c>
    </row>
    <row r="2877" spans="1:3" ht="12.75">
      <c r="A2877" s="5">
        <v>44377.9375</v>
      </c>
      <c r="B2877" s="6">
        <v>-865.318054199219</v>
      </c>
      <c r="C2877" s="6">
        <v>-1150</v>
      </c>
    </row>
    <row r="2878" spans="1:3" ht="12.75">
      <c r="A2878" s="5">
        <v>44377.947916666664</v>
      </c>
      <c r="B2878" s="6">
        <v>-851.370666503906</v>
      </c>
      <c r="C2878" s="6">
        <v>-1150</v>
      </c>
    </row>
    <row r="2879" spans="1:3" ht="12.75">
      <c r="A2879" s="5">
        <v>44377.95833333333</v>
      </c>
      <c r="B2879" s="6">
        <v>-845.2431640625</v>
      </c>
      <c r="C2879" s="6">
        <v>-1150</v>
      </c>
    </row>
    <row r="2880" spans="1:3" ht="12.75">
      <c r="A2880" s="5">
        <v>44377.96875</v>
      </c>
      <c r="B2880" s="6">
        <v>-855.368835449219</v>
      </c>
      <c r="C2880" s="6">
        <v>-1150</v>
      </c>
    </row>
    <row r="2881" spans="1:3" ht="12.75">
      <c r="A2881" s="5">
        <v>44377.979166666664</v>
      </c>
      <c r="B2881" s="6">
        <v>-848.330932617188</v>
      </c>
      <c r="C2881" s="6">
        <v>-1150</v>
      </c>
    </row>
    <row r="2882" spans="1:3" ht="12.75">
      <c r="A2882" s="5">
        <v>44377.98958333333</v>
      </c>
      <c r="B2882" s="6">
        <v>-841.168640136719</v>
      </c>
      <c r="C2882" s="6">
        <v>-1150</v>
      </c>
    </row>
    <row r="2883" spans="1:3" ht="12.75">
      <c r="A2883" s="5">
        <v>44378</v>
      </c>
      <c r="B2883" s="6">
        <v>-827.438049316406</v>
      </c>
      <c r="C2883" s="6">
        <v>-1150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