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<sst xmlns="http://schemas.openxmlformats.org/spreadsheetml/2006/main" count="18" uniqueCount="13">
  <si>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</si>
  <si>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</si>
  <si>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</si>
  <si>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</si>
  <si>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</si>
  <si>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</si>
  <si>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</si>
  <si>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</si>
  <si>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</si>
  <si>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</si>
  <si>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</si>
  <si>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-183. Heavy Hours only: -210. Light Hours Only: -149.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</si>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</sst>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Columbia Injection: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21704116"/>
        <c:axId val="61119323"/>
      </c:lineChart>
      <c:catAx>
        <c:axId val="2170411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1119323"/>
        <c:crosses val="autoZero"/>
        <c:auto val="0"/>
        <c:lblOffset val="100"/>
        <c:tickLblSkip val="192"/>
        <c:tickMarkSkip val="96"/>
        <c:noMultiLvlLbl val="0"/>
      </c:catAx>
      <c:valAx>
        <c:axId val="611193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17041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-183</a:t>
          </a:r>
        </a:p>
        <a:p>
          <a:r>
            <a:t> Heavy Hours Only: -210</a:t>
          </a:r>
        </a:p>
        <a:p>
          <a:r>
            <a:t> Light Hours Only:   -149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9f15c6-227c-43cd-8ea5-83b38cf052a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17a938-d624-4083-9563-62c915d5037e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45352.010416666664</v>
      </c>
      <c r="B4" s="6">
        <v>58.548065185546903</v>
      </c>
      <c r="C4" s="6">
        <v>-1411</v>
      </c>
    </row>
    <row r="5" spans="1:3" ht="12.75">
      <c r="A5" s="5">
        <v>45352.020833333328</v>
      </c>
      <c r="B5" s="6">
        <v>65.533622741699205</v>
      </c>
      <c r="C5" s="6">
        <v>-1411</v>
      </c>
    </row>
    <row r="6" spans="1:3" ht="12.75">
      <c r="A6" s="5">
        <v>45352.03125</v>
      </c>
      <c r="B6" s="6">
        <v>63.610404968261697</v>
      </c>
      <c r="C6" s="6">
        <v>-1411.70166015625</v>
      </c>
    </row>
    <row r="7" spans="1:3" ht="12.75">
      <c r="A7" s="5">
        <v>45352.041666666664</v>
      </c>
      <c r="B7" s="6">
        <v>59.149307250976598</v>
      </c>
      <c r="C7" s="6">
        <v>-1413.90661621094</v>
      </c>
    </row>
    <row r="8" spans="1:3" ht="12.75">
      <c r="A8" s="5">
        <v>45352.052083333328</v>
      </c>
      <c r="B8" s="6">
        <v>86.931282043457003</v>
      </c>
      <c r="C8" s="6">
        <v>-1411.55834960938</v>
      </c>
    </row>
    <row r="9" spans="1:3" ht="12.75">
      <c r="A9" s="5">
        <v>45352.0625</v>
      </c>
      <c r="B9" s="6">
        <v>69.384971618652301</v>
      </c>
      <c r="C9" s="6">
        <v>-1411</v>
      </c>
    </row>
    <row r="10" spans="1:3" ht="12.75">
      <c r="A10" s="5">
        <v>45352.072916666664</v>
      </c>
      <c r="B10" s="6">
        <v>79.837265014648395</v>
      </c>
      <c r="C10" s="6">
        <v>-1411</v>
      </c>
    </row>
    <row r="11" spans="1:3" ht="12.75">
      <c r="A11" s="5">
        <v>45352.083333333328</v>
      </c>
      <c r="B11" s="6">
        <v>67.699882507324205</v>
      </c>
      <c r="C11" s="6">
        <v>-1411</v>
      </c>
    </row>
    <row r="12" spans="1:3" ht="12.75">
      <c r="A12" s="5">
        <v>45352.09375</v>
      </c>
      <c r="B12" s="6">
        <v>58.9949340820313</v>
      </c>
      <c r="C12" s="6">
        <v>-1411</v>
      </c>
    </row>
    <row r="13" spans="1:3" ht="12.75">
      <c r="A13" s="5">
        <v>45352.104166666664</v>
      </c>
      <c r="B13" s="6">
        <v>50.731479644775398</v>
      </c>
      <c r="C13" s="6">
        <v>-1411</v>
      </c>
    </row>
    <row r="14" spans="1:3" ht="12.75">
      <c r="A14" s="5">
        <v>45352.114583333328</v>
      </c>
      <c r="B14" s="6">
        <v>53.260902404785199</v>
      </c>
      <c r="C14" s="6">
        <v>-1411</v>
      </c>
    </row>
    <row r="15" spans="1:3" ht="12.75">
      <c r="A15" s="5">
        <v>45352.125</v>
      </c>
      <c r="B15" s="6">
        <v>56.794261932372997</v>
      </c>
      <c r="C15" s="6">
        <v>-1411</v>
      </c>
    </row>
    <row r="16" spans="1:3" ht="12.75">
      <c r="A16" s="5">
        <v>45352.135416666664</v>
      </c>
      <c r="B16" s="6">
        <v>40.900074005127003</v>
      </c>
      <c r="C16" s="6">
        <v>-1411</v>
      </c>
    </row>
    <row r="17" spans="1:3" ht="12.75">
      <c r="A17" s="5">
        <v>45352.145833333328</v>
      </c>
      <c r="B17" s="6">
        <v>31.8275146484375</v>
      </c>
      <c r="C17" s="6">
        <v>-1411</v>
      </c>
    </row>
    <row r="18" spans="1:3" ht="12.75">
      <c r="A18" s="5">
        <v>45352.15625</v>
      </c>
      <c r="B18" s="6">
        <v>37.990238189697301</v>
      </c>
      <c r="C18" s="6">
        <v>-1411</v>
      </c>
    </row>
    <row r="19" spans="1:3" ht="12.75">
      <c r="A19" s="5">
        <v>45352.166666666664</v>
      </c>
      <c r="B19" s="6">
        <v>37.075233459472699</v>
      </c>
      <c r="C19" s="6">
        <v>-1411</v>
      </c>
    </row>
    <row r="20" spans="1:3" ht="12.75">
      <c r="A20" s="5">
        <v>45352.177083333328</v>
      </c>
      <c r="B20" s="6">
        <v>22.548322677612301</v>
      </c>
      <c r="C20" s="6">
        <v>-1411</v>
      </c>
    </row>
    <row r="21" spans="1:3" ht="12.75">
      <c r="A21" s="5">
        <v>45352.1875</v>
      </c>
      <c r="B21" s="6">
        <v>11.190390586853001</v>
      </c>
      <c r="C21" s="6">
        <v>-1411</v>
      </c>
    </row>
    <row r="22" spans="1:3" ht="12.75">
      <c r="A22" s="5">
        <v>45352.197916666664</v>
      </c>
      <c r="B22" s="6">
        <v>9.8691530227661097</v>
      </c>
      <c r="C22" s="6">
        <v>-1411.18310546875</v>
      </c>
    </row>
    <row r="23" spans="1:3" ht="12.75">
      <c r="A23" s="5">
        <v>45352.208333333328</v>
      </c>
      <c r="B23" s="6">
        <v>10.5678205490112</v>
      </c>
      <c r="C23" s="6">
        <v>-1413.99194335938</v>
      </c>
    </row>
    <row r="24" spans="1:3" ht="12.75">
      <c r="A24" s="5">
        <v>45352.21875</v>
      </c>
      <c r="B24" s="6">
        <v>6.4733176231384304</v>
      </c>
      <c r="C24" s="6">
        <v>-1414</v>
      </c>
    </row>
    <row r="25" spans="1:3" ht="12.75">
      <c r="A25" s="5">
        <v>45352.229166666664</v>
      </c>
      <c r="B25" s="6">
        <v>16.437820434570298</v>
      </c>
      <c r="C25" s="6">
        <v>-1414</v>
      </c>
    </row>
    <row r="26" spans="1:3" ht="12.75">
      <c r="A26" s="5">
        <v>45352.239583333328</v>
      </c>
      <c r="B26" s="6">
        <v>5.7620334625244096</v>
      </c>
      <c r="C26" s="6">
        <v>-1414</v>
      </c>
    </row>
    <row r="27" spans="1:3" ht="12.75">
      <c r="A27" s="5">
        <v>45352.25</v>
      </c>
      <c r="B27" s="6">
        <v>-19.517494201660199</v>
      </c>
      <c r="C27" s="6">
        <v>-1414</v>
      </c>
    </row>
    <row r="28" spans="1:3" ht="12.75">
      <c r="A28" s="5">
        <v>45352.260416666664</v>
      </c>
      <c r="B28" s="6">
        <v>-171.99478149414099</v>
      </c>
      <c r="C28" s="6">
        <v>-1414</v>
      </c>
    </row>
    <row r="29" spans="1:3" ht="12.75">
      <c r="A29" s="5">
        <v>45352.270833333328</v>
      </c>
      <c r="B29" s="6">
        <v>-200.836181640625</v>
      </c>
      <c r="C29" s="6">
        <v>-1414</v>
      </c>
    </row>
    <row r="30" spans="1:3" ht="12.75">
      <c r="A30" s="5">
        <v>45352.28125</v>
      </c>
      <c r="B30" s="6">
        <v>-208.67396545410199</v>
      </c>
      <c r="C30" s="6">
        <v>-1414</v>
      </c>
    </row>
    <row r="31" spans="1:3" ht="12.75">
      <c r="A31" s="5">
        <v>45352.291666666664</v>
      </c>
      <c r="B31" s="6">
        <v>-148.54006958007801</v>
      </c>
      <c r="C31" s="6">
        <v>-1414</v>
      </c>
    </row>
    <row r="32" spans="1:3" ht="12.75">
      <c r="A32" s="5">
        <v>45352.302083333328</v>
      </c>
      <c r="B32" s="6">
        <v>-167.27209472656301</v>
      </c>
      <c r="C32" s="6">
        <v>-1414</v>
      </c>
    </row>
    <row r="33" spans="1:3" ht="12.75">
      <c r="A33" s="5">
        <v>45352.3125</v>
      </c>
      <c r="B33" s="6">
        <v>-173.34967041015599</v>
      </c>
      <c r="C33" s="6">
        <v>-1414</v>
      </c>
    </row>
    <row r="34" spans="1:3" ht="12.75">
      <c r="A34" s="5">
        <v>45352.322916666664</v>
      </c>
      <c r="B34" s="6">
        <v>-200.48118591308599</v>
      </c>
      <c r="C34" s="6">
        <v>-1412.04833984375</v>
      </c>
    </row>
    <row r="35" spans="1:3" ht="12.75">
      <c r="A35" s="5">
        <v>45352.333333333328</v>
      </c>
      <c r="B35" s="6">
        <v>-208.92747497558599</v>
      </c>
      <c r="C35" s="6">
        <v>-1411</v>
      </c>
    </row>
    <row r="36" spans="1:3" ht="12.75">
      <c r="A36" s="5">
        <v>45352.34375</v>
      </c>
      <c r="B36" s="6">
        <v>-193.03558349609401</v>
      </c>
      <c r="C36" s="6">
        <v>-1411</v>
      </c>
    </row>
    <row r="37" spans="1:3" ht="12.75">
      <c r="A37" s="5">
        <v>45352.354166666664</v>
      </c>
      <c r="B37" s="6">
        <v>-182.59800720214801</v>
      </c>
      <c r="C37" s="6">
        <v>-1408.72497558594</v>
      </c>
    </row>
    <row r="38" spans="1:3" ht="12.75">
      <c r="A38" s="5">
        <v>45352.364583333328</v>
      </c>
      <c r="B38" s="6">
        <v>-189.820236206055</v>
      </c>
      <c r="C38" s="6">
        <v>-1408</v>
      </c>
    </row>
    <row r="39" spans="1:3" ht="12.75">
      <c r="A39" s="5">
        <v>45352.375</v>
      </c>
      <c r="B39" s="6">
        <v>-197.91963195800801</v>
      </c>
      <c r="C39" s="6">
        <v>-1405.00500488281</v>
      </c>
    </row>
    <row r="40" spans="1:3" ht="12.75">
      <c r="A40" s="5">
        <v>45352.385416666664</v>
      </c>
      <c r="B40" s="6">
        <v>-129.68557739257801</v>
      </c>
      <c r="C40" s="6">
        <v>-1404.54833984375</v>
      </c>
    </row>
    <row r="41" spans="1:3" ht="12.75">
      <c r="A41" s="5">
        <v>45352.395833333328</v>
      </c>
      <c r="B41" s="6">
        <v>-137.86517333984401</v>
      </c>
      <c r="C41" s="6">
        <v>-1402</v>
      </c>
    </row>
    <row r="42" spans="1:3" ht="12.75">
      <c r="A42" s="5">
        <v>45352.40625</v>
      </c>
      <c r="B42" s="6">
        <v>-150.45397949218801</v>
      </c>
      <c r="C42" s="6">
        <v>-1402</v>
      </c>
    </row>
    <row r="43" spans="1:3" ht="12.75">
      <c r="A43" s="5">
        <v>45352.416666666664</v>
      </c>
      <c r="B43" s="6">
        <v>-98.527145385742202</v>
      </c>
      <c r="C43" s="6">
        <v>-1399.61499023438</v>
      </c>
    </row>
    <row r="44" spans="1:3" ht="12.75">
      <c r="A44" s="5">
        <v>45352.427083333328</v>
      </c>
      <c r="B44" s="6">
        <v>-122.88425445556599</v>
      </c>
      <c r="C44" s="6">
        <v>-1399</v>
      </c>
    </row>
    <row r="45" spans="1:3" ht="12.75">
      <c r="A45" s="5">
        <v>45352.4375</v>
      </c>
      <c r="B45" s="6">
        <v>-161.96221923828099</v>
      </c>
      <c r="C45" s="6">
        <v>-1399</v>
      </c>
    </row>
    <row r="46" spans="1:3" ht="12.75">
      <c r="A46" s="5">
        <v>45352.447916666664</v>
      </c>
      <c r="B46" s="6">
        <v>-312.42547607421898</v>
      </c>
      <c r="C46" s="6">
        <v>-1398.73828125</v>
      </c>
    </row>
    <row r="47" spans="1:3" ht="12.75">
      <c r="A47" s="5">
        <v>45352.458333333328</v>
      </c>
      <c r="B47" s="6">
        <v>-286.01989746093801</v>
      </c>
      <c r="C47" s="6">
        <v>-1396</v>
      </c>
    </row>
    <row r="48" spans="1:3" ht="12.75">
      <c r="A48" s="5">
        <v>45352.46875</v>
      </c>
      <c r="B48" s="6">
        <v>-286.16687011718801</v>
      </c>
      <c r="C48" s="6">
        <v>-1396</v>
      </c>
    </row>
    <row r="49" spans="1:3" ht="12.75">
      <c r="A49" s="5">
        <v>45352.479166666664</v>
      </c>
      <c r="B49" s="6">
        <v>-229.60032653808599</v>
      </c>
      <c r="C49" s="6">
        <v>-1396</v>
      </c>
    </row>
    <row r="50" spans="1:3" ht="12.75">
      <c r="A50" s="5">
        <v>45352.489583333328</v>
      </c>
      <c r="B50" s="6">
        <v>-194.819412231445</v>
      </c>
      <c r="C50" s="6">
        <v>-1395.625</v>
      </c>
    </row>
    <row r="51" spans="1:3" ht="12.75">
      <c r="A51" s="5">
        <v>45352.5</v>
      </c>
      <c r="B51" s="6">
        <v>-181.57920837402301</v>
      </c>
      <c r="C51" s="6">
        <v>-1393</v>
      </c>
    </row>
    <row r="52" spans="1:3" ht="12.75">
      <c r="A52" s="5">
        <v>45352.510416666664</v>
      </c>
      <c r="B52" s="6">
        <v>-170.88531494140599</v>
      </c>
      <c r="C52" s="6">
        <v>-1393</v>
      </c>
    </row>
    <row r="53" spans="1:3" ht="12.75">
      <c r="A53" s="5">
        <v>45352.520833333328</v>
      </c>
      <c r="B53" s="6">
        <v>-168.226638793945</v>
      </c>
      <c r="C53" s="6">
        <v>-1393</v>
      </c>
    </row>
    <row r="54" spans="1:3" ht="12.75">
      <c r="A54" s="5">
        <v>45352.53125</v>
      </c>
      <c r="B54" s="6">
        <v>-268.41003417968801</v>
      </c>
      <c r="C54" s="6">
        <v>-1394.01831054688</v>
      </c>
    </row>
    <row r="55" spans="1:3" ht="12.75">
      <c r="A55" s="5">
        <v>45352.541666666664</v>
      </c>
      <c r="B55" s="6">
        <v>-279.49606323242199</v>
      </c>
      <c r="C55" s="6">
        <v>-1396</v>
      </c>
    </row>
    <row r="56" spans="1:3" ht="12.75">
      <c r="A56" s="5">
        <v>45352.552083333328</v>
      </c>
      <c r="B56" s="6">
        <v>-197.58430480957</v>
      </c>
      <c r="C56" s="6">
        <v>-1396</v>
      </c>
    </row>
    <row r="57" spans="1:3" ht="12.75">
      <c r="A57" s="5">
        <v>45352.5625</v>
      </c>
      <c r="B57" s="6">
        <v>-103.842895507813</v>
      </c>
      <c r="C57" s="6">
        <v>-1396</v>
      </c>
    </row>
    <row r="58" spans="1:3" ht="12.75">
      <c r="A58" s="5">
        <v>45352.572916666664</v>
      </c>
      <c r="B58" s="6">
        <v>-35.770511627197301</v>
      </c>
      <c r="C58" s="6">
        <v>-1396</v>
      </c>
    </row>
    <row r="59" spans="1:3" ht="12.75">
      <c r="A59" s="5">
        <v>45352.583333333328</v>
      </c>
      <c r="B59" s="6">
        <v>-35.908451080322301</v>
      </c>
      <c r="C59" s="6">
        <v>-1396</v>
      </c>
    </row>
    <row r="60" spans="1:3" ht="12.75">
      <c r="A60" s="5">
        <v>45352.59375</v>
      </c>
      <c r="B60" s="6">
        <v>28.848701477050799</v>
      </c>
      <c r="C60" s="6">
        <v>-1396</v>
      </c>
    </row>
    <row r="61" spans="1:3" ht="12.75">
      <c r="A61" s="5">
        <v>45352.604166666664</v>
      </c>
      <c r="B61" s="6">
        <v>67.554580688476605</v>
      </c>
      <c r="C61" s="6">
        <v>-1398.01940917969</v>
      </c>
    </row>
    <row r="62" spans="1:3" ht="12.75">
      <c r="A62" s="5">
        <v>45352.614583333328</v>
      </c>
      <c r="B62" s="6">
        <v>76.854644775390597</v>
      </c>
      <c r="C62" s="6">
        <v>-1403.38049316406</v>
      </c>
    </row>
    <row r="63" spans="1:3" ht="12.75">
      <c r="A63" s="5">
        <v>45352.625</v>
      </c>
      <c r="B63" s="6">
        <v>104.683952331543</v>
      </c>
      <c r="C63" s="6">
        <v>-1405</v>
      </c>
    </row>
    <row r="64" spans="1:3" ht="12.75">
      <c r="A64" s="5">
        <v>45352.635416666664</v>
      </c>
      <c r="B64" s="6">
        <v>169.15254211425801</v>
      </c>
      <c r="C64" s="6">
        <v>-1405</v>
      </c>
    </row>
    <row r="65" spans="1:3" ht="12.75">
      <c r="A65" s="5">
        <v>45352.645833333328</v>
      </c>
      <c r="B65" s="6">
        <v>203.91958618164099</v>
      </c>
      <c r="C65" s="6">
        <v>-1406.625</v>
      </c>
    </row>
    <row r="66" spans="1:3" ht="12.75">
      <c r="A66" s="5">
        <v>45352.65625</v>
      </c>
      <c r="B66" s="6">
        <v>173.88073730468801</v>
      </c>
      <c r="C66" s="6">
        <v>-1406.84167480469</v>
      </c>
    </row>
    <row r="67" spans="1:3" ht="12.75">
      <c r="A67" s="5">
        <v>45352.666666666664</v>
      </c>
      <c r="B67" s="6">
        <v>167.22326660156301</v>
      </c>
      <c r="C67" s="6">
        <v>-1405</v>
      </c>
    </row>
    <row r="68" spans="1:3" ht="12.75">
      <c r="A68" s="5">
        <v>45352.677083333328</v>
      </c>
      <c r="B68" s="6">
        <v>73.923645019531307</v>
      </c>
      <c r="C68" s="6">
        <v>-1405</v>
      </c>
    </row>
    <row r="69" spans="1:3" ht="12.75">
      <c r="A69" s="5">
        <v>45352.6875</v>
      </c>
      <c r="B69" s="6">
        <v>31.233100891113299</v>
      </c>
      <c r="C69" s="6">
        <v>-1405</v>
      </c>
    </row>
    <row r="70" spans="1:3" ht="12.75">
      <c r="A70" s="5">
        <v>45352.697916666664</v>
      </c>
      <c r="B70" s="6">
        <v>-2.7844896316528298</v>
      </c>
      <c r="C70" s="6">
        <v>-1405.69494628906</v>
      </c>
    </row>
    <row r="71" spans="1:3" ht="12.75">
      <c r="A71" s="5">
        <v>45352.708333333328</v>
      </c>
      <c r="B71" s="6">
        <v>-42.990615844726598</v>
      </c>
      <c r="C71" s="6">
        <v>-1408</v>
      </c>
    </row>
    <row r="72" spans="1:3" ht="12.75">
      <c r="A72" s="5">
        <v>45352.71875</v>
      </c>
      <c r="B72" s="6">
        <v>9.8863229751586896</v>
      </c>
      <c r="C72" s="6">
        <v>-1409.17504882813</v>
      </c>
    </row>
    <row r="73" spans="1:3" ht="12.75">
      <c r="A73" s="5">
        <v>45352.729166666664</v>
      </c>
      <c r="B73" s="6">
        <v>6.3439092636108398</v>
      </c>
      <c r="C73" s="6">
        <v>-1411</v>
      </c>
    </row>
    <row r="74" spans="1:3" ht="12.75">
      <c r="A74" s="5">
        <v>45352.739583333328</v>
      </c>
      <c r="B74" s="6">
        <v>-14.3683023452759</v>
      </c>
      <c r="C74" s="6">
        <v>-1411</v>
      </c>
    </row>
    <row r="75" spans="1:3" ht="12.75">
      <c r="A75" s="5">
        <v>45352.75</v>
      </c>
      <c r="B75" s="6">
        <v>-66.021293640136705</v>
      </c>
      <c r="C75" s="6">
        <v>-1411</v>
      </c>
    </row>
    <row r="76" spans="1:3" ht="12.75">
      <c r="A76" s="5">
        <v>45352.760416666664</v>
      </c>
      <c r="B76" s="6">
        <v>-167.252517700195</v>
      </c>
      <c r="C76" s="6">
        <v>-1411</v>
      </c>
    </row>
    <row r="77" spans="1:3" ht="12.75">
      <c r="A77" s="5">
        <v>45352.770833333328</v>
      </c>
      <c r="B77" s="6">
        <v>-167.00588989257801</v>
      </c>
      <c r="C77" s="6">
        <v>-1411</v>
      </c>
    </row>
    <row r="78" spans="1:3" ht="12.75">
      <c r="A78" s="5">
        <v>45352.78125</v>
      </c>
      <c r="B78" s="6">
        <v>-180.14733886718801</v>
      </c>
      <c r="C78" s="6">
        <v>-1411</v>
      </c>
    </row>
    <row r="79" spans="1:3" ht="12.75">
      <c r="A79" s="5">
        <v>45352.791666666664</v>
      </c>
      <c r="B79" s="6">
        <v>-196.53826904296901</v>
      </c>
      <c r="C79" s="6">
        <v>-1411</v>
      </c>
    </row>
    <row r="80" spans="1:3" ht="12.75">
      <c r="A80" s="5">
        <v>45352.802083333328</v>
      </c>
      <c r="B80" s="6">
        <v>-152.292236328125</v>
      </c>
      <c r="C80" s="6">
        <v>-1411</v>
      </c>
    </row>
    <row r="81" spans="1:3" ht="12.75">
      <c r="A81" s="5">
        <v>45352.8125</v>
      </c>
      <c r="B81" s="6">
        <v>-140.70349121093801</v>
      </c>
      <c r="C81" s="6">
        <v>-1411</v>
      </c>
    </row>
    <row r="82" spans="1:3" ht="12.75">
      <c r="A82" s="5">
        <v>45352.822916666664</v>
      </c>
      <c r="B82" s="6">
        <v>-138.52890014648401</v>
      </c>
      <c r="C82" s="6">
        <v>-1411</v>
      </c>
    </row>
    <row r="83" spans="1:3" ht="12.75">
      <c r="A83" s="5">
        <v>45352.833333333328</v>
      </c>
      <c r="B83" s="6">
        <v>-123.842658996582</v>
      </c>
      <c r="C83" s="6">
        <v>-1411</v>
      </c>
    </row>
    <row r="84" spans="1:3" ht="12.75">
      <c r="A84" s="5">
        <v>45352.84375</v>
      </c>
      <c r="B84" s="6">
        <v>-134.955154418945</v>
      </c>
      <c r="C84" s="6">
        <v>-1411</v>
      </c>
    </row>
    <row r="85" spans="1:3" ht="12.75">
      <c r="A85" s="5">
        <v>45352.854166666664</v>
      </c>
      <c r="B85" s="6">
        <v>-126.08561706543</v>
      </c>
      <c r="C85" s="6">
        <v>-1411</v>
      </c>
    </row>
    <row r="86" spans="1:3" ht="12.75">
      <c r="A86" s="5">
        <v>45352.864583333328</v>
      </c>
      <c r="B86" s="6">
        <v>-127.709144592285</v>
      </c>
      <c r="C86" s="6">
        <v>-1411</v>
      </c>
    </row>
    <row r="87" spans="1:3" ht="12.75">
      <c r="A87" s="5">
        <v>45352.875</v>
      </c>
      <c r="B87" s="6">
        <v>-118.670333862305</v>
      </c>
      <c r="C87" s="6">
        <v>-1411</v>
      </c>
    </row>
    <row r="88" spans="1:3" ht="12.75">
      <c r="A88" s="5">
        <v>45352.885416666664</v>
      </c>
      <c r="B88" s="6">
        <v>-128.85499572753901</v>
      </c>
      <c r="C88" s="6">
        <v>-1411</v>
      </c>
    </row>
    <row r="89" spans="1:3" ht="12.75">
      <c r="A89" s="5">
        <v>45352.895833333328</v>
      </c>
      <c r="B89" s="6">
        <v>-133.66326904296901</v>
      </c>
      <c r="C89" s="6">
        <v>-1411</v>
      </c>
    </row>
    <row r="90" spans="1:3" ht="12.75">
      <c r="A90" s="5">
        <v>45352.90625</v>
      </c>
      <c r="B90" s="6">
        <v>-133.514236450195</v>
      </c>
      <c r="C90" s="6">
        <v>-1411</v>
      </c>
    </row>
    <row r="91" spans="1:3" ht="12.75">
      <c r="A91" s="5">
        <v>45352.916666666664</v>
      </c>
      <c r="B91" s="6">
        <v>-101.042373657227</v>
      </c>
      <c r="C91" s="6">
        <v>-1411</v>
      </c>
    </row>
    <row r="92" spans="1:3" ht="12.75">
      <c r="A92" s="5">
        <v>45352.927083333328</v>
      </c>
      <c r="B92" s="6">
        <v>-19.528825759887699</v>
      </c>
      <c r="C92" s="6">
        <v>-1411</v>
      </c>
    </row>
    <row r="93" spans="1:3" ht="12.75">
      <c r="A93" s="5">
        <v>45352.9375</v>
      </c>
      <c r="B93" s="6">
        <v>10.809032440185501</v>
      </c>
      <c r="C93" s="6">
        <v>-1411</v>
      </c>
    </row>
    <row r="94" spans="1:3" ht="12.75">
      <c r="A94" s="5">
        <v>45352.947916666664</v>
      </c>
      <c r="B94" s="6">
        <v>7.5586695671081499</v>
      </c>
      <c r="C94" s="6">
        <v>-1411</v>
      </c>
    </row>
    <row r="95" spans="1:3" ht="12.75">
      <c r="A95" s="5">
        <v>45352.958333333328</v>
      </c>
      <c r="B95" s="6">
        <v>-10.286068916320801</v>
      </c>
      <c r="C95" s="6">
        <v>-1411</v>
      </c>
    </row>
    <row r="96" spans="1:3" ht="12.75">
      <c r="A96" s="5">
        <v>45352.96875</v>
      </c>
      <c r="B96" s="6">
        <v>-63.815311431884801</v>
      </c>
      <c r="C96" s="6">
        <v>-1411</v>
      </c>
    </row>
    <row r="97" spans="1:3" ht="12.75">
      <c r="A97" s="5">
        <v>45352.979166666664</v>
      </c>
      <c r="B97" s="6">
        <v>-67.851478576660199</v>
      </c>
      <c r="C97" s="6">
        <v>-1411</v>
      </c>
    </row>
    <row r="98" spans="1:3" ht="12.75">
      <c r="A98" s="5">
        <v>45352.989583333328</v>
      </c>
      <c r="B98" s="6">
        <v>-67.158615112304702</v>
      </c>
      <c r="C98" s="6">
        <v>-1411</v>
      </c>
    </row>
    <row r="99" spans="1:3" ht="12.75">
      <c r="A99" s="5">
        <v>45353</v>
      </c>
      <c r="B99" s="6">
        <v>-72.348678588867202</v>
      </c>
      <c r="C99" s="6">
        <v>-1411</v>
      </c>
    </row>
    <row r="100" spans="1:3" ht="12.75">
      <c r="A100" s="5">
        <v>45353.010416666664</v>
      </c>
      <c r="B100" s="6">
        <v>4.8310403823852504</v>
      </c>
      <c r="C100" s="6">
        <v>-1411</v>
      </c>
    </row>
    <row r="101" spans="1:3" ht="12.75">
      <c r="A101" s="5">
        <v>45353.020833333328</v>
      </c>
      <c r="B101" s="6">
        <v>27.792989730835</v>
      </c>
      <c r="C101" s="6">
        <v>-1411</v>
      </c>
    </row>
    <row r="102" spans="1:3" ht="12.75">
      <c r="A102" s="5">
        <v>45353.03125</v>
      </c>
      <c r="B102" s="6">
        <v>24.642084121704102</v>
      </c>
      <c r="C102" s="6">
        <v>-1411</v>
      </c>
    </row>
    <row r="103" spans="1:3" ht="12.75">
      <c r="A103" s="5">
        <v>45353.041666666664</v>
      </c>
      <c r="B103" s="6">
        <v>10.5331020355225</v>
      </c>
      <c r="C103" s="6">
        <v>-1411</v>
      </c>
    </row>
    <row r="104" spans="1:3" ht="12.75">
      <c r="A104" s="5">
        <v>45353.052083333328</v>
      </c>
      <c r="B104" s="6">
        <v>23.139574050903299</v>
      </c>
      <c r="C104" s="6">
        <v>-1411</v>
      </c>
    </row>
    <row r="105" spans="1:3" ht="12.75">
      <c r="A105" s="5">
        <v>45353.0625</v>
      </c>
      <c r="B105" s="6">
        <v>33.976367950439503</v>
      </c>
      <c r="C105" s="6">
        <v>-1411</v>
      </c>
    </row>
    <row r="106" spans="1:3" ht="12.75">
      <c r="A106" s="5">
        <v>45353.072916666664</v>
      </c>
      <c r="B106" s="6">
        <v>38.682868957519503</v>
      </c>
      <c r="C106" s="6">
        <v>-1411</v>
      </c>
    </row>
    <row r="107" spans="1:3" ht="12.75">
      <c r="A107" s="5">
        <v>45353.083333333328</v>
      </c>
      <c r="B107" s="6">
        <v>31.232889175415</v>
      </c>
      <c r="C107" s="6">
        <v>-1411</v>
      </c>
    </row>
    <row r="108" spans="1:3" ht="12.75">
      <c r="A108" s="5">
        <v>45353.09375</v>
      </c>
      <c r="B108" s="6">
        <v>45.666679382324197</v>
      </c>
      <c r="C108" s="6">
        <v>-1411</v>
      </c>
    </row>
    <row r="109" spans="1:3" ht="12.75">
      <c r="A109" s="5">
        <v>45353.104166666664</v>
      </c>
      <c r="B109" s="6">
        <v>39.910305023193402</v>
      </c>
      <c r="C109" s="6">
        <v>-1411</v>
      </c>
    </row>
    <row r="110" spans="1:3" ht="12.75">
      <c r="A110" s="5">
        <v>45353.114583333328</v>
      </c>
      <c r="B110" s="6">
        <v>44.439815521240199</v>
      </c>
      <c r="C110" s="6">
        <v>-1412.41162109375</v>
      </c>
    </row>
    <row r="111" spans="1:3" ht="12.75">
      <c r="A111" s="5">
        <v>45353.125</v>
      </c>
      <c r="B111" s="6">
        <v>32.806941986083999</v>
      </c>
      <c r="C111" s="6">
        <v>-1414</v>
      </c>
    </row>
    <row r="112" spans="1:3" ht="12.75">
      <c r="A112" s="5">
        <v>45353.135416666664</v>
      </c>
      <c r="B112" s="6">
        <v>45.504474639892599</v>
      </c>
      <c r="C112" s="6">
        <v>-1414</v>
      </c>
    </row>
    <row r="113" spans="1:3" ht="12.75">
      <c r="A113" s="5">
        <v>45353.145833333328</v>
      </c>
      <c r="B113" s="6">
        <v>48.3189086914063</v>
      </c>
      <c r="C113" s="6">
        <v>-1414</v>
      </c>
    </row>
    <row r="114" spans="1:3" ht="12.75">
      <c r="A114" s="5">
        <v>45353.15625</v>
      </c>
      <c r="B114" s="6">
        <v>47.293781280517599</v>
      </c>
      <c r="C114" s="6">
        <v>-1414</v>
      </c>
    </row>
    <row r="115" spans="1:3" ht="12.75">
      <c r="A115" s="5">
        <v>45353.166666666664</v>
      </c>
      <c r="B115" s="6">
        <v>50.760826110839801</v>
      </c>
      <c r="C115" s="6">
        <v>-1414</v>
      </c>
    </row>
    <row r="116" spans="1:3" ht="12.75">
      <c r="A116" s="5">
        <v>45353.177083333328</v>
      </c>
      <c r="B116" s="6">
        <v>67.921241760253906</v>
      </c>
      <c r="C116" s="6">
        <v>-1414</v>
      </c>
    </row>
    <row r="117" spans="1:3" ht="12.75">
      <c r="A117" s="5">
        <v>45353.1875</v>
      </c>
      <c r="B117" s="6">
        <v>76.075599670410199</v>
      </c>
      <c r="C117" s="6">
        <v>-1414</v>
      </c>
    </row>
    <row r="118" spans="1:3" ht="12.75">
      <c r="A118" s="5">
        <v>45353.197916666664</v>
      </c>
      <c r="B118" s="6">
        <v>96.394142150878906</v>
      </c>
      <c r="C118" s="6">
        <v>-1411.92504882813</v>
      </c>
    </row>
    <row r="119" spans="1:3" ht="12.75">
      <c r="A119" s="5">
        <v>45353.208333333328</v>
      </c>
      <c r="B119" s="6">
        <v>101.95236968994099</v>
      </c>
      <c r="C119" s="6">
        <v>-1411</v>
      </c>
    </row>
    <row r="120" spans="1:3" ht="12.75">
      <c r="A120" s="5">
        <v>45353.21875</v>
      </c>
      <c r="B120" s="6">
        <v>95.66796875</v>
      </c>
      <c r="C120" s="6">
        <v>-1411</v>
      </c>
    </row>
    <row r="121" spans="1:3" ht="12.75">
      <c r="A121" s="5">
        <v>45353.229166666664</v>
      </c>
      <c r="B121" s="6">
        <v>88.543663024902301</v>
      </c>
      <c r="C121" s="6">
        <v>-1411</v>
      </c>
    </row>
    <row r="122" spans="1:3" ht="12.75">
      <c r="A122" s="5">
        <v>45353.239583333328</v>
      </c>
      <c r="B122" s="6">
        <v>90.918937683105497</v>
      </c>
      <c r="C122" s="6">
        <v>-1412.47668457031</v>
      </c>
    </row>
    <row r="123" spans="1:3" ht="12.75">
      <c r="A123" s="5">
        <v>45353.25</v>
      </c>
      <c r="B123" s="6">
        <v>96.183784484863295</v>
      </c>
      <c r="C123" s="6">
        <v>-1414</v>
      </c>
    </row>
    <row r="124" spans="1:3" ht="12.75">
      <c r="A124" s="5">
        <v>45353.260416666664</v>
      </c>
      <c r="B124" s="6">
        <v>105.74609375</v>
      </c>
      <c r="C124" s="6">
        <v>-1414</v>
      </c>
    </row>
    <row r="125" spans="1:3" ht="12.75">
      <c r="A125" s="5">
        <v>45353.270833333328</v>
      </c>
      <c r="B125" s="6">
        <v>121.551239013672</v>
      </c>
      <c r="C125" s="6">
        <v>-1414</v>
      </c>
    </row>
    <row r="126" spans="1:3" ht="12.75">
      <c r="A126" s="5">
        <v>45353.28125</v>
      </c>
      <c r="B126" s="6">
        <v>141.61991882324199</v>
      </c>
      <c r="C126" s="6">
        <v>-1414</v>
      </c>
    </row>
    <row r="127" spans="1:3" ht="12.75">
      <c r="A127" s="5">
        <v>45353.291666666664</v>
      </c>
      <c r="B127" s="6">
        <v>153.99070739746099</v>
      </c>
      <c r="C127" s="6">
        <v>-1414</v>
      </c>
    </row>
    <row r="128" spans="1:3" ht="12.75">
      <c r="A128" s="5">
        <v>45353.302083333328</v>
      </c>
      <c r="B128" s="6">
        <v>150.85333251953099</v>
      </c>
      <c r="C128" s="6">
        <v>-1414</v>
      </c>
    </row>
    <row r="129" spans="1:3" ht="12.75">
      <c r="A129" s="5">
        <v>45353.3125</v>
      </c>
      <c r="B129" s="6">
        <v>162.54554748535199</v>
      </c>
      <c r="C129" s="6">
        <v>-1414</v>
      </c>
    </row>
    <row r="130" spans="1:3" ht="12.75">
      <c r="A130" s="5">
        <v>45353.322916666664</v>
      </c>
      <c r="B130" s="6">
        <v>151.99093627929699</v>
      </c>
      <c r="C130" s="6">
        <v>-1414</v>
      </c>
    </row>
    <row r="131" spans="1:3" ht="12.75">
      <c r="A131" s="5">
        <v>45353.333333333328</v>
      </c>
      <c r="B131" s="6">
        <v>137.45912170410199</v>
      </c>
      <c r="C131" s="6">
        <v>-1414</v>
      </c>
    </row>
    <row r="132" spans="1:3" ht="12.75">
      <c r="A132" s="5">
        <v>45353.34375</v>
      </c>
      <c r="B132" s="6">
        <v>178.857009887695</v>
      </c>
      <c r="C132" s="6">
        <v>-1414</v>
      </c>
    </row>
    <row r="133" spans="1:3" ht="12.75">
      <c r="A133" s="5">
        <v>45353.354166666664</v>
      </c>
      <c r="B133" s="6">
        <v>178.23698425293</v>
      </c>
      <c r="C133" s="6">
        <v>-1414</v>
      </c>
    </row>
    <row r="134" spans="1:3" ht="12.75">
      <c r="A134" s="5">
        <v>45353.364583333328</v>
      </c>
      <c r="B134" s="6">
        <v>161.74865722656301</v>
      </c>
      <c r="C134" s="6">
        <v>-1414</v>
      </c>
    </row>
    <row r="135" spans="1:3" ht="12.75">
      <c r="A135" s="5">
        <v>45353.375</v>
      </c>
      <c r="B135" s="6">
        <v>186.91690063476599</v>
      </c>
      <c r="C135" s="6">
        <v>-1414</v>
      </c>
    </row>
    <row r="136" spans="1:3" ht="12.75">
      <c r="A136" s="5">
        <v>45353.385416666664</v>
      </c>
      <c r="B136" s="6">
        <v>171.28329467773401</v>
      </c>
      <c r="C136" s="6">
        <v>-1411.73168945313</v>
      </c>
    </row>
    <row r="137" spans="1:3" ht="12.75">
      <c r="A137" s="5">
        <v>45353.395833333328</v>
      </c>
      <c r="B137" s="6">
        <v>192.259033203125</v>
      </c>
      <c r="C137" s="6">
        <v>-1411</v>
      </c>
    </row>
    <row r="138" spans="1:3" ht="12.75">
      <c r="A138" s="5">
        <v>45353.40625</v>
      </c>
      <c r="B138" s="6">
        <v>213.24919128418</v>
      </c>
      <c r="C138" s="6">
        <v>-1411</v>
      </c>
    </row>
    <row r="139" spans="1:3" ht="12.75">
      <c r="A139" s="5">
        <v>45353.416666666664</v>
      </c>
      <c r="B139" s="6">
        <v>218.10205078125</v>
      </c>
      <c r="C139" s="6">
        <v>-1411</v>
      </c>
    </row>
    <row r="140" spans="1:3" ht="12.75">
      <c r="A140" s="5">
        <v>45353.427083333328</v>
      </c>
      <c r="B140" s="6">
        <v>181.07362365722699</v>
      </c>
      <c r="C140" s="6">
        <v>-1409.26000976563</v>
      </c>
    </row>
    <row r="141" spans="1:3" ht="12.75">
      <c r="A141" s="5">
        <v>45353.4375</v>
      </c>
      <c r="B141" s="6">
        <v>173.730545043945</v>
      </c>
      <c r="C141" s="6">
        <v>-1408</v>
      </c>
    </row>
    <row r="142" spans="1:3" ht="12.75">
      <c r="A142" s="5">
        <v>45353.447916666664</v>
      </c>
      <c r="B142" s="6">
        <v>197.60008239746099</v>
      </c>
      <c r="C142" s="6">
        <v>-1408</v>
      </c>
    </row>
    <row r="143" spans="1:3" ht="12.75">
      <c r="A143" s="5">
        <v>45353.458333333328</v>
      </c>
      <c r="B143" s="6">
        <v>188.998046875</v>
      </c>
      <c r="C143" s="6">
        <v>-1406.43835449219</v>
      </c>
    </row>
    <row r="144" spans="1:3" ht="12.75">
      <c r="A144" s="5">
        <v>45353.46875</v>
      </c>
      <c r="B144" s="6">
        <v>211.51028442382801</v>
      </c>
      <c r="C144" s="6">
        <v>-1403.60498046875</v>
      </c>
    </row>
    <row r="145" spans="1:3" ht="12.75">
      <c r="A145" s="5">
        <v>45353.479166666664</v>
      </c>
      <c r="B145" s="6">
        <v>234.09329223632801</v>
      </c>
      <c r="C145" s="6">
        <v>-1402</v>
      </c>
    </row>
    <row r="146" spans="1:3" ht="12.75">
      <c r="A146" s="5">
        <v>45353.489583333328</v>
      </c>
      <c r="B146" s="6">
        <v>215.78038024902301</v>
      </c>
      <c r="C146" s="6">
        <v>-1402</v>
      </c>
    </row>
    <row r="147" spans="1:3" ht="12.75">
      <c r="A147" s="5">
        <v>45353.5</v>
      </c>
      <c r="B147" s="6">
        <v>218.91943359375</v>
      </c>
      <c r="C147" s="6">
        <v>-1401.82678222656</v>
      </c>
    </row>
    <row r="148" spans="1:3" ht="12.75">
      <c r="A148" s="5">
        <v>45353.510416666664</v>
      </c>
      <c r="B148" s="6">
        <v>208.74314880371099</v>
      </c>
      <c r="C148" s="6">
        <v>-1399.14489746094</v>
      </c>
    </row>
    <row r="149" spans="1:3" ht="12.75">
      <c r="A149" s="5">
        <v>45353.520833333328</v>
      </c>
      <c r="B149" s="6">
        <v>238.46618652343801</v>
      </c>
      <c r="C149" s="6">
        <v>-1399</v>
      </c>
    </row>
    <row r="150" spans="1:3" ht="12.75">
      <c r="A150" s="5">
        <v>45353.53125</v>
      </c>
      <c r="B150" s="6">
        <v>225.92150878906301</v>
      </c>
      <c r="C150" s="6">
        <v>-1399</v>
      </c>
    </row>
    <row r="151" spans="1:3" ht="12.75">
      <c r="A151" s="5">
        <v>45353.541666666664</v>
      </c>
      <c r="B151" s="6">
        <v>220.74174499511699</v>
      </c>
      <c r="C151" s="6">
        <v>-1398.52819824219</v>
      </c>
    </row>
    <row r="152" spans="1:3" ht="12.75">
      <c r="A152" s="5">
        <v>45353.552083333328</v>
      </c>
      <c r="B152" s="6">
        <v>228.6748046875</v>
      </c>
      <c r="C152" s="6">
        <v>-1396.8525390625</v>
      </c>
    </row>
    <row r="153" spans="1:3" ht="12.75">
      <c r="A153" s="5">
        <v>45353.5625</v>
      </c>
      <c r="B153" s="6">
        <v>213.98466491699199</v>
      </c>
      <c r="C153" s="6">
        <v>-1398.82434082031</v>
      </c>
    </row>
    <row r="154" spans="1:3" ht="12.75">
      <c r="A154" s="5">
        <v>45353.572916666664</v>
      </c>
      <c r="B154" s="6">
        <v>169.77450561523401</v>
      </c>
      <c r="C154" s="6">
        <v>-1398.09838867188</v>
      </c>
    </row>
    <row r="155" spans="1:3" ht="12.75">
      <c r="A155" s="5">
        <v>45353.583333333328</v>
      </c>
      <c r="B155" s="6">
        <v>160.436111450195</v>
      </c>
      <c r="C155" s="6">
        <v>-1397.38488769531</v>
      </c>
    </row>
    <row r="156" spans="1:3" ht="12.75">
      <c r="A156" s="5">
        <v>45353.59375</v>
      </c>
      <c r="B156" s="6">
        <v>178.16290283203099</v>
      </c>
      <c r="C156" s="6">
        <v>-1398.84887695313</v>
      </c>
    </row>
    <row r="157" spans="1:3" ht="12.75">
      <c r="A157" s="5">
        <v>45353.604166666664</v>
      </c>
      <c r="B157" s="6">
        <v>173.68203735351599</v>
      </c>
      <c r="C157" s="6">
        <v>-1396.04113769531</v>
      </c>
    </row>
    <row r="158" spans="1:3" ht="12.75">
      <c r="A158" s="5">
        <v>45353.614583333328</v>
      </c>
      <c r="B158" s="6">
        <v>165.29190063476599</v>
      </c>
      <c r="C158" s="6">
        <v>-1396</v>
      </c>
    </row>
    <row r="159" spans="1:3" ht="12.75">
      <c r="A159" s="5">
        <v>45353.625</v>
      </c>
      <c r="B159" s="6">
        <v>165.36021423339801</v>
      </c>
      <c r="C159" s="6">
        <v>-1396</v>
      </c>
    </row>
    <row r="160" spans="1:3" ht="12.75">
      <c r="A160" s="5">
        <v>45353.635416666664</v>
      </c>
      <c r="B160" s="6">
        <v>191.89944458007801</v>
      </c>
      <c r="C160" s="6">
        <v>-1396</v>
      </c>
    </row>
    <row r="161" spans="1:3" ht="12.75">
      <c r="A161" s="5">
        <v>45353.645833333328</v>
      </c>
      <c r="B161" s="6">
        <v>188.58743286132801</v>
      </c>
      <c r="C161" s="6">
        <v>-1396</v>
      </c>
    </row>
    <row r="162" spans="1:3" ht="12.75">
      <c r="A162" s="5">
        <v>45353.65625</v>
      </c>
      <c r="B162" s="6">
        <v>158.58169555664099</v>
      </c>
      <c r="C162" s="6">
        <v>-1396</v>
      </c>
    </row>
    <row r="163" spans="1:3" ht="12.75">
      <c r="A163" s="5">
        <v>45353.666666666664</v>
      </c>
      <c r="B163" s="6">
        <v>142.71321105957</v>
      </c>
      <c r="C163" s="6">
        <v>-1396</v>
      </c>
    </row>
    <row r="164" spans="1:3" ht="12.75">
      <c r="A164" s="5">
        <v>45353.677083333328</v>
      </c>
      <c r="B164" s="6">
        <v>143.33396911621099</v>
      </c>
      <c r="C164" s="6">
        <v>-1396</v>
      </c>
    </row>
    <row r="165" spans="1:3" ht="12.75">
      <c r="A165" s="5">
        <v>45353.6875</v>
      </c>
      <c r="B165" s="6">
        <v>126.560340881348</v>
      </c>
      <c r="C165" s="6">
        <v>-1396</v>
      </c>
    </row>
    <row r="166" spans="1:3" ht="12.75">
      <c r="A166" s="5">
        <v>45353.697916666664</v>
      </c>
      <c r="B166" s="6">
        <v>103.47287750244099</v>
      </c>
      <c r="C166" s="6">
        <v>-1396.0048828125</v>
      </c>
    </row>
    <row r="167" spans="1:3" ht="12.75">
      <c r="A167" s="5">
        <v>45353.708333333328</v>
      </c>
      <c r="B167" s="6">
        <v>73.632591247558594</v>
      </c>
      <c r="C167" s="6">
        <v>-1398.26342773438</v>
      </c>
    </row>
    <row r="168" spans="1:3" ht="12.75">
      <c r="A168" s="5">
        <v>45353.71875</v>
      </c>
      <c r="B168" s="6">
        <v>67.186286926269503</v>
      </c>
      <c r="C168" s="6">
        <v>-1399</v>
      </c>
    </row>
    <row r="169" spans="1:3" ht="12.75">
      <c r="A169" s="5">
        <v>45353.729166666664</v>
      </c>
      <c r="B169" s="6">
        <v>15.0134782791138</v>
      </c>
      <c r="C169" s="6">
        <v>-1399.89501953125</v>
      </c>
    </row>
    <row r="170" spans="1:3" ht="12.75">
      <c r="A170" s="5">
        <v>45353.739583333328</v>
      </c>
      <c r="B170" s="6">
        <v>-18.598485946655298</v>
      </c>
      <c r="C170" s="6">
        <v>-1402</v>
      </c>
    </row>
    <row r="171" spans="1:3" ht="12.75">
      <c r="A171" s="5">
        <v>45353.75</v>
      </c>
      <c r="B171" s="6">
        <v>-43.187042236328097</v>
      </c>
      <c r="C171" s="6">
        <v>-1403.29162597656</v>
      </c>
    </row>
    <row r="172" spans="1:3" ht="12.75">
      <c r="A172" s="5">
        <v>45353.760416666664</v>
      </c>
      <c r="B172" s="6">
        <v>-80.582283020019503</v>
      </c>
      <c r="C172" s="6">
        <v>-1405</v>
      </c>
    </row>
    <row r="173" spans="1:3" ht="12.75">
      <c r="A173" s="5">
        <v>45353.770833333328</v>
      </c>
      <c r="B173" s="6">
        <v>-81.839973449707003</v>
      </c>
      <c r="C173" s="6">
        <v>-1405</v>
      </c>
    </row>
    <row r="174" spans="1:3" ht="12.75">
      <c r="A174" s="5">
        <v>45353.78125</v>
      </c>
      <c r="B174" s="6">
        <v>-89.722091674804702</v>
      </c>
      <c r="C174" s="6">
        <v>-1405</v>
      </c>
    </row>
    <row r="175" spans="1:3" ht="12.75">
      <c r="A175" s="5">
        <v>45353.791666666664</v>
      </c>
      <c r="B175" s="6">
        <v>-67.092323303222699</v>
      </c>
      <c r="C175" s="6">
        <v>-1405</v>
      </c>
    </row>
    <row r="176" spans="1:3" ht="12.75">
      <c r="A176" s="5">
        <v>45353.802083333328</v>
      </c>
      <c r="B176" s="6">
        <v>-76.627227783203097</v>
      </c>
      <c r="C176" s="6">
        <v>-1405</v>
      </c>
    </row>
    <row r="177" spans="1:3" ht="12.75">
      <c r="A177" s="5">
        <v>45353.8125</v>
      </c>
      <c r="B177" s="6">
        <v>-60.942195892333999</v>
      </c>
      <c r="C177" s="6">
        <v>-1405</v>
      </c>
    </row>
    <row r="178" spans="1:3" ht="12.75">
      <c r="A178" s="5">
        <v>45353.822916666664</v>
      </c>
      <c r="B178" s="6">
        <v>-85.102958679199205</v>
      </c>
      <c r="C178" s="6">
        <v>-1405.36975097656</v>
      </c>
    </row>
    <row r="179" spans="1:3" ht="12.75">
      <c r="A179" s="5">
        <v>45353.833333333328</v>
      </c>
      <c r="B179" s="6">
        <v>-99.718894958496094</v>
      </c>
      <c r="C179" s="6">
        <v>-1406.47192382813</v>
      </c>
    </row>
    <row r="180" spans="1:3" ht="12.75">
      <c r="A180" s="5">
        <v>45353.84375</v>
      </c>
      <c r="B180" s="6">
        <v>-143.22392272949199</v>
      </c>
      <c r="C180" s="6">
        <v>-1405</v>
      </c>
    </row>
    <row r="181" spans="1:3" ht="12.75">
      <c r="A181" s="5">
        <v>45353.854166666664</v>
      </c>
      <c r="B181" s="6">
        <v>-158.68089294433599</v>
      </c>
      <c r="C181" s="6">
        <v>-1407.17504882813</v>
      </c>
    </row>
    <row r="182" spans="1:3" ht="12.75">
      <c r="A182" s="5">
        <v>45353.864583333328</v>
      </c>
      <c r="B182" s="6">
        <v>-160.37257385253901</v>
      </c>
      <c r="C182" s="6">
        <v>-1408.0361328125</v>
      </c>
    </row>
    <row r="183" spans="1:3" ht="12.75">
      <c r="A183" s="5">
        <v>45353.875</v>
      </c>
      <c r="B183" s="6">
        <v>-175.32125854492199</v>
      </c>
      <c r="C183" s="6">
        <v>-1409.94213867188</v>
      </c>
    </row>
    <row r="184" spans="1:3" ht="12.75">
      <c r="A184" s="5">
        <v>45353.885416666664</v>
      </c>
      <c r="B184" s="6">
        <v>-209.07493591308599</v>
      </c>
      <c r="C184" s="6">
        <v>-1411</v>
      </c>
    </row>
    <row r="185" spans="1:3" ht="12.75">
      <c r="A185" s="5">
        <v>45353.895833333328</v>
      </c>
      <c r="B185" s="6">
        <v>-227.85758972168</v>
      </c>
      <c r="C185" s="6">
        <v>-1411</v>
      </c>
    </row>
    <row r="186" spans="1:3" ht="12.75">
      <c r="A186" s="5">
        <v>45353.90625</v>
      </c>
      <c r="B186" s="6">
        <v>-244.33067321777301</v>
      </c>
      <c r="C186" s="6">
        <v>-1411</v>
      </c>
    </row>
    <row r="187" spans="1:3" ht="12.75">
      <c r="A187" s="5">
        <v>45353.916666666664</v>
      </c>
      <c r="B187" s="6">
        <v>-245.02610778808599</v>
      </c>
      <c r="C187" s="6">
        <v>-1411</v>
      </c>
    </row>
    <row r="188" spans="1:3" ht="12.75">
      <c r="A188" s="5">
        <v>45353.927083333328</v>
      </c>
      <c r="B188" s="6">
        <v>-216.39241027832</v>
      </c>
      <c r="C188" s="6">
        <v>-1411</v>
      </c>
    </row>
    <row r="189" spans="1:3" ht="12.75">
      <c r="A189" s="5">
        <v>45353.9375</v>
      </c>
      <c r="B189" s="6">
        <v>-203.12452697753901</v>
      </c>
      <c r="C189" s="6">
        <v>-1411</v>
      </c>
    </row>
    <row r="190" spans="1:3" ht="12.75">
      <c r="A190" s="5">
        <v>45353.947916666664</v>
      </c>
      <c r="B190" s="6">
        <v>-181.49533081054699</v>
      </c>
      <c r="C190" s="6">
        <v>-1411</v>
      </c>
    </row>
    <row r="191" spans="1:3" ht="12.75">
      <c r="A191" s="5">
        <v>45353.958333333328</v>
      </c>
      <c r="B191" s="6">
        <v>-168.06071472168</v>
      </c>
      <c r="C191" s="6">
        <v>-1411</v>
      </c>
    </row>
    <row r="192" spans="1:3" ht="12.75">
      <c r="A192" s="5">
        <v>45353.96875</v>
      </c>
      <c r="B192" s="6">
        <v>-257.76852416992199</v>
      </c>
      <c r="C192" s="6">
        <v>-1411</v>
      </c>
    </row>
    <row r="193" spans="1:3" ht="12.75">
      <c r="A193" s="5">
        <v>45353.979166666664</v>
      </c>
      <c r="B193" s="6">
        <v>-225.00112915039099</v>
      </c>
      <c r="C193" s="6">
        <v>-1411</v>
      </c>
    </row>
    <row r="194" spans="1:3" ht="12.75">
      <c r="A194" s="5">
        <v>45353.989583333328</v>
      </c>
      <c r="B194" s="6">
        <v>-207.74230957031301</v>
      </c>
      <c r="C194" s="6">
        <v>-1411.35827636719</v>
      </c>
    </row>
    <row r="195" spans="1:3" ht="12.75">
      <c r="A195" s="5">
        <v>45354</v>
      </c>
      <c r="B195" s="6">
        <v>-194.15531921386699</v>
      </c>
      <c r="C195" s="6">
        <v>-1414</v>
      </c>
    </row>
    <row r="196" spans="1:3" ht="12.75">
      <c r="A196" s="5">
        <v>45354.010416666664</v>
      </c>
      <c r="B196" s="6">
        <v>-226.74250793457</v>
      </c>
      <c r="C196" s="6">
        <v>-1414</v>
      </c>
    </row>
    <row r="197" spans="1:3" ht="12.75">
      <c r="A197" s="5">
        <v>45354.020833333328</v>
      </c>
      <c r="B197" s="6">
        <v>-268.55572509765602</v>
      </c>
      <c r="C197" s="6">
        <v>-1414</v>
      </c>
    </row>
    <row r="198" spans="1:3" ht="12.75">
      <c r="A198" s="5">
        <v>45354.03125</v>
      </c>
      <c r="B198" s="6">
        <v>-257.82727050781301</v>
      </c>
      <c r="C198" s="6">
        <v>-1414</v>
      </c>
    </row>
    <row r="199" spans="1:3" ht="12.75">
      <c r="A199" s="5">
        <v>45354.041666666664</v>
      </c>
      <c r="B199" s="6">
        <v>-225.55343627929699</v>
      </c>
      <c r="C199" s="6">
        <v>-1414</v>
      </c>
    </row>
    <row r="200" spans="1:3" ht="12.75">
      <c r="A200" s="5">
        <v>45354.052083333328</v>
      </c>
      <c r="B200" s="6">
        <v>-218.93917846679699</v>
      </c>
      <c r="C200" s="6">
        <v>-1414.1005859375</v>
      </c>
    </row>
    <row r="201" spans="1:3" ht="12.75">
      <c r="A201" s="5">
        <v>45354.0625</v>
      </c>
      <c r="B201" s="6">
        <v>-276.24911499023398</v>
      </c>
      <c r="C201" s="6">
        <v>-1416.61108398438</v>
      </c>
    </row>
    <row r="202" spans="1:3" ht="12.75">
      <c r="A202" s="5">
        <v>45354.072916666664</v>
      </c>
      <c r="B202" s="6">
        <v>-211.52178955078099</v>
      </c>
      <c r="C202" s="6">
        <v>-1417</v>
      </c>
    </row>
    <row r="203" spans="1:3" ht="12.75">
      <c r="A203" s="5">
        <v>45354.083333333328</v>
      </c>
      <c r="B203" s="6">
        <v>-192.03056335449199</v>
      </c>
      <c r="C203" s="6">
        <v>-1417</v>
      </c>
    </row>
    <row r="204" spans="1:3" ht="12.75">
      <c r="A204" s="5">
        <v>45354.09375</v>
      </c>
      <c r="B204" s="6">
        <v>-180.08854675293</v>
      </c>
      <c r="C204" s="6">
        <v>-1417</v>
      </c>
    </row>
    <row r="205" spans="1:3" ht="12.75">
      <c r="A205" s="5">
        <v>45354.104166666664</v>
      </c>
      <c r="B205" s="6">
        <v>-175.45216369628901</v>
      </c>
      <c r="C205" s="6">
        <v>-1417</v>
      </c>
    </row>
    <row r="206" spans="1:3" ht="12.75">
      <c r="A206" s="5">
        <v>45354.114583333328</v>
      </c>
      <c r="B206" s="6">
        <v>-175.04580688476599</v>
      </c>
      <c r="C206" s="6">
        <v>-1417</v>
      </c>
    </row>
    <row r="207" spans="1:3" ht="12.75">
      <c r="A207" s="5">
        <v>45354.125</v>
      </c>
      <c r="B207" s="6">
        <v>-174.18150329589801</v>
      </c>
      <c r="C207" s="6">
        <v>-1419.82836914063</v>
      </c>
    </row>
    <row r="208" spans="1:3" ht="12.75">
      <c r="A208" s="5">
        <v>45354.135416666664</v>
      </c>
      <c r="B208" s="6">
        <v>-150.59288024902301</v>
      </c>
      <c r="C208" s="6">
        <v>-1420</v>
      </c>
    </row>
    <row r="209" spans="1:3" ht="12.75">
      <c r="A209" s="5">
        <v>45354.145833333328</v>
      </c>
      <c r="B209" s="6">
        <v>-149.43711853027301</v>
      </c>
      <c r="C209" s="6">
        <v>-1420</v>
      </c>
    </row>
    <row r="210" spans="1:3" ht="12.75">
      <c r="A210" s="5">
        <v>45354.15625</v>
      </c>
      <c r="B210" s="6">
        <v>-145.99478149414099</v>
      </c>
      <c r="C210" s="6">
        <v>-1420.76672363281</v>
      </c>
    </row>
    <row r="211" spans="1:3" ht="12.75">
      <c r="A211" s="5">
        <v>45354.166666666664</v>
      </c>
      <c r="B211" s="6">
        <v>-138.14320373535199</v>
      </c>
      <c r="C211" s="6">
        <v>-1423</v>
      </c>
    </row>
    <row r="212" spans="1:3" ht="12.75">
      <c r="A212" s="5">
        <v>45354.177083333328</v>
      </c>
      <c r="B212" s="6">
        <v>-90.786102294921903</v>
      </c>
      <c r="C212" s="6">
        <v>-1423</v>
      </c>
    </row>
    <row r="213" spans="1:3" ht="12.75">
      <c r="A213" s="5">
        <v>45354.1875</v>
      </c>
      <c r="B213" s="6">
        <v>-83.081459045410199</v>
      </c>
      <c r="C213" s="6">
        <v>-1423</v>
      </c>
    </row>
    <row r="214" spans="1:3" ht="12.75">
      <c r="A214" s="5">
        <v>45354.197916666664</v>
      </c>
      <c r="B214" s="6">
        <v>-88.358467102050795</v>
      </c>
      <c r="C214" s="6">
        <v>-1423</v>
      </c>
    </row>
    <row r="215" spans="1:3" ht="12.75">
      <c r="A215" s="5">
        <v>45354.208333333328</v>
      </c>
      <c r="B215" s="6">
        <v>-61.346462249755902</v>
      </c>
      <c r="C215" s="6">
        <v>-1423</v>
      </c>
    </row>
    <row r="216" spans="1:3" ht="12.75">
      <c r="A216" s="5">
        <v>45354.21875</v>
      </c>
      <c r="B216" s="6">
        <v>-12.2092800140381</v>
      </c>
      <c r="C216" s="6">
        <v>-1423</v>
      </c>
    </row>
    <row r="217" spans="1:3" ht="12.75">
      <c r="A217" s="5">
        <v>45354.229166666664</v>
      </c>
      <c r="B217" s="6">
        <v>-7.60280513763428</v>
      </c>
      <c r="C217" s="6">
        <v>-1423</v>
      </c>
    </row>
    <row r="218" spans="1:3" ht="12.75">
      <c r="A218" s="5">
        <v>45354.239583333328</v>
      </c>
      <c r="B218" s="6">
        <v>-16.660039901733398</v>
      </c>
      <c r="C218" s="6">
        <v>-1423</v>
      </c>
    </row>
    <row r="219" spans="1:3" ht="12.75">
      <c r="A219" s="5">
        <v>45354.25</v>
      </c>
      <c r="B219" s="6">
        <v>-11.225248336791999</v>
      </c>
      <c r="C219" s="6">
        <v>-1423.00036621094</v>
      </c>
    </row>
    <row r="220" spans="1:3" ht="12.75">
      <c r="A220" s="5">
        <v>45354.260416666664</v>
      </c>
      <c r="B220" s="6">
        <v>3.7738897800445601</v>
      </c>
      <c r="C220" s="6">
        <v>-1425.46130371094</v>
      </c>
    </row>
    <row r="221" spans="1:3" ht="12.75">
      <c r="A221" s="5">
        <v>45354.270833333328</v>
      </c>
      <c r="B221" s="6">
        <v>9.9088392257690394</v>
      </c>
      <c r="C221" s="6">
        <v>-1426</v>
      </c>
    </row>
    <row r="222" spans="1:3" ht="12.75">
      <c r="A222" s="5">
        <v>45354.28125</v>
      </c>
      <c r="B222" s="6">
        <v>25.959892272949201</v>
      </c>
      <c r="C222" s="6">
        <v>-1426</v>
      </c>
    </row>
    <row r="223" spans="1:3" ht="12.75">
      <c r="A223" s="5">
        <v>45354.291666666664</v>
      </c>
      <c r="B223" s="6">
        <v>44.153312683105497</v>
      </c>
      <c r="C223" s="6">
        <v>-1426</v>
      </c>
    </row>
    <row r="224" spans="1:3" ht="12.75">
      <c r="A224" s="5">
        <v>45354.302083333328</v>
      </c>
      <c r="B224" s="6">
        <v>69.634513854980497</v>
      </c>
      <c r="C224" s="6">
        <v>-1426</v>
      </c>
    </row>
    <row r="225" spans="1:3" ht="12.75">
      <c r="A225" s="5">
        <v>45354.3125</v>
      </c>
      <c r="B225" s="6">
        <v>68.837905883789105</v>
      </c>
      <c r="C225" s="6">
        <v>-1424.48828125</v>
      </c>
    </row>
    <row r="226" spans="1:3" ht="12.75">
      <c r="A226" s="5">
        <v>45354.322916666664</v>
      </c>
      <c r="B226" s="6">
        <v>47.611980438232401</v>
      </c>
      <c r="C226" s="6">
        <v>-1423</v>
      </c>
    </row>
    <row r="227" spans="1:3" ht="12.75">
      <c r="A227" s="5">
        <v>45354.333333333328</v>
      </c>
      <c r="B227" s="6">
        <v>18.7748832702637</v>
      </c>
      <c r="C227" s="6">
        <v>-1423</v>
      </c>
    </row>
    <row r="228" spans="1:3" ht="12.75">
      <c r="A228" s="5">
        <v>45354.34375</v>
      </c>
      <c r="B228" s="6">
        <v>-48.803478240966797</v>
      </c>
      <c r="C228" s="6">
        <v>-1421.67504882813</v>
      </c>
    </row>
    <row r="229" spans="1:3" ht="12.75">
      <c r="A229" s="5">
        <v>45354.354166666664</v>
      </c>
      <c r="B229" s="6">
        <v>-35.919849395752003</v>
      </c>
      <c r="C229" s="6">
        <v>-1420</v>
      </c>
    </row>
    <row r="230" spans="1:3" ht="12.75">
      <c r="A230" s="5">
        <v>45354.364583333328</v>
      </c>
      <c r="B230" s="6">
        <v>-47.078292846679702</v>
      </c>
      <c r="C230" s="6">
        <v>-1419.90832519531</v>
      </c>
    </row>
    <row r="231" spans="1:3" ht="12.75">
      <c r="A231" s="5">
        <v>45354.375</v>
      </c>
      <c r="B231" s="6">
        <v>-32.844921112060497</v>
      </c>
      <c r="C231" s="6">
        <v>-1417</v>
      </c>
    </row>
    <row r="232" spans="1:3" ht="12.75">
      <c r="A232" s="5">
        <v>45354.385416666664</v>
      </c>
      <c r="B232" s="6">
        <v>-23.7863655090332</v>
      </c>
      <c r="C232" s="6">
        <v>-1417</v>
      </c>
    </row>
    <row r="233" spans="1:3" ht="12.75">
      <c r="A233" s="5">
        <v>45354.395833333328</v>
      </c>
      <c r="B233" s="6">
        <v>-133.136962890625</v>
      </c>
      <c r="C233" s="6">
        <v>-1416.15832519531</v>
      </c>
    </row>
    <row r="234" spans="1:3" ht="12.75">
      <c r="A234" s="5">
        <v>45354.40625</v>
      </c>
      <c r="B234" s="6">
        <v>-128.87147521972699</v>
      </c>
      <c r="C234" s="6">
        <v>-1414</v>
      </c>
    </row>
    <row r="235" spans="1:3" ht="12.75">
      <c r="A235" s="5">
        <v>45354.416666666664</v>
      </c>
      <c r="B235" s="6">
        <v>-81.247650146484403</v>
      </c>
      <c r="C235" s="6">
        <v>-1414</v>
      </c>
    </row>
    <row r="236" spans="1:3" ht="12.75">
      <c r="A236" s="5">
        <v>45354.427083333328</v>
      </c>
      <c r="B236" s="6">
        <v>-33.062747955322301</v>
      </c>
      <c r="C236" s="6">
        <v>-1414</v>
      </c>
    </row>
    <row r="237" spans="1:3" ht="12.75">
      <c r="A237" s="5">
        <v>45354.4375</v>
      </c>
      <c r="B237" s="6">
        <v>31.197639465331999</v>
      </c>
      <c r="C237" s="6">
        <v>-1413.46496582031</v>
      </c>
    </row>
    <row r="238" spans="1:3" ht="12.75">
      <c r="A238" s="5">
        <v>45354.447916666664</v>
      </c>
      <c r="B238" s="6">
        <v>53.667427062988303</v>
      </c>
      <c r="C238" s="6">
        <v>-1411</v>
      </c>
    </row>
    <row r="239" spans="1:3" ht="12.75">
      <c r="A239" s="5">
        <v>45354.458333333328</v>
      </c>
      <c r="B239" s="6">
        <v>54.736820220947301</v>
      </c>
      <c r="C239" s="6">
        <v>-1411</v>
      </c>
    </row>
    <row r="240" spans="1:3" ht="12.75">
      <c r="A240" s="5">
        <v>45354.46875</v>
      </c>
      <c r="B240" s="6">
        <v>31.0371799468994</v>
      </c>
      <c r="C240" s="6">
        <v>-1410.28283691406</v>
      </c>
    </row>
    <row r="241" spans="1:3" ht="12.75">
      <c r="A241" s="5">
        <v>45354.479166666664</v>
      </c>
      <c r="B241" s="6">
        <v>39.505245208740199</v>
      </c>
      <c r="C241" s="6">
        <v>-1408.11547851563</v>
      </c>
    </row>
    <row r="242" spans="1:3" ht="12.75">
      <c r="A242" s="5">
        <v>45354.489583333328</v>
      </c>
      <c r="B242" s="6">
        <v>47.736415863037102</v>
      </c>
      <c r="C242" s="6">
        <v>-1408</v>
      </c>
    </row>
    <row r="243" spans="1:3" ht="12.75">
      <c r="A243" s="5">
        <v>45354.5</v>
      </c>
      <c r="B243" s="6">
        <v>47.161334991455099</v>
      </c>
      <c r="C243" s="6">
        <v>-1407.03161621094</v>
      </c>
    </row>
    <row r="244" spans="1:3" ht="12.75">
      <c r="A244" s="5">
        <v>45354.510416666664</v>
      </c>
      <c r="B244" s="6">
        <v>39.573692321777301</v>
      </c>
      <c r="C244" s="6">
        <v>-1405</v>
      </c>
    </row>
    <row r="245" spans="1:3" ht="12.75">
      <c r="A245" s="5">
        <v>45354.520833333328</v>
      </c>
      <c r="B245" s="6">
        <v>12.965650558471699</v>
      </c>
      <c r="C245" s="6">
        <v>-1405</v>
      </c>
    </row>
    <row r="246" spans="1:3" ht="12.75">
      <c r="A246" s="5">
        <v>45354.53125</v>
      </c>
      <c r="B246" s="6">
        <v>-81.939605712890597</v>
      </c>
      <c r="C246" s="6">
        <v>-1405</v>
      </c>
    </row>
    <row r="247" spans="1:3" ht="12.75">
      <c r="A247" s="5">
        <v>45354.541666666664</v>
      </c>
      <c r="B247" s="6">
        <v>-57.795883178710902</v>
      </c>
      <c r="C247" s="6">
        <v>-1402.83837890625</v>
      </c>
    </row>
    <row r="248" spans="1:3" ht="12.75">
      <c r="A248" s="5">
        <v>45354.552083333328</v>
      </c>
      <c r="B248" s="6">
        <v>-30.128454208373999</v>
      </c>
      <c r="C248" s="6">
        <v>-1402</v>
      </c>
    </row>
    <row r="249" spans="1:3" ht="12.75">
      <c r="A249" s="5">
        <v>45354.5625</v>
      </c>
      <c r="B249" s="6">
        <v>-38.168796539306598</v>
      </c>
      <c r="C249" s="6">
        <v>-1402</v>
      </c>
    </row>
    <row r="250" spans="1:3" ht="12.75">
      <c r="A250" s="5">
        <v>45354.572916666664</v>
      </c>
      <c r="B250" s="6">
        <v>-11.328778266906699</v>
      </c>
      <c r="C250" s="6">
        <v>-1402</v>
      </c>
    </row>
    <row r="251" spans="1:3" ht="12.75">
      <c r="A251" s="5">
        <v>45354.583333333328</v>
      </c>
      <c r="B251" s="6">
        <v>-80.884109497070298</v>
      </c>
      <c r="C251" s="6">
        <v>-1402</v>
      </c>
    </row>
    <row r="252" spans="1:3" ht="12.75">
      <c r="A252" s="5">
        <v>45354.59375</v>
      </c>
      <c r="B252" s="6">
        <v>9.9133253097534197</v>
      </c>
      <c r="C252" s="6">
        <v>-1400.73828125</v>
      </c>
    </row>
    <row r="253" spans="1:3" ht="12.75">
      <c r="A253" s="5">
        <v>45354.604166666664</v>
      </c>
      <c r="B253" s="6">
        <v>-4.9551625251770002</v>
      </c>
      <c r="C253" s="6">
        <v>-1399</v>
      </c>
    </row>
    <row r="254" spans="1:3" ht="12.75">
      <c r="A254" s="5">
        <v>45354.614583333328</v>
      </c>
      <c r="B254" s="6">
        <v>-116.31568145752</v>
      </c>
      <c r="C254" s="6">
        <v>-1399</v>
      </c>
    </row>
    <row r="255" spans="1:3" ht="12.75">
      <c r="A255" s="5">
        <v>45354.625</v>
      </c>
      <c r="B255" s="6">
        <v>-150.86483764648401</v>
      </c>
      <c r="C255" s="6">
        <v>-1397.17163085938</v>
      </c>
    </row>
    <row r="256" spans="1:3" ht="12.75">
      <c r="A256" s="5">
        <v>45354.635416666664</v>
      </c>
      <c r="B256" s="6">
        <v>3.1734638214111301</v>
      </c>
      <c r="C256" s="6">
        <v>-1396</v>
      </c>
    </row>
    <row r="257" spans="1:3" ht="12.75">
      <c r="A257" s="5">
        <v>45354.645833333328</v>
      </c>
      <c r="B257" s="6">
        <v>5.7387647628784197</v>
      </c>
      <c r="C257" s="6">
        <v>-1396</v>
      </c>
    </row>
    <row r="258" spans="1:3" ht="12.75">
      <c r="A258" s="5">
        <v>45354.65625</v>
      </c>
      <c r="B258" s="6">
        <v>-55.088233947753899</v>
      </c>
      <c r="C258" s="6">
        <v>-1396</v>
      </c>
    </row>
    <row r="259" spans="1:3" ht="12.75">
      <c r="A259" s="5">
        <v>45354.666666666664</v>
      </c>
      <c r="B259" s="6">
        <v>-171.85134887695301</v>
      </c>
      <c r="C259" s="6">
        <v>-1397.26831054688</v>
      </c>
    </row>
    <row r="260" spans="1:3" ht="12.75">
      <c r="A260" s="5">
        <v>45354.677083333328</v>
      </c>
      <c r="B260" s="6">
        <v>23.161914825439499</v>
      </c>
      <c r="C260" s="6">
        <v>-1399</v>
      </c>
    </row>
    <row r="261" spans="1:3" ht="12.75">
      <c r="A261" s="5">
        <v>45354.6875</v>
      </c>
      <c r="B261" s="6">
        <v>40.303981781005902</v>
      </c>
      <c r="C261" s="6">
        <v>-1399</v>
      </c>
    </row>
    <row r="262" spans="1:3" ht="12.75">
      <c r="A262" s="5">
        <v>45354.697916666664</v>
      </c>
      <c r="B262" s="6">
        <v>-14.4917230606079</v>
      </c>
      <c r="C262" s="6">
        <v>-1399</v>
      </c>
    </row>
    <row r="263" spans="1:3" ht="12.75">
      <c r="A263" s="5">
        <v>45354.708333333328</v>
      </c>
      <c r="B263" s="6">
        <v>-34.368938446044901</v>
      </c>
      <c r="C263" s="6">
        <v>-1399</v>
      </c>
    </row>
    <row r="264" spans="1:3" ht="12.75">
      <c r="A264" s="5">
        <v>45354.71875</v>
      </c>
      <c r="B264" s="6">
        <v>-38.289009094238303</v>
      </c>
      <c r="C264" s="6">
        <v>-1399</v>
      </c>
    </row>
    <row r="265" spans="1:3" ht="12.75">
      <c r="A265" s="5">
        <v>45354.729166666664</v>
      </c>
      <c r="B265" s="6">
        <v>-54.347805023193402</v>
      </c>
      <c r="C265" s="6">
        <v>-1400.66162109375</v>
      </c>
    </row>
    <row r="266" spans="1:3" ht="12.75">
      <c r="A266" s="5">
        <v>45354.739583333328</v>
      </c>
      <c r="B266" s="6">
        <v>-37.187732696533203</v>
      </c>
      <c r="C266" s="6">
        <v>-1402</v>
      </c>
    </row>
    <row r="267" spans="1:3" ht="12.75">
      <c r="A267" s="5">
        <v>45354.75</v>
      </c>
      <c r="B267" s="6">
        <v>-49.585884094238303</v>
      </c>
      <c r="C267" s="6">
        <v>-1402</v>
      </c>
    </row>
    <row r="268" spans="1:3" ht="12.75">
      <c r="A268" s="5">
        <v>45354.760416666664</v>
      </c>
      <c r="B268" s="6">
        <v>-61.561126708984403</v>
      </c>
      <c r="C268" s="6">
        <v>-1403.63500976563</v>
      </c>
    </row>
    <row r="269" spans="1:3" ht="12.75">
      <c r="A269" s="5">
        <v>45354.770833333328</v>
      </c>
      <c r="B269" s="6">
        <v>-50.986656188964801</v>
      </c>
      <c r="C269" s="6">
        <v>-1405</v>
      </c>
    </row>
    <row r="270" spans="1:3" ht="12.75">
      <c r="A270" s="5">
        <v>45354.78125</v>
      </c>
      <c r="B270" s="6">
        <v>-43.553661346435497</v>
      </c>
      <c r="C270" s="6">
        <v>-1405</v>
      </c>
    </row>
    <row r="271" spans="1:3" ht="12.75">
      <c r="A271" s="5">
        <v>45354.791666666664</v>
      </c>
      <c r="B271" s="6">
        <v>-40.284488677978501</v>
      </c>
      <c r="C271" s="6">
        <v>-1405</v>
      </c>
    </row>
    <row r="272" spans="1:3" ht="12.75">
      <c r="A272" s="5">
        <v>45354.802083333328</v>
      </c>
      <c r="B272" s="6">
        <v>0.34242606163024902</v>
      </c>
      <c r="C272" s="6">
        <v>-1405</v>
      </c>
    </row>
    <row r="273" spans="1:3" ht="12.75">
      <c r="A273" s="5">
        <v>45354.8125</v>
      </c>
      <c r="B273" s="6">
        <v>4.4548268318176296</v>
      </c>
      <c r="C273" s="6">
        <v>-1406.67504882813</v>
      </c>
    </row>
    <row r="274" spans="1:3" ht="12.75">
      <c r="A274" s="5">
        <v>45354.822916666664</v>
      </c>
      <c r="B274" s="6">
        <v>9.9554691314697301</v>
      </c>
      <c r="C274" s="6">
        <v>-1408</v>
      </c>
    </row>
    <row r="275" spans="1:3" ht="12.75">
      <c r="A275" s="5">
        <v>45354.833333333328</v>
      </c>
      <c r="B275" s="6">
        <v>43.889858245849602</v>
      </c>
      <c r="C275" s="6">
        <v>-1408</v>
      </c>
    </row>
    <row r="276" spans="1:3" ht="12.75">
      <c r="A276" s="5">
        <v>45354.84375</v>
      </c>
      <c r="B276" s="6">
        <v>47.332366943359403</v>
      </c>
      <c r="C276" s="6">
        <v>-1408</v>
      </c>
    </row>
    <row r="277" spans="1:3" ht="12.75">
      <c r="A277" s="5">
        <v>45354.854166666664</v>
      </c>
      <c r="B277" s="6">
        <v>41.147483825683601</v>
      </c>
      <c r="C277" s="6">
        <v>-1408</v>
      </c>
    </row>
    <row r="278" spans="1:3" ht="12.75">
      <c r="A278" s="5">
        <v>45354.864583333328</v>
      </c>
      <c r="B278" s="6">
        <v>39.266231536865199</v>
      </c>
      <c r="C278" s="6">
        <v>-1408</v>
      </c>
    </row>
    <row r="279" spans="1:3" ht="12.75">
      <c r="A279" s="5">
        <v>45354.875</v>
      </c>
      <c r="B279" s="6">
        <v>19.630802154541001</v>
      </c>
      <c r="C279" s="6">
        <v>-1410.12829589844</v>
      </c>
    </row>
    <row r="280" spans="1:3" ht="12.75">
      <c r="A280" s="5">
        <v>45354.885416666664</v>
      </c>
      <c r="B280" s="6">
        <v>-56.4940185546875</v>
      </c>
      <c r="C280" s="6">
        <v>-1411</v>
      </c>
    </row>
    <row r="281" spans="1:3" ht="12.75">
      <c r="A281" s="5">
        <v>45354.895833333328</v>
      </c>
      <c r="B281" s="6">
        <v>-77.051063537597699</v>
      </c>
      <c r="C281" s="6">
        <v>-1411</v>
      </c>
    </row>
    <row r="282" spans="1:3" ht="12.75">
      <c r="A282" s="5">
        <v>45354.90625</v>
      </c>
      <c r="B282" s="6">
        <v>-57.562232971191399</v>
      </c>
      <c r="C282" s="6">
        <v>-1411</v>
      </c>
    </row>
    <row r="283" spans="1:3" ht="12.75">
      <c r="A283" s="5">
        <v>45354.916666666664</v>
      </c>
      <c r="B283" s="6">
        <v>-45.886524200439503</v>
      </c>
      <c r="C283" s="6">
        <v>-1410.99987792969</v>
      </c>
    </row>
    <row r="284" spans="1:3" ht="12.75">
      <c r="A284" s="5">
        <v>45354.927083333328</v>
      </c>
      <c r="B284" s="6">
        <v>-75.578109741210895</v>
      </c>
      <c r="C284" s="6">
        <v>-1409.21520996094</v>
      </c>
    </row>
    <row r="285" spans="1:3" ht="12.75">
      <c r="A285" s="5">
        <v>45354.9375</v>
      </c>
      <c r="B285" s="6">
        <v>-77.859909057617202</v>
      </c>
      <c r="C285" s="6">
        <v>-1408</v>
      </c>
    </row>
    <row r="286" spans="1:3" ht="12.75">
      <c r="A286" s="5">
        <v>45354.947916666664</v>
      </c>
      <c r="B286" s="6">
        <v>-62.1516723632813</v>
      </c>
      <c r="C286" s="6">
        <v>-1408</v>
      </c>
    </row>
    <row r="287" spans="1:3" ht="12.75">
      <c r="A287" s="5">
        <v>45354.958333333328</v>
      </c>
      <c r="B287" s="6">
        <v>-53.849658966064503</v>
      </c>
      <c r="C287" s="6">
        <v>-1408.61828613281</v>
      </c>
    </row>
    <row r="288" spans="1:3" ht="12.75">
      <c r="A288" s="5">
        <v>45354.96875</v>
      </c>
      <c r="B288" s="6">
        <v>-52.561969757080099</v>
      </c>
      <c r="C288" s="6">
        <v>-1411</v>
      </c>
    </row>
    <row r="289" spans="1:3" ht="12.75">
      <c r="A289" s="5">
        <v>45354.979166666664</v>
      </c>
      <c r="B289" s="6">
        <v>-40.167388916015597</v>
      </c>
      <c r="C289" s="6">
        <v>-1411</v>
      </c>
    </row>
    <row r="290" spans="1:3" ht="12.75">
      <c r="A290" s="5">
        <v>45354.989583333328</v>
      </c>
      <c r="B290" s="6">
        <v>-38.561538696289098</v>
      </c>
      <c r="C290" s="6">
        <v>-1411</v>
      </c>
    </row>
    <row r="291" spans="1:3" ht="12.75">
      <c r="A291" s="5">
        <v>45355</v>
      </c>
      <c r="B291" s="6">
        <v>-16.2538032531738</v>
      </c>
      <c r="C291" s="6">
        <v>-1411</v>
      </c>
    </row>
    <row r="292" spans="1:3" ht="12.75">
      <c r="A292" s="5">
        <v>45355.010416666664</v>
      </c>
      <c r="B292" s="6">
        <v>48.174789428710902</v>
      </c>
      <c r="C292" s="6">
        <v>-1411</v>
      </c>
    </row>
    <row r="293" spans="1:3" ht="12.75">
      <c r="A293" s="5">
        <v>45355.020833333328</v>
      </c>
      <c r="B293" s="6">
        <v>49.639087677002003</v>
      </c>
      <c r="C293" s="6">
        <v>-1411</v>
      </c>
    </row>
    <row r="294" spans="1:3" ht="12.75">
      <c r="A294" s="5">
        <v>45355.03125</v>
      </c>
      <c r="B294" s="6">
        <v>45.768222808837898</v>
      </c>
      <c r="C294" s="6">
        <v>-1411</v>
      </c>
    </row>
    <row r="295" spans="1:3" ht="12.75">
      <c r="A295" s="5">
        <v>45355.041666666664</v>
      </c>
      <c r="B295" s="6">
        <v>44.125724792480497</v>
      </c>
      <c r="C295" s="6">
        <v>-1411</v>
      </c>
    </row>
    <row r="296" spans="1:3" ht="12.75">
      <c r="A296" s="5">
        <v>45355.052083333328</v>
      </c>
      <c r="B296" s="6">
        <v>22.022022247314499</v>
      </c>
      <c r="C296" s="6">
        <v>-1413.60168457031</v>
      </c>
    </row>
    <row r="297" spans="1:3" ht="12.75">
      <c r="A297" s="5">
        <v>45355.0625</v>
      </c>
      <c r="B297" s="6">
        <v>24.549337387085</v>
      </c>
      <c r="C297" s="6">
        <v>-1414</v>
      </c>
    </row>
    <row r="298" spans="1:3" ht="12.75">
      <c r="A298" s="5">
        <v>45355.072916666664</v>
      </c>
      <c r="B298" s="6">
        <v>26.271614074706999</v>
      </c>
      <c r="C298" s="6">
        <v>-1414</v>
      </c>
    </row>
    <row r="299" spans="1:3" ht="12.75">
      <c r="A299" s="5">
        <v>45355.083333333328</v>
      </c>
      <c r="B299" s="6">
        <v>22.150579452514599</v>
      </c>
      <c r="C299" s="6">
        <v>-1414</v>
      </c>
    </row>
    <row r="300" spans="1:3" ht="12.75">
      <c r="A300" s="5">
        <v>45355.09375</v>
      </c>
      <c r="B300" s="6">
        <v>24.133796691894499</v>
      </c>
      <c r="C300" s="6">
        <v>-1415.14331054688</v>
      </c>
    </row>
    <row r="301" spans="1:3" ht="12.75">
      <c r="A301" s="5">
        <v>45355.104166666664</v>
      </c>
      <c r="B301" s="6">
        <v>4.8293099403381303</v>
      </c>
      <c r="C301" s="6">
        <v>-1417</v>
      </c>
    </row>
    <row r="302" spans="1:3" ht="12.75">
      <c r="A302" s="5">
        <v>45355.114583333328</v>
      </c>
      <c r="B302" s="6">
        <v>11.2091407775879</v>
      </c>
      <c r="C302" s="6">
        <v>-1417</v>
      </c>
    </row>
    <row r="303" spans="1:3" ht="12.75">
      <c r="A303" s="5">
        <v>45355.125</v>
      </c>
      <c r="B303" s="6">
        <v>17.808406829833999</v>
      </c>
      <c r="C303" s="6">
        <v>-1417</v>
      </c>
    </row>
    <row r="304" spans="1:3" ht="12.75">
      <c r="A304" s="5">
        <v>45355.135416666664</v>
      </c>
      <c r="B304" s="6">
        <v>10.333310127258301</v>
      </c>
      <c r="C304" s="6">
        <v>-1417</v>
      </c>
    </row>
    <row r="305" spans="1:3" ht="12.75">
      <c r="A305" s="5">
        <v>45355.145833333328</v>
      </c>
      <c r="B305" s="6">
        <v>7.7591066360473597</v>
      </c>
      <c r="C305" s="6">
        <v>-1417</v>
      </c>
    </row>
    <row r="306" spans="1:3" ht="12.75">
      <c r="A306" s="5">
        <v>45355.15625</v>
      </c>
      <c r="B306" s="6">
        <v>15.702680587768601</v>
      </c>
      <c r="C306" s="6">
        <v>-1419.31164550781</v>
      </c>
    </row>
    <row r="307" spans="1:3" ht="12.75">
      <c r="A307" s="5">
        <v>45355.166666666664</v>
      </c>
      <c r="B307" s="6">
        <v>18.208227157592798</v>
      </c>
      <c r="C307" s="6">
        <v>-1420</v>
      </c>
    </row>
    <row r="308" spans="1:3" ht="12.75">
      <c r="A308" s="5">
        <v>45355.177083333328</v>
      </c>
      <c r="B308" s="6">
        <v>25.469915390014599</v>
      </c>
      <c r="C308" s="6">
        <v>-1420</v>
      </c>
    </row>
    <row r="309" spans="1:3" ht="12.75">
      <c r="A309" s="5">
        <v>45355.1875</v>
      </c>
      <c r="B309" s="6">
        <v>36.953556060791001</v>
      </c>
      <c r="C309" s="6">
        <v>-1420</v>
      </c>
    </row>
    <row r="310" spans="1:3" ht="12.75">
      <c r="A310" s="5">
        <v>45355.197916666664</v>
      </c>
      <c r="B310" s="6">
        <v>36.52099609375</v>
      </c>
      <c r="C310" s="6">
        <v>-1420</v>
      </c>
    </row>
    <row r="311" spans="1:3" ht="12.75">
      <c r="A311" s="5">
        <v>45355.208333333328</v>
      </c>
      <c r="B311" s="6">
        <v>28.6639213562012</v>
      </c>
      <c r="C311" s="6">
        <v>-1420</v>
      </c>
    </row>
    <row r="312" spans="1:3" ht="12.75">
      <c r="A312" s="5">
        <v>45355.21875</v>
      </c>
      <c r="B312" s="6">
        <v>-13.171450614929199</v>
      </c>
      <c r="C312" s="6">
        <v>-1420</v>
      </c>
    </row>
    <row r="313" spans="1:3" ht="12.75">
      <c r="A313" s="5">
        <v>45355.229166666664</v>
      </c>
      <c r="B313" s="6">
        <v>-9.6221590042114293</v>
      </c>
      <c r="C313" s="6">
        <v>-1420</v>
      </c>
    </row>
    <row r="314" spans="1:3" ht="12.75">
      <c r="A314" s="5">
        <v>45355.239583333328</v>
      </c>
      <c r="B314" s="6">
        <v>-16.079505920410199</v>
      </c>
      <c r="C314" s="6">
        <v>-1420</v>
      </c>
    </row>
    <row r="315" spans="1:3" ht="12.75">
      <c r="A315" s="5">
        <v>45355.25</v>
      </c>
      <c r="B315" s="6">
        <v>-42.362052917480497</v>
      </c>
      <c r="C315" s="6">
        <v>-1420</v>
      </c>
    </row>
    <row r="316" spans="1:3" ht="12.75">
      <c r="A316" s="5">
        <v>45355.260416666664</v>
      </c>
      <c r="B316" s="6">
        <v>-154.646484375</v>
      </c>
      <c r="C316" s="6">
        <v>-1420</v>
      </c>
    </row>
    <row r="317" spans="1:3" ht="12.75">
      <c r="A317" s="5">
        <v>45355.270833333328</v>
      </c>
      <c r="B317" s="6">
        <v>-161.31417846679699</v>
      </c>
      <c r="C317" s="6">
        <v>-1420</v>
      </c>
    </row>
    <row r="318" spans="1:3" ht="12.75">
      <c r="A318" s="5">
        <v>45355.28125</v>
      </c>
      <c r="B318" s="6">
        <v>-136.92442321777301</v>
      </c>
      <c r="C318" s="6">
        <v>-1421.63500976563</v>
      </c>
    </row>
    <row r="319" spans="1:3" ht="12.75">
      <c r="A319" s="5">
        <v>45355.291666666664</v>
      </c>
      <c r="B319" s="6">
        <v>-112.39427947998</v>
      </c>
      <c r="C319" s="6">
        <v>-1422.9970703125</v>
      </c>
    </row>
    <row r="320" spans="1:3" ht="12.75">
      <c r="A320" s="5">
        <v>45355.302083333328</v>
      </c>
      <c r="B320" s="6">
        <v>-155.10182189941401</v>
      </c>
      <c r="C320" s="6">
        <v>-1421.33459472656</v>
      </c>
    </row>
    <row r="321" spans="1:3" ht="12.75">
      <c r="A321" s="5">
        <v>45355.3125</v>
      </c>
      <c r="B321" s="6">
        <v>-152.43299865722699</v>
      </c>
      <c r="C321" s="6">
        <v>-1420</v>
      </c>
    </row>
    <row r="322" spans="1:3" ht="12.75">
      <c r="A322" s="5">
        <v>45355.322916666664</v>
      </c>
      <c r="B322" s="6">
        <v>-133.64732360839801</v>
      </c>
      <c r="C322" s="6">
        <v>-1420</v>
      </c>
    </row>
    <row r="323" spans="1:3" ht="12.75">
      <c r="A323" s="5">
        <v>45355.333333333328</v>
      </c>
      <c r="B323" s="6">
        <v>-125.501586914063</v>
      </c>
      <c r="C323" s="6">
        <v>-1417.97058105469</v>
      </c>
    </row>
    <row r="324" spans="1:3" ht="12.75">
      <c r="A324" s="5">
        <v>45355.34375</v>
      </c>
      <c r="B324" s="6">
        <v>-99.627136230468807</v>
      </c>
      <c r="C324" s="6">
        <v>-1414.05944824219</v>
      </c>
    </row>
    <row r="325" spans="1:3" ht="12.75">
      <c r="A325" s="5">
        <v>45355.354166666664</v>
      </c>
      <c r="B325" s="6">
        <v>-81.025390625</v>
      </c>
      <c r="C325" s="6">
        <v>-1414</v>
      </c>
    </row>
    <row r="326" spans="1:3" ht="12.75">
      <c r="A326" s="5">
        <v>45355.364583333328</v>
      </c>
      <c r="B326" s="6">
        <v>-67.892723083496094</v>
      </c>
      <c r="C326" s="6">
        <v>-1414</v>
      </c>
    </row>
    <row r="327" spans="1:3" ht="12.75">
      <c r="A327" s="5">
        <v>45355.375</v>
      </c>
      <c r="B327" s="6">
        <v>-55.605075836181598</v>
      </c>
      <c r="C327" s="6">
        <v>-1414</v>
      </c>
    </row>
    <row r="328" spans="1:3" ht="12.75">
      <c r="A328" s="5">
        <v>45355.385416666664</v>
      </c>
      <c r="B328" s="6">
        <v>45.3630561828613</v>
      </c>
      <c r="C328" s="6">
        <v>-1414</v>
      </c>
    </row>
    <row r="329" spans="1:3" ht="12.75">
      <c r="A329" s="5">
        <v>45355.395833333328</v>
      </c>
      <c r="B329" s="6">
        <v>76.017402648925795</v>
      </c>
      <c r="C329" s="6">
        <v>-1413.33557128906</v>
      </c>
    </row>
    <row r="330" spans="1:3" ht="12.75">
      <c r="A330" s="5">
        <v>45355.40625</v>
      </c>
      <c r="B330" s="6">
        <v>94.884208679199205</v>
      </c>
      <c r="C330" s="6">
        <v>-1411.16772460938</v>
      </c>
    </row>
    <row r="331" spans="1:3" ht="12.75">
      <c r="A331" s="5">
        <v>45355.416666666664</v>
      </c>
      <c r="B331" s="6">
        <v>87.195075988769503</v>
      </c>
      <c r="C331" s="6">
        <v>-1411</v>
      </c>
    </row>
    <row r="332" spans="1:3" ht="12.75">
      <c r="A332" s="5">
        <v>45355.427083333328</v>
      </c>
      <c r="B332" s="6">
        <v>93.596649169921903</v>
      </c>
      <c r="C332" s="6">
        <v>-1411</v>
      </c>
    </row>
    <row r="333" spans="1:3" ht="12.75">
      <c r="A333" s="5">
        <v>45355.4375</v>
      </c>
      <c r="B333" s="6">
        <v>96.291007995605497</v>
      </c>
      <c r="C333" s="6">
        <v>-1411</v>
      </c>
    </row>
    <row r="334" spans="1:3" ht="12.75">
      <c r="A334" s="5">
        <v>45355.447916666664</v>
      </c>
      <c r="B334" s="6">
        <v>96.562728881835895</v>
      </c>
      <c r="C334" s="6">
        <v>-1410.35827636719</v>
      </c>
    </row>
    <row r="335" spans="1:3" ht="12.75">
      <c r="A335" s="5">
        <v>45355.458333333328</v>
      </c>
      <c r="B335" s="6">
        <v>105.251388549805</v>
      </c>
      <c r="C335" s="6">
        <v>-1408</v>
      </c>
    </row>
    <row r="336" spans="1:3" ht="12.75">
      <c r="A336" s="5">
        <v>45355.46875</v>
      </c>
      <c r="B336" s="6">
        <v>150.11442565918</v>
      </c>
      <c r="C336" s="6">
        <v>-1408</v>
      </c>
    </row>
    <row r="337" spans="1:3" ht="12.75">
      <c r="A337" s="5">
        <v>45355.479166666664</v>
      </c>
      <c r="B337" s="6">
        <v>148.77891540527301</v>
      </c>
      <c r="C337" s="6">
        <v>-1408</v>
      </c>
    </row>
    <row r="338" spans="1:3" ht="12.75">
      <c r="A338" s="5">
        <v>45355.489583333328</v>
      </c>
      <c r="B338" s="6">
        <v>148.90800476074199</v>
      </c>
      <c r="C338" s="6">
        <v>-1408</v>
      </c>
    </row>
    <row r="339" spans="1:3" ht="12.75">
      <c r="A339" s="5">
        <v>45355.5</v>
      </c>
      <c r="B339" s="6">
        <v>133.40196228027301</v>
      </c>
      <c r="C339" s="6">
        <v>-1408</v>
      </c>
    </row>
    <row r="340" spans="1:3" ht="12.75">
      <c r="A340" s="5">
        <v>45355.510416666664</v>
      </c>
      <c r="B340" s="6">
        <v>181.44747924804699</v>
      </c>
      <c r="C340" s="6">
        <v>-1406.98107910156</v>
      </c>
    </row>
    <row r="341" spans="1:3" ht="12.75">
      <c r="A341" s="5">
        <v>45355.520833333328</v>
      </c>
      <c r="B341" s="6">
        <v>169.97389221191401</v>
      </c>
      <c r="C341" s="6">
        <v>-1405.03393554688</v>
      </c>
    </row>
    <row r="342" spans="1:3" ht="12.75">
      <c r="A342" s="5">
        <v>45355.53125</v>
      </c>
      <c r="B342" s="6">
        <v>150.70986938476599</v>
      </c>
      <c r="C342" s="6">
        <v>-1405</v>
      </c>
    </row>
    <row r="343" spans="1:3" ht="12.75">
      <c r="A343" s="5">
        <v>45355.541666666664</v>
      </c>
      <c r="B343" s="6">
        <v>156.14178466796901</v>
      </c>
      <c r="C343" s="6">
        <v>-1405</v>
      </c>
    </row>
    <row r="344" spans="1:3" ht="12.75">
      <c r="A344" s="5">
        <v>45355.552083333328</v>
      </c>
      <c r="B344" s="6">
        <v>99.830970764160199</v>
      </c>
      <c r="C344" s="6">
        <v>-1405</v>
      </c>
    </row>
    <row r="345" spans="1:3" ht="12.75">
      <c r="A345" s="5">
        <v>45355.5625</v>
      </c>
      <c r="B345" s="6">
        <v>53.1130180358887</v>
      </c>
      <c r="C345" s="6">
        <v>-1405</v>
      </c>
    </row>
    <row r="346" spans="1:3" ht="12.75">
      <c r="A346" s="5">
        <v>45355.572916666664</v>
      </c>
      <c r="B346" s="6">
        <v>48.886131286621101</v>
      </c>
      <c r="C346" s="6">
        <v>-1404.67651367188</v>
      </c>
    </row>
    <row r="347" spans="1:3" ht="12.75">
      <c r="A347" s="5">
        <v>45355.583333333328</v>
      </c>
      <c r="B347" s="6">
        <v>40.277416229247997</v>
      </c>
      <c r="C347" s="6">
        <v>-1402.8291015625</v>
      </c>
    </row>
    <row r="348" spans="1:3" ht="12.75">
      <c r="A348" s="5">
        <v>45355.59375</v>
      </c>
      <c r="B348" s="6">
        <v>63.279628753662102</v>
      </c>
      <c r="C348" s="6">
        <v>-1404.76782226563</v>
      </c>
    </row>
    <row r="349" spans="1:3" ht="12.75">
      <c r="A349" s="5">
        <v>45355.604166666664</v>
      </c>
      <c r="B349" s="6">
        <v>39.131504058837898</v>
      </c>
      <c r="C349" s="6">
        <v>-1405</v>
      </c>
    </row>
    <row r="350" spans="1:3" ht="12.75">
      <c r="A350" s="5">
        <v>45355.614583333328</v>
      </c>
      <c r="B350" s="6">
        <v>10.1895036697388</v>
      </c>
      <c r="C350" s="6">
        <v>-1404.63659667969</v>
      </c>
    </row>
    <row r="351" spans="1:3" ht="12.75">
      <c r="A351" s="5">
        <v>45355.625</v>
      </c>
      <c r="B351" s="6">
        <v>-25.262077331543001</v>
      </c>
      <c r="C351" s="6">
        <v>-1402.38671875</v>
      </c>
    </row>
    <row r="352" spans="1:3" ht="12.75">
      <c r="A352" s="5">
        <v>45355.635416666664</v>
      </c>
      <c r="B352" s="6">
        <v>-16.564231872558601</v>
      </c>
      <c r="C352" s="6">
        <v>-1402.58776855469</v>
      </c>
    </row>
    <row r="353" spans="1:3" ht="12.75">
      <c r="A353" s="5">
        <v>45355.645833333328</v>
      </c>
      <c r="B353" s="6">
        <v>-23.2926216125488</v>
      </c>
      <c r="C353" s="6">
        <v>-1404.81225585938</v>
      </c>
    </row>
    <row r="354" spans="1:3" ht="12.75">
      <c r="A354" s="5">
        <v>45355.65625</v>
      </c>
      <c r="B354" s="6">
        <v>-28.806434631347699</v>
      </c>
      <c r="C354" s="6">
        <v>-1404.67211914063</v>
      </c>
    </row>
    <row r="355" spans="1:3" ht="12.75">
      <c r="A355" s="5">
        <v>45355.666666666664</v>
      </c>
      <c r="B355" s="6">
        <v>-71.138877868652301</v>
      </c>
      <c r="C355" s="6">
        <v>-1402.32629394531</v>
      </c>
    </row>
    <row r="356" spans="1:3" ht="12.75">
      <c r="A356" s="5">
        <v>45355.677083333328</v>
      </c>
      <c r="B356" s="6">
        <v>-127.99428558349599</v>
      </c>
      <c r="C356" s="6">
        <v>-1402</v>
      </c>
    </row>
    <row r="357" spans="1:3" ht="12.75">
      <c r="A357" s="5">
        <v>45355.6875</v>
      </c>
      <c r="B357" s="6">
        <v>-124.02679443359401</v>
      </c>
      <c r="C357" s="6">
        <v>-1402</v>
      </c>
    </row>
    <row r="358" spans="1:3" ht="12.75">
      <c r="A358" s="5">
        <v>45355.697916666664</v>
      </c>
      <c r="B358" s="6">
        <v>-198.37794494628901</v>
      </c>
      <c r="C358" s="6">
        <v>-1402</v>
      </c>
    </row>
    <row r="359" spans="1:3" ht="12.75">
      <c r="A359" s="5">
        <v>45355.708333333328</v>
      </c>
      <c r="B359" s="6">
        <v>-264.48971557617199</v>
      </c>
      <c r="C359" s="6">
        <v>-1402</v>
      </c>
    </row>
    <row r="360" spans="1:3" ht="12.75">
      <c r="A360" s="5">
        <v>45355.71875</v>
      </c>
      <c r="B360" s="6">
        <v>-209.37188720703099</v>
      </c>
      <c r="C360" s="6">
        <v>-1402</v>
      </c>
    </row>
    <row r="361" spans="1:3" ht="12.75">
      <c r="A361" s="5">
        <v>45355.729166666664</v>
      </c>
      <c r="B361" s="6">
        <v>-231.43641662597699</v>
      </c>
      <c r="C361" s="6">
        <v>-1403.72839355469</v>
      </c>
    </row>
    <row r="362" spans="1:3" ht="12.75">
      <c r="A362" s="5">
        <v>45355.739583333328</v>
      </c>
      <c r="B362" s="6">
        <v>-240.94465637207</v>
      </c>
      <c r="C362" s="6">
        <v>-1405</v>
      </c>
    </row>
    <row r="363" spans="1:3" ht="12.75">
      <c r="A363" s="5">
        <v>45355.75</v>
      </c>
      <c r="B363" s="6">
        <v>-240.52255249023401</v>
      </c>
      <c r="C363" s="6">
        <v>-1407.74169921875</v>
      </c>
    </row>
    <row r="364" spans="1:3" ht="12.75">
      <c r="A364" s="5">
        <v>45355.760416666664</v>
      </c>
      <c r="B364" s="6">
        <v>-226.74362182617199</v>
      </c>
      <c r="C364" s="6">
        <v>-1408</v>
      </c>
    </row>
    <row r="365" spans="1:3" ht="12.75">
      <c r="A365" s="5">
        <v>45355.770833333328</v>
      </c>
      <c r="B365" s="6">
        <v>-247.00263977050801</v>
      </c>
      <c r="C365" s="6">
        <v>-1408.40832519531</v>
      </c>
    </row>
    <row r="366" spans="1:3" ht="12.75">
      <c r="A366" s="5">
        <v>45355.78125</v>
      </c>
      <c r="B366" s="6">
        <v>-270.06100463867199</v>
      </c>
      <c r="C366" s="6">
        <v>-1411</v>
      </c>
    </row>
    <row r="367" spans="1:3" ht="12.75">
      <c r="A367" s="5">
        <v>45355.791666666664</v>
      </c>
      <c r="B367" s="6">
        <v>-297.17581176757801</v>
      </c>
      <c r="C367" s="6">
        <v>-1411</v>
      </c>
    </row>
    <row r="368" spans="1:3" ht="12.75">
      <c r="A368" s="5">
        <v>45355.802083333328</v>
      </c>
      <c r="B368" s="6">
        <v>-344.01708984375</v>
      </c>
      <c r="C368" s="6">
        <v>-1411</v>
      </c>
    </row>
    <row r="369" spans="1:3" ht="12.75">
      <c r="A369" s="5">
        <v>45355.8125</v>
      </c>
      <c r="B369" s="6">
        <v>-357.627197265625</v>
      </c>
      <c r="C369" s="6">
        <v>-1411</v>
      </c>
    </row>
    <row r="370" spans="1:3" ht="12.75">
      <c r="A370" s="5">
        <v>45355.822916666664</v>
      </c>
      <c r="B370" s="6">
        <v>-396.05160522460898</v>
      </c>
      <c r="C370" s="6">
        <v>-1411</v>
      </c>
    </row>
    <row r="371" spans="1:3" ht="12.75">
      <c r="A371" s="5">
        <v>45355.833333333328</v>
      </c>
      <c r="B371" s="6">
        <v>-389.87893676757801</v>
      </c>
      <c r="C371" s="6">
        <v>-1411</v>
      </c>
    </row>
    <row r="372" spans="1:3" ht="12.75">
      <c r="A372" s="5">
        <v>45355.84375</v>
      </c>
      <c r="B372" s="6">
        <v>-366.42092895507801</v>
      </c>
      <c r="C372" s="6">
        <v>-1411</v>
      </c>
    </row>
    <row r="373" spans="1:3" ht="12.75">
      <c r="A373" s="5">
        <v>45355.854166666664</v>
      </c>
      <c r="B373" s="6">
        <v>-365.70495605468801</v>
      </c>
      <c r="C373" s="6">
        <v>-1413.59497070313</v>
      </c>
    </row>
    <row r="374" spans="1:3" ht="12.75">
      <c r="A374" s="5">
        <v>45355.864583333328</v>
      </c>
      <c r="B374" s="6">
        <v>-355.16339111328102</v>
      </c>
      <c r="C374" s="6">
        <v>-1414</v>
      </c>
    </row>
    <row r="375" spans="1:3" ht="12.75">
      <c r="A375" s="5">
        <v>45355.875</v>
      </c>
      <c r="B375" s="6">
        <v>-349.12008666992199</v>
      </c>
      <c r="C375" s="6">
        <v>-1414.27331542969</v>
      </c>
    </row>
    <row r="376" spans="1:3" ht="12.75">
      <c r="A376" s="5">
        <v>45355.885416666664</v>
      </c>
      <c r="B376" s="6">
        <v>-336.79196166992199</v>
      </c>
      <c r="C376" s="6">
        <v>-1416.95166015625</v>
      </c>
    </row>
    <row r="377" spans="1:3" ht="12.75">
      <c r="A377" s="5">
        <v>45355.895833333328</v>
      </c>
      <c r="B377" s="6">
        <v>-325.74078369140602</v>
      </c>
      <c r="C377" s="6">
        <v>-1417</v>
      </c>
    </row>
    <row r="378" spans="1:3" ht="12.75">
      <c r="A378" s="5">
        <v>45355.90625</v>
      </c>
      <c r="B378" s="6">
        <v>-307.99356079101602</v>
      </c>
      <c r="C378" s="6">
        <v>-1417</v>
      </c>
    </row>
    <row r="379" spans="1:3" ht="12.75">
      <c r="A379" s="5">
        <v>45355.916666666664</v>
      </c>
      <c r="B379" s="6">
        <v>-295.21072387695301</v>
      </c>
      <c r="C379" s="6">
        <v>-1417</v>
      </c>
    </row>
    <row r="380" spans="1:3" ht="12.75">
      <c r="A380" s="5">
        <v>45355.927083333328</v>
      </c>
      <c r="B380" s="6">
        <v>-336.44070434570301</v>
      </c>
      <c r="C380" s="6">
        <v>-1417</v>
      </c>
    </row>
    <row r="381" spans="1:3" ht="12.75">
      <c r="A381" s="5">
        <v>45355.9375</v>
      </c>
      <c r="B381" s="6">
        <v>-288.16189575195301</v>
      </c>
      <c r="C381" s="6">
        <v>-1418.31164550781</v>
      </c>
    </row>
    <row r="382" spans="1:3" ht="12.75">
      <c r="A382" s="5">
        <v>45355.947916666664</v>
      </c>
      <c r="B382" s="6">
        <v>-265.802978515625</v>
      </c>
      <c r="C382" s="6">
        <v>-1420</v>
      </c>
    </row>
    <row r="383" spans="1:3" ht="12.75">
      <c r="A383" s="5">
        <v>45355.958333333328</v>
      </c>
      <c r="B383" s="6">
        <v>-262.02249145507801</v>
      </c>
      <c r="C383" s="6">
        <v>-1420</v>
      </c>
    </row>
    <row r="384" spans="1:3" ht="12.75">
      <c r="A384" s="5">
        <v>45355.96875</v>
      </c>
      <c r="B384" s="6">
        <v>-270.54672241210898</v>
      </c>
      <c r="C384" s="6">
        <v>-1420</v>
      </c>
    </row>
    <row r="385" spans="1:3" ht="12.75">
      <c r="A385" s="5">
        <v>45355.979166666664</v>
      </c>
      <c r="B385" s="6">
        <v>-252.76593017578099</v>
      </c>
      <c r="C385" s="6">
        <v>-1420</v>
      </c>
    </row>
    <row r="386" spans="1:3" ht="12.75">
      <c r="A386" s="5">
        <v>45355.989583333328</v>
      </c>
      <c r="B386" s="6">
        <v>-251.06872558593801</v>
      </c>
      <c r="C386" s="6">
        <v>-1420</v>
      </c>
    </row>
    <row r="387" spans="1:3" ht="12.75">
      <c r="A387" s="5">
        <v>45356</v>
      </c>
      <c r="B387" s="6">
        <v>-255.26048278808599</v>
      </c>
      <c r="C387" s="6">
        <v>-1420</v>
      </c>
    </row>
    <row r="388" spans="1:3" ht="12.75">
      <c r="A388" s="5">
        <v>45356.010416666664</v>
      </c>
      <c r="B388" s="6">
        <v>-232.86700439453099</v>
      </c>
      <c r="C388" s="6">
        <v>-1420</v>
      </c>
    </row>
    <row r="389" spans="1:3" ht="12.75">
      <c r="A389" s="5">
        <v>45356.020833333328</v>
      </c>
      <c r="B389" s="6">
        <v>-228.508224487305</v>
      </c>
      <c r="C389" s="6">
        <v>-1421.34497070313</v>
      </c>
    </row>
    <row r="390" spans="1:3" ht="12.75">
      <c r="A390" s="5">
        <v>45356.03125</v>
      </c>
      <c r="B390" s="6">
        <v>-226.17803955078099</v>
      </c>
      <c r="C390" s="6">
        <v>-1423</v>
      </c>
    </row>
    <row r="391" spans="1:3" ht="12.75">
      <c r="A391" s="5">
        <v>45356.041666666664</v>
      </c>
      <c r="B391" s="6">
        <v>-222.70419311523401</v>
      </c>
      <c r="C391" s="6">
        <v>-1423</v>
      </c>
    </row>
    <row r="392" spans="1:3" ht="12.75">
      <c r="A392" s="5">
        <v>45356.052083333328</v>
      </c>
      <c r="B392" s="6">
        <v>-192.81831359863301</v>
      </c>
      <c r="C392" s="6">
        <v>-1423</v>
      </c>
    </row>
    <row r="393" spans="1:3" ht="12.75">
      <c r="A393" s="5">
        <v>45356.0625</v>
      </c>
      <c r="B393" s="6">
        <v>-190.60116577148401</v>
      </c>
      <c r="C393" s="6">
        <v>-1423</v>
      </c>
    </row>
    <row r="394" spans="1:3" ht="12.75">
      <c r="A394" s="5">
        <v>45356.072916666664</v>
      </c>
      <c r="B394" s="6">
        <v>-188.19503784179699</v>
      </c>
      <c r="C394" s="6">
        <v>-1423</v>
      </c>
    </row>
    <row r="395" spans="1:3" ht="12.75">
      <c r="A395" s="5">
        <v>45356.083333333328</v>
      </c>
      <c r="B395" s="6">
        <v>-188.68446350097699</v>
      </c>
      <c r="C395" s="6">
        <v>-1423</v>
      </c>
    </row>
    <row r="396" spans="1:3" ht="12.75">
      <c r="A396" s="5">
        <v>45356.09375</v>
      </c>
      <c r="B396" s="6">
        <v>-159.82984924316401</v>
      </c>
      <c r="C396" s="6">
        <v>-1423</v>
      </c>
    </row>
    <row r="397" spans="1:3" ht="12.75">
      <c r="A397" s="5">
        <v>45356.104166666664</v>
      </c>
      <c r="B397" s="6">
        <v>-154.21380615234401</v>
      </c>
      <c r="C397" s="6">
        <v>-1423</v>
      </c>
    </row>
    <row r="398" spans="1:3" ht="12.75">
      <c r="A398" s="5">
        <v>45356.114583333328</v>
      </c>
      <c r="B398" s="6">
        <v>-152.24880981445301</v>
      </c>
      <c r="C398" s="6">
        <v>-1424.50671386719</v>
      </c>
    </row>
    <row r="399" spans="1:3" ht="12.75">
      <c r="A399" s="5">
        <v>45356.125</v>
      </c>
      <c r="B399" s="6">
        <v>-149.39497375488301</v>
      </c>
      <c r="C399" s="6">
        <v>-1426</v>
      </c>
    </row>
    <row r="400" spans="1:3" ht="12.75">
      <c r="A400" s="5">
        <v>45356.135416666664</v>
      </c>
      <c r="B400" s="6">
        <v>-123.84545135498</v>
      </c>
      <c r="C400" s="6">
        <v>-1426</v>
      </c>
    </row>
    <row r="401" spans="1:3" ht="12.75">
      <c r="A401" s="5">
        <v>45356.145833333328</v>
      </c>
      <c r="B401" s="6">
        <v>-133.51274108886699</v>
      </c>
      <c r="C401" s="6">
        <v>-1426</v>
      </c>
    </row>
    <row r="402" spans="1:3" ht="12.75">
      <c r="A402" s="5">
        <v>45356.15625</v>
      </c>
      <c r="B402" s="6">
        <v>-142.05979919433599</v>
      </c>
      <c r="C402" s="6">
        <v>-1426</v>
      </c>
    </row>
    <row r="403" spans="1:3" ht="12.75">
      <c r="A403" s="5">
        <v>45356.166666666664</v>
      </c>
      <c r="B403" s="6">
        <v>-146.73904418945301</v>
      </c>
      <c r="C403" s="6">
        <v>-1426</v>
      </c>
    </row>
    <row r="404" spans="1:3" ht="12.75">
      <c r="A404" s="5">
        <v>45356.177083333328</v>
      </c>
      <c r="B404" s="6">
        <v>-121.249481201172</v>
      </c>
      <c r="C404" s="6">
        <v>-1426</v>
      </c>
    </row>
    <row r="405" spans="1:3" ht="12.75">
      <c r="A405" s="5">
        <v>45356.1875</v>
      </c>
      <c r="B405" s="6">
        <v>-114.396865844727</v>
      </c>
      <c r="C405" s="6">
        <v>-1426</v>
      </c>
    </row>
    <row r="406" spans="1:3" ht="12.75">
      <c r="A406" s="5">
        <v>45356.197916666664</v>
      </c>
      <c r="B406" s="6">
        <v>-127.70598602294901</v>
      </c>
      <c r="C406" s="6">
        <v>-1426</v>
      </c>
    </row>
    <row r="407" spans="1:3" ht="12.75">
      <c r="A407" s="5">
        <v>45356.208333333328</v>
      </c>
      <c r="B407" s="6">
        <v>-140.7119140625</v>
      </c>
      <c r="C407" s="6">
        <v>-1426</v>
      </c>
    </row>
    <row r="408" spans="1:3" ht="12.75">
      <c r="A408" s="5">
        <v>45356.21875</v>
      </c>
      <c r="B408" s="6">
        <v>-199.25769042968801</v>
      </c>
      <c r="C408" s="6">
        <v>-1426</v>
      </c>
    </row>
    <row r="409" spans="1:3" ht="12.75">
      <c r="A409" s="5">
        <v>45356.229166666664</v>
      </c>
      <c r="B409" s="6">
        <v>-215.34608459472699</v>
      </c>
      <c r="C409" s="6">
        <v>-1426</v>
      </c>
    </row>
    <row r="410" spans="1:3" ht="12.75">
      <c r="A410" s="5">
        <v>45356.239583333328</v>
      </c>
      <c r="B410" s="6">
        <v>-229.69589233398401</v>
      </c>
      <c r="C410" s="6">
        <v>-1426</v>
      </c>
    </row>
    <row r="411" spans="1:3" ht="12.75">
      <c r="A411" s="5">
        <v>45356.25</v>
      </c>
      <c r="B411" s="6">
        <v>-238.17518615722699</v>
      </c>
      <c r="C411" s="6">
        <v>-1426</v>
      </c>
    </row>
    <row r="412" spans="1:3" ht="12.75">
      <c r="A412" s="5">
        <v>45356.260416666664</v>
      </c>
      <c r="B412" s="6">
        <v>-338.39215087890602</v>
      </c>
      <c r="C412" s="6">
        <v>-1426</v>
      </c>
    </row>
    <row r="413" spans="1:3" ht="12.75">
      <c r="A413" s="5">
        <v>45356.270833333328</v>
      </c>
      <c r="B413" s="6">
        <v>-346.66763305664102</v>
      </c>
      <c r="C413" s="6">
        <v>-1426.93994140625</v>
      </c>
    </row>
    <row r="414" spans="1:3" ht="12.75">
      <c r="A414" s="5">
        <v>45356.28125</v>
      </c>
      <c r="B414" s="6">
        <v>-356.62887573242199</v>
      </c>
      <c r="C414" s="6">
        <v>-1429</v>
      </c>
    </row>
    <row r="415" spans="1:3" ht="12.75">
      <c r="A415" s="5">
        <v>45356.291666666664</v>
      </c>
      <c r="B415" s="6">
        <v>-342.32449340820301</v>
      </c>
      <c r="C415" s="6">
        <v>-1429</v>
      </c>
    </row>
    <row r="416" spans="1:3" ht="12.75">
      <c r="A416" s="5">
        <v>45356.302083333328</v>
      </c>
      <c r="B416" s="6">
        <v>-344.85208129882801</v>
      </c>
      <c r="C416" s="6">
        <v>-1429</v>
      </c>
    </row>
    <row r="417" spans="1:3" ht="12.75">
      <c r="A417" s="5">
        <v>45356.3125</v>
      </c>
      <c r="B417" s="6">
        <v>-346.392333984375</v>
      </c>
      <c r="C417" s="6">
        <v>-1427.43835449219</v>
      </c>
    </row>
    <row r="418" spans="1:3" ht="12.75">
      <c r="A418" s="5">
        <v>45356.322916666664</v>
      </c>
      <c r="B418" s="6">
        <v>-388.68389892578102</v>
      </c>
      <c r="C418" s="6">
        <v>-1426</v>
      </c>
    </row>
    <row r="419" spans="1:3" ht="12.75">
      <c r="A419" s="5">
        <v>45356.333333333328</v>
      </c>
      <c r="B419" s="6">
        <v>-376.55358886718801</v>
      </c>
      <c r="C419" s="6">
        <v>-1426</v>
      </c>
    </row>
    <row r="420" spans="1:3" ht="12.75">
      <c r="A420" s="5">
        <v>45356.34375</v>
      </c>
      <c r="B420" s="6">
        <v>-393.05368041992199</v>
      </c>
      <c r="C420" s="6">
        <v>-1424.50500488281</v>
      </c>
    </row>
    <row r="421" spans="1:3" ht="12.75">
      <c r="A421" s="5">
        <v>45356.354166666664</v>
      </c>
      <c r="B421" s="6">
        <v>-388.24276733398398</v>
      </c>
      <c r="C421" s="6">
        <v>-1423</v>
      </c>
    </row>
    <row r="422" spans="1:3" ht="12.75">
      <c r="A422" s="5">
        <v>45356.364583333328</v>
      </c>
      <c r="B422" s="6">
        <v>-387.69619750976602</v>
      </c>
      <c r="C422" s="6">
        <v>-1423</v>
      </c>
    </row>
    <row r="423" spans="1:3" ht="12.75">
      <c r="A423" s="5">
        <v>45356.375</v>
      </c>
      <c r="B423" s="6">
        <v>-372.67398071289102</v>
      </c>
      <c r="C423" s="6">
        <v>-1423</v>
      </c>
    </row>
    <row r="424" spans="1:3" ht="12.75">
      <c r="A424" s="5">
        <v>45356.385416666664</v>
      </c>
      <c r="B424" s="6">
        <v>-324.909912109375</v>
      </c>
      <c r="C424" s="6">
        <v>-1422.7099609375</v>
      </c>
    </row>
    <row r="425" spans="1:3" ht="12.75">
      <c r="A425" s="5">
        <v>45356.395833333328</v>
      </c>
      <c r="B425" s="6">
        <v>-323.70074462890602</v>
      </c>
      <c r="C425" s="6">
        <v>-1420</v>
      </c>
    </row>
    <row r="426" spans="1:3" ht="12.75">
      <c r="A426" s="5">
        <v>45356.40625</v>
      </c>
      <c r="B426" s="6">
        <v>-325.07257080078102</v>
      </c>
      <c r="C426" s="6">
        <v>-1420</v>
      </c>
    </row>
    <row r="427" spans="1:3" ht="12.75">
      <c r="A427" s="5">
        <v>45356.416666666664</v>
      </c>
      <c r="B427" s="6">
        <v>-310.64419555664102</v>
      </c>
      <c r="C427" s="6">
        <v>-1417.57165527344</v>
      </c>
    </row>
    <row r="428" spans="1:3" ht="12.75">
      <c r="A428" s="5">
        <v>45356.427083333328</v>
      </c>
      <c r="B428" s="6">
        <v>-292.91540527343801</v>
      </c>
      <c r="C428" s="6">
        <v>-1417</v>
      </c>
    </row>
    <row r="429" spans="1:3" ht="12.75">
      <c r="A429" s="5">
        <v>45356.4375</v>
      </c>
      <c r="B429" s="6">
        <v>-281.900634765625</v>
      </c>
      <c r="C429" s="6">
        <v>-1415.02502441406</v>
      </c>
    </row>
    <row r="430" spans="1:3" ht="12.75">
      <c r="A430" s="5">
        <v>45356.447916666664</v>
      </c>
      <c r="B430" s="6">
        <v>-274.71444702148398</v>
      </c>
      <c r="C430" s="6">
        <v>-1414</v>
      </c>
    </row>
    <row r="431" spans="1:3" ht="12.75">
      <c r="A431" s="5">
        <v>45356.458333333328</v>
      </c>
      <c r="B431" s="6">
        <v>-280.12722778320301</v>
      </c>
      <c r="C431" s="6">
        <v>-1414</v>
      </c>
    </row>
    <row r="432" spans="1:3" ht="12.75">
      <c r="A432" s="5">
        <v>45356.46875</v>
      </c>
      <c r="B432" s="6">
        <v>-280.074462890625</v>
      </c>
      <c r="C432" s="6">
        <v>-1412.94836425781</v>
      </c>
    </row>
    <row r="433" spans="1:3" ht="12.75">
      <c r="A433" s="5">
        <v>45356.479166666664</v>
      </c>
      <c r="B433" s="6">
        <v>-262.71548461914102</v>
      </c>
      <c r="C433" s="6">
        <v>-1411</v>
      </c>
    </row>
    <row r="434" spans="1:3" ht="12.75">
      <c r="A434" s="5">
        <v>45356.489583333328</v>
      </c>
      <c r="B434" s="6">
        <v>-262.96633911132801</v>
      </c>
      <c r="C434" s="6">
        <v>-1411</v>
      </c>
    </row>
    <row r="435" spans="1:3" ht="12.75">
      <c r="A435" s="5">
        <v>45356.5</v>
      </c>
      <c r="B435" s="6">
        <v>-302.54580688476602</v>
      </c>
      <c r="C435" s="6">
        <v>-1410.25830078125</v>
      </c>
    </row>
    <row r="436" spans="1:3" ht="12.75">
      <c r="A436" s="5">
        <v>45356.510416666664</v>
      </c>
      <c r="B436" s="6">
        <v>-250.74897766113301</v>
      </c>
      <c r="C436" s="6">
        <v>-1408</v>
      </c>
    </row>
    <row r="437" spans="1:3" ht="12.75">
      <c r="A437" s="5">
        <v>45356.520833333328</v>
      </c>
      <c r="B437" s="6">
        <v>-213.29020690918</v>
      </c>
      <c r="C437" s="6">
        <v>-1408</v>
      </c>
    </row>
    <row r="438" spans="1:3" ht="12.75">
      <c r="A438" s="5">
        <v>45356.53125</v>
      </c>
      <c r="B438" s="6">
        <v>-223.35867309570301</v>
      </c>
      <c r="C438" s="6">
        <v>-1407.97570800781</v>
      </c>
    </row>
    <row r="439" spans="1:3" ht="12.75">
      <c r="A439" s="5">
        <v>45356.541666666664</v>
      </c>
      <c r="B439" s="6">
        <v>-222.55638122558599</v>
      </c>
      <c r="C439" s="6">
        <v>-1406.02258300781</v>
      </c>
    </row>
    <row r="440" spans="1:3" ht="12.75">
      <c r="A440" s="5">
        <v>45356.552083333328</v>
      </c>
      <c r="B440" s="6">
        <v>-180.841720581055</v>
      </c>
      <c r="C440" s="6">
        <v>-1405</v>
      </c>
    </row>
    <row r="441" spans="1:3" ht="12.75">
      <c r="A441" s="5">
        <v>45356.5625</v>
      </c>
      <c r="B441" s="6">
        <v>-194.24188232421901</v>
      </c>
      <c r="C441" s="6">
        <v>-1405</v>
      </c>
    </row>
    <row r="442" spans="1:3" ht="12.75">
      <c r="A442" s="5">
        <v>45356.572916666664</v>
      </c>
      <c r="B442" s="6">
        <v>-174.24687194824199</v>
      </c>
      <c r="C442" s="6">
        <v>-1405</v>
      </c>
    </row>
    <row r="443" spans="1:3" ht="12.75">
      <c r="A443" s="5">
        <v>45356.583333333328</v>
      </c>
      <c r="B443" s="6">
        <v>-176.090896606445</v>
      </c>
      <c r="C443" s="6">
        <v>-1402.9716796875</v>
      </c>
    </row>
    <row r="444" spans="1:3" ht="12.75">
      <c r="A444" s="5">
        <v>45356.59375</v>
      </c>
      <c r="B444" s="6">
        <v>-138.32768249511699</v>
      </c>
      <c r="C444" s="6">
        <v>-1402</v>
      </c>
    </row>
    <row r="445" spans="1:3" ht="12.75">
      <c r="A445" s="5">
        <v>45356.604166666664</v>
      </c>
      <c r="B445" s="6">
        <v>-122.575576782227</v>
      </c>
      <c r="C445" s="6">
        <v>-1402</v>
      </c>
    </row>
    <row r="446" spans="1:3" ht="12.75">
      <c r="A446" s="5">
        <v>45356.614583333328</v>
      </c>
      <c r="B446" s="6">
        <v>-127.187225341797</v>
      </c>
      <c r="C446" s="6">
        <v>-1402</v>
      </c>
    </row>
    <row r="447" spans="1:3" ht="12.75">
      <c r="A447" s="5">
        <v>45356.625</v>
      </c>
      <c r="B447" s="6">
        <v>-129.41754150390599</v>
      </c>
      <c r="C447" s="6">
        <v>-1402</v>
      </c>
    </row>
    <row r="448" spans="1:3" ht="12.75">
      <c r="A448" s="5">
        <v>45356.635416666664</v>
      </c>
      <c r="B448" s="6">
        <v>-98.948974609375</v>
      </c>
      <c r="C448" s="6">
        <v>-1402</v>
      </c>
    </row>
    <row r="449" spans="1:3" ht="12.75">
      <c r="A449" s="5">
        <v>45356.645833333328</v>
      </c>
      <c r="B449" s="6">
        <v>-94.556930541992202</v>
      </c>
      <c r="C449" s="6">
        <v>-1402</v>
      </c>
    </row>
    <row r="450" spans="1:3" ht="12.75">
      <c r="A450" s="5">
        <v>45356.65625</v>
      </c>
      <c r="B450" s="6">
        <v>-92.042785644531307</v>
      </c>
      <c r="C450" s="6">
        <v>-1401.4150390625</v>
      </c>
    </row>
    <row r="451" spans="1:3" ht="12.75">
      <c r="A451" s="5">
        <v>45356.666666666664</v>
      </c>
      <c r="B451" s="6">
        <v>-98.711242675781307</v>
      </c>
      <c r="C451" s="6">
        <v>-1399</v>
      </c>
    </row>
    <row r="452" spans="1:3" ht="12.75">
      <c r="A452" s="5">
        <v>45356.677083333328</v>
      </c>
      <c r="B452" s="6">
        <v>-105.89779663085901</v>
      </c>
      <c r="C452" s="6">
        <v>-1400.22302246094</v>
      </c>
    </row>
    <row r="453" spans="1:3" ht="12.75">
      <c r="A453" s="5">
        <v>45356.6875</v>
      </c>
      <c r="B453" s="6">
        <v>-100.282188415527</v>
      </c>
      <c r="C453" s="6">
        <v>-1401.99536132813</v>
      </c>
    </row>
    <row r="454" spans="1:3" ht="12.75">
      <c r="A454" s="5">
        <v>45356.697916666664</v>
      </c>
      <c r="B454" s="6">
        <v>-129.151123046875</v>
      </c>
      <c r="C454" s="6">
        <v>-1402</v>
      </c>
    </row>
    <row r="455" spans="1:3" ht="12.75">
      <c r="A455" s="5">
        <v>45356.708333333328</v>
      </c>
      <c r="B455" s="6">
        <v>-156.58808898925801</v>
      </c>
      <c r="C455" s="6">
        <v>-1402</v>
      </c>
    </row>
    <row r="456" spans="1:3" ht="12.75">
      <c r="A456" s="5">
        <v>45356.71875</v>
      </c>
      <c r="B456" s="6">
        <v>-185.25596618652301</v>
      </c>
      <c r="C456" s="6">
        <v>-1402.07678222656</v>
      </c>
    </row>
    <row r="457" spans="1:3" ht="12.75">
      <c r="A457" s="5">
        <v>45356.729166666664</v>
      </c>
      <c r="B457" s="6">
        <v>-195.24130249023401</v>
      </c>
      <c r="C457" s="6">
        <v>-1404.99829101563</v>
      </c>
    </row>
    <row r="458" spans="1:3" ht="12.75">
      <c r="A458" s="5">
        <v>45356.739583333328</v>
      </c>
      <c r="B458" s="6">
        <v>-219.32476806640599</v>
      </c>
      <c r="C458" s="6">
        <v>-1405</v>
      </c>
    </row>
    <row r="459" spans="1:3" ht="12.75">
      <c r="A459" s="5">
        <v>45356.75</v>
      </c>
      <c r="B459" s="6">
        <v>-230.02209472656301</v>
      </c>
      <c r="C459" s="6">
        <v>-1406.068359375</v>
      </c>
    </row>
    <row r="460" spans="1:3" ht="12.75">
      <c r="A460" s="5">
        <v>45356.760416666664</v>
      </c>
      <c r="B460" s="6">
        <v>-284.69967651367199</v>
      </c>
      <c r="C460" s="6">
        <v>-1408</v>
      </c>
    </row>
    <row r="461" spans="1:3" ht="12.75">
      <c r="A461" s="5">
        <v>45356.770833333328</v>
      </c>
      <c r="B461" s="6">
        <v>-277.42098999023398</v>
      </c>
      <c r="C461" s="6">
        <v>-1408</v>
      </c>
    </row>
    <row r="462" spans="1:3" ht="12.75">
      <c r="A462" s="5">
        <v>45356.78125</v>
      </c>
      <c r="B462" s="6">
        <v>-275.41281127929699</v>
      </c>
      <c r="C462" s="6">
        <v>-1408.26171875</v>
      </c>
    </row>
    <row r="463" spans="1:3" ht="12.75">
      <c r="A463" s="5">
        <v>45356.791666666664</v>
      </c>
      <c r="B463" s="6">
        <v>-269.86459350585898</v>
      </c>
      <c r="C463" s="6">
        <v>-1411</v>
      </c>
    </row>
    <row r="464" spans="1:3" ht="12.75">
      <c r="A464" s="5">
        <v>45356.802083333328</v>
      </c>
      <c r="B464" s="6">
        <v>-300.42282104492199</v>
      </c>
      <c r="C464" s="6">
        <v>-1411</v>
      </c>
    </row>
    <row r="465" spans="1:3" ht="12.75">
      <c r="A465" s="5">
        <v>45356.8125</v>
      </c>
      <c r="B465" s="6">
        <v>-319.45297241210898</v>
      </c>
      <c r="C465" s="6">
        <v>-1411</v>
      </c>
    </row>
    <row r="466" spans="1:3" ht="12.75">
      <c r="A466" s="5">
        <v>45356.822916666664</v>
      </c>
      <c r="B466" s="6">
        <v>-313.42245483398398</v>
      </c>
      <c r="C466" s="6">
        <v>-1411</v>
      </c>
    </row>
    <row r="467" spans="1:3" ht="12.75">
      <c r="A467" s="5">
        <v>45356.833333333328</v>
      </c>
      <c r="B467" s="6">
        <v>-306.02947998046898</v>
      </c>
      <c r="C467" s="6">
        <v>-1411</v>
      </c>
    </row>
    <row r="468" spans="1:3" ht="12.75">
      <c r="A468" s="5">
        <v>45356.84375</v>
      </c>
      <c r="B468" s="6">
        <v>-294.52188110351602</v>
      </c>
      <c r="C468" s="6">
        <v>-1411</v>
      </c>
    </row>
    <row r="469" spans="1:3" ht="12.75">
      <c r="A469" s="5">
        <v>45356.854166666664</v>
      </c>
      <c r="B469" s="6">
        <v>-294.699951171875</v>
      </c>
      <c r="C469" s="6">
        <v>-1412.00830078125</v>
      </c>
    </row>
    <row r="470" spans="1:3" ht="12.75">
      <c r="A470" s="5">
        <v>45356.864583333328</v>
      </c>
      <c r="B470" s="6">
        <v>-296.50271606445301</v>
      </c>
      <c r="C470" s="6">
        <v>-1414</v>
      </c>
    </row>
    <row r="471" spans="1:3" ht="12.75">
      <c r="A471" s="5">
        <v>45356.875</v>
      </c>
      <c r="B471" s="6">
        <v>-304.45068359375</v>
      </c>
      <c r="C471" s="6">
        <v>-1414.70166015625</v>
      </c>
    </row>
    <row r="472" spans="1:3" ht="12.75">
      <c r="A472" s="5">
        <v>45356.885416666664</v>
      </c>
      <c r="B472" s="6">
        <v>-355.42050170898398</v>
      </c>
      <c r="C472" s="6">
        <v>-1416.88037109375</v>
      </c>
    </row>
    <row r="473" spans="1:3" ht="12.75">
      <c r="A473" s="5">
        <v>45356.895833333328</v>
      </c>
      <c r="B473" s="6">
        <v>-342.332275390625</v>
      </c>
      <c r="C473" s="6">
        <v>-1414.11791992188</v>
      </c>
    </row>
    <row r="474" spans="1:3" ht="12.75">
      <c r="A474" s="5">
        <v>45356.90625</v>
      </c>
      <c r="B474" s="6">
        <v>-317.69769287109398</v>
      </c>
      <c r="C474" s="6">
        <v>-1414</v>
      </c>
    </row>
    <row r="475" spans="1:3" ht="12.75">
      <c r="A475" s="5">
        <v>45356.916666666664</v>
      </c>
      <c r="B475" s="6">
        <v>-306.84606933593801</v>
      </c>
      <c r="C475" s="6">
        <v>-1414</v>
      </c>
    </row>
    <row r="476" spans="1:3" ht="12.75">
      <c r="A476" s="5">
        <v>45356.927083333328</v>
      </c>
      <c r="B476" s="6">
        <v>-279.36181640625</v>
      </c>
      <c r="C476" s="6">
        <v>-1414.80004882813</v>
      </c>
    </row>
    <row r="477" spans="1:3" ht="12.75">
      <c r="A477" s="5">
        <v>45356.9375</v>
      </c>
      <c r="B477" s="6">
        <v>-271.14959716796898</v>
      </c>
      <c r="C477" s="6">
        <v>-1416.97827148438</v>
      </c>
    </row>
    <row r="478" spans="1:3" ht="12.75">
      <c r="A478" s="5">
        <v>45356.947916666664</v>
      </c>
      <c r="B478" s="6">
        <v>-253.84591674804699</v>
      </c>
      <c r="C478" s="6">
        <v>-1417</v>
      </c>
    </row>
    <row r="479" spans="1:3" ht="12.75">
      <c r="A479" s="5">
        <v>45356.958333333328</v>
      </c>
      <c r="B479" s="6">
        <v>-230.55822753906301</v>
      </c>
      <c r="C479" s="6">
        <v>-1417</v>
      </c>
    </row>
    <row r="480" spans="1:3" ht="12.75">
      <c r="A480" s="5">
        <v>45356.96875</v>
      </c>
      <c r="B480" s="6">
        <v>-248.166259765625</v>
      </c>
      <c r="C480" s="6">
        <v>-1417</v>
      </c>
    </row>
    <row r="481" spans="1:3" ht="12.75">
      <c r="A481" s="5">
        <v>45356.979166666664</v>
      </c>
      <c r="B481" s="6">
        <v>-244.58296203613301</v>
      </c>
      <c r="C481" s="6">
        <v>-1417</v>
      </c>
    </row>
    <row r="482" spans="1:3" ht="12.75">
      <c r="A482" s="5">
        <v>45356.989583333328</v>
      </c>
      <c r="B482" s="6">
        <v>-243.75033569335901</v>
      </c>
      <c r="C482" s="6">
        <v>-1417.7021484375</v>
      </c>
    </row>
    <row r="483" spans="1:3" ht="12.75">
      <c r="A483" s="5">
        <v>45357</v>
      </c>
      <c r="B483" s="6">
        <v>-231.16616821289099</v>
      </c>
      <c r="C483" s="6">
        <v>-1419.97607421875</v>
      </c>
    </row>
    <row r="484" spans="1:3" ht="12.75">
      <c r="A484" s="5">
        <v>45357.010416666664</v>
      </c>
      <c r="B484" s="6">
        <v>-83.118553161621094</v>
      </c>
      <c r="C484" s="6">
        <v>-1420</v>
      </c>
    </row>
    <row r="485" spans="1:3" ht="12.75">
      <c r="A485" s="5">
        <v>45357.020833333328</v>
      </c>
      <c r="B485" s="6">
        <v>-67.904777526855497</v>
      </c>
      <c r="C485" s="6">
        <v>-1418.90002441406</v>
      </c>
    </row>
    <row r="486" spans="1:3" ht="12.75">
      <c r="A486" s="5">
        <v>45357.03125</v>
      </c>
      <c r="B486" s="6">
        <v>-59.818222045898402</v>
      </c>
      <c r="C486" s="6">
        <v>-1417</v>
      </c>
    </row>
    <row r="487" spans="1:3" ht="12.75">
      <c r="A487" s="5">
        <v>45357.041666666664</v>
      </c>
      <c r="B487" s="6">
        <v>-61.531829833984403</v>
      </c>
      <c r="C487" s="6">
        <v>-1417</v>
      </c>
    </row>
    <row r="488" spans="1:3" ht="12.75">
      <c r="A488" s="5">
        <v>45357.052083333328</v>
      </c>
      <c r="B488" s="6">
        <v>-60.641407012939503</v>
      </c>
      <c r="C488" s="6">
        <v>-1417</v>
      </c>
    </row>
    <row r="489" spans="1:3" ht="12.75">
      <c r="A489" s="5">
        <v>45357.0625</v>
      </c>
      <c r="B489" s="6">
        <v>-68.366737365722699</v>
      </c>
      <c r="C489" s="6">
        <v>-1418.22839355469</v>
      </c>
    </row>
    <row r="490" spans="1:3" ht="12.75">
      <c r="A490" s="5">
        <v>45357.072916666664</v>
      </c>
      <c r="B490" s="6">
        <v>-80.696006774902301</v>
      </c>
      <c r="C490" s="6">
        <v>-1420</v>
      </c>
    </row>
    <row r="491" spans="1:3" ht="12.75">
      <c r="A491" s="5">
        <v>45357.083333333328</v>
      </c>
      <c r="B491" s="6">
        <v>-69.939857482910199</v>
      </c>
      <c r="C491" s="6">
        <v>-1420</v>
      </c>
    </row>
    <row r="492" spans="1:3" ht="12.75">
      <c r="A492" s="5">
        <v>45357.09375</v>
      </c>
      <c r="B492" s="6">
        <v>-71.021881103515597</v>
      </c>
      <c r="C492" s="6">
        <v>-1420</v>
      </c>
    </row>
    <row r="493" spans="1:3" ht="12.75">
      <c r="A493" s="5">
        <v>45357.104166666664</v>
      </c>
      <c r="B493" s="6">
        <v>-73.987014770507798</v>
      </c>
      <c r="C493" s="6">
        <v>-1420</v>
      </c>
    </row>
    <row r="494" spans="1:3" ht="12.75">
      <c r="A494" s="5">
        <v>45357.114583333328</v>
      </c>
      <c r="B494" s="6">
        <v>-78.572204589843807</v>
      </c>
      <c r="C494" s="6">
        <v>-1420</v>
      </c>
    </row>
    <row r="495" spans="1:3" ht="12.75">
      <c r="A495" s="5">
        <v>45357.125</v>
      </c>
      <c r="B495" s="6">
        <v>-89.492507934570298</v>
      </c>
      <c r="C495" s="6">
        <v>-1420</v>
      </c>
    </row>
    <row r="496" spans="1:3" ht="12.75">
      <c r="A496" s="5">
        <v>45357.135416666664</v>
      </c>
      <c r="B496" s="6">
        <v>-77.556671142578097</v>
      </c>
      <c r="C496" s="6">
        <v>-1420</v>
      </c>
    </row>
    <row r="497" spans="1:3" ht="12.75">
      <c r="A497" s="5">
        <v>45357.145833333328</v>
      </c>
      <c r="B497" s="6">
        <v>-77.018569946289105</v>
      </c>
      <c r="C497" s="6">
        <v>-1420</v>
      </c>
    </row>
    <row r="498" spans="1:3" ht="12.75">
      <c r="A498" s="5">
        <v>45357.15625</v>
      </c>
      <c r="B498" s="6">
        <v>-78.785598754882798</v>
      </c>
      <c r="C498" s="6">
        <v>-1421.875</v>
      </c>
    </row>
    <row r="499" spans="1:3" ht="12.75">
      <c r="A499" s="5">
        <v>45357.166666666664</v>
      </c>
      <c r="B499" s="6">
        <v>-70.001571655273395</v>
      </c>
      <c r="C499" s="6">
        <v>-1423</v>
      </c>
    </row>
    <row r="500" spans="1:3" ht="12.75">
      <c r="A500" s="5">
        <v>45357.177083333328</v>
      </c>
      <c r="B500" s="6">
        <v>-57.355510711669901</v>
      </c>
      <c r="C500" s="6">
        <v>-1423</v>
      </c>
    </row>
    <row r="501" spans="1:3" ht="12.75">
      <c r="A501" s="5">
        <v>45357.1875</v>
      </c>
      <c r="B501" s="6">
        <v>-68.580101013183594</v>
      </c>
      <c r="C501" s="6">
        <v>-1423.96166992188</v>
      </c>
    </row>
    <row r="502" spans="1:3" ht="12.75">
      <c r="A502" s="5">
        <v>45357.197916666664</v>
      </c>
      <c r="B502" s="6">
        <v>-87.794563293457003</v>
      </c>
      <c r="C502" s="6">
        <v>-1426</v>
      </c>
    </row>
    <row r="503" spans="1:3" ht="12.75">
      <c r="A503" s="5">
        <v>45357.208333333328</v>
      </c>
      <c r="B503" s="6">
        <v>-102.184211730957</v>
      </c>
      <c r="C503" s="6">
        <v>-1426</v>
      </c>
    </row>
    <row r="504" spans="1:3" ht="12.75">
      <c r="A504" s="5">
        <v>45357.21875</v>
      </c>
      <c r="B504" s="6">
        <v>-147.70138549804699</v>
      </c>
      <c r="C504" s="6">
        <v>-1426</v>
      </c>
    </row>
    <row r="505" spans="1:3" ht="12.75">
      <c r="A505" s="5">
        <v>45357.229166666664</v>
      </c>
      <c r="B505" s="6">
        <v>-156.67884826660199</v>
      </c>
      <c r="C505" s="6">
        <v>-1426</v>
      </c>
    </row>
    <row r="506" spans="1:3" ht="12.75">
      <c r="A506" s="5">
        <v>45357.239583333328</v>
      </c>
      <c r="B506" s="6">
        <v>-183.54960632324199</v>
      </c>
      <c r="C506" s="6">
        <v>-1426.07495117188</v>
      </c>
    </row>
    <row r="507" spans="1:3" ht="12.75">
      <c r="A507" s="5">
        <v>45357.25</v>
      </c>
      <c r="B507" s="6">
        <v>-204.53829956054699</v>
      </c>
      <c r="C507" s="6">
        <v>-1429</v>
      </c>
    </row>
    <row r="508" spans="1:3" ht="12.75">
      <c r="A508" s="5">
        <v>45357.260416666664</v>
      </c>
      <c r="B508" s="6">
        <v>-291.81182861328102</v>
      </c>
      <c r="C508" s="6">
        <v>-1429</v>
      </c>
    </row>
    <row r="509" spans="1:3" ht="12.75">
      <c r="A509" s="5">
        <v>45357.270833333328</v>
      </c>
      <c r="B509" s="6">
        <v>-306.21343994140602</v>
      </c>
      <c r="C509" s="6">
        <v>-1429</v>
      </c>
    </row>
    <row r="510" spans="1:3" ht="12.75">
      <c r="A510" s="5">
        <v>45357.28125</v>
      </c>
      <c r="B510" s="6">
        <v>-306.04379272460898</v>
      </c>
      <c r="C510" s="6">
        <v>-1429</v>
      </c>
    </row>
    <row r="511" spans="1:3" ht="12.75">
      <c r="A511" s="5">
        <v>45357.291666666664</v>
      </c>
      <c r="B511" s="6">
        <v>-312.89779663085898</v>
      </c>
      <c r="C511" s="6">
        <v>-1429</v>
      </c>
    </row>
    <row r="512" spans="1:3" ht="12.75">
      <c r="A512" s="5">
        <v>45357.302083333328</v>
      </c>
      <c r="B512" s="6">
        <v>-413.48590087890602</v>
      </c>
      <c r="C512" s="6">
        <v>-1429</v>
      </c>
    </row>
    <row r="513" spans="1:3" ht="12.75">
      <c r="A513" s="5">
        <v>45357.3125</v>
      </c>
      <c r="B513" s="6">
        <v>-424.570556640625</v>
      </c>
      <c r="C513" s="6">
        <v>-1429</v>
      </c>
    </row>
    <row r="514" spans="1:3" ht="12.75">
      <c r="A514" s="5">
        <v>45357.322916666664</v>
      </c>
      <c r="B514" s="6">
        <v>-350.93939208984398</v>
      </c>
      <c r="C514" s="6">
        <v>-1427.65832519531</v>
      </c>
    </row>
    <row r="515" spans="1:3" ht="12.75">
      <c r="A515" s="5">
        <v>45357.333333333328</v>
      </c>
      <c r="B515" s="6">
        <v>-354.30261230468801</v>
      </c>
      <c r="C515" s="6">
        <v>-1426</v>
      </c>
    </row>
    <row r="516" spans="1:3" ht="12.75">
      <c r="A516" s="5">
        <v>45357.34375</v>
      </c>
      <c r="B516" s="6">
        <v>-363.33099365234398</v>
      </c>
      <c r="C516" s="6">
        <v>-1426</v>
      </c>
    </row>
    <row r="517" spans="1:3" ht="12.75">
      <c r="A517" s="5">
        <v>45357.354166666664</v>
      </c>
      <c r="B517" s="6">
        <v>-369.67584228515602</v>
      </c>
      <c r="C517" s="6">
        <v>-1425.03332519531</v>
      </c>
    </row>
    <row r="518" spans="1:3" ht="12.75">
      <c r="A518" s="5">
        <v>45357.364583333328</v>
      </c>
      <c r="B518" s="6">
        <v>-337.87203979492199</v>
      </c>
      <c r="C518" s="6">
        <v>-1423</v>
      </c>
    </row>
    <row r="519" spans="1:3" ht="12.75">
      <c r="A519" s="5">
        <v>45357.375</v>
      </c>
      <c r="B519" s="6">
        <v>-345.6982421875</v>
      </c>
      <c r="C519" s="6">
        <v>-1423</v>
      </c>
    </row>
    <row r="520" spans="1:3" ht="12.75">
      <c r="A520" s="5">
        <v>45357.385416666664</v>
      </c>
      <c r="B520" s="6">
        <v>-367.74850463867199</v>
      </c>
      <c r="C520" s="6">
        <v>-1422.62292480469</v>
      </c>
    </row>
    <row r="521" spans="1:3" ht="12.75">
      <c r="A521" s="5">
        <v>45357.395833333328</v>
      </c>
      <c r="B521" s="6">
        <v>-357.824462890625</v>
      </c>
      <c r="C521" s="6">
        <v>-1420.05541992188</v>
      </c>
    </row>
    <row r="522" spans="1:3" ht="12.75">
      <c r="A522" s="5">
        <v>45357.40625</v>
      </c>
      <c r="B522" s="6">
        <v>-376.69305419921898</v>
      </c>
      <c r="C522" s="6">
        <v>-1420</v>
      </c>
    </row>
    <row r="523" spans="1:3" ht="12.75">
      <c r="A523" s="5">
        <v>45357.416666666664</v>
      </c>
      <c r="B523" s="6">
        <v>-373.68194580078102</v>
      </c>
      <c r="C523" s="6">
        <v>-1419.34838867188</v>
      </c>
    </row>
    <row r="524" spans="1:3" ht="12.75">
      <c r="A524" s="5">
        <v>45357.427083333328</v>
      </c>
      <c r="B524" s="6">
        <v>-405.15905761718801</v>
      </c>
      <c r="C524" s="6">
        <v>-1417</v>
      </c>
    </row>
    <row r="525" spans="1:3" ht="12.75">
      <c r="A525" s="5">
        <v>45357.4375</v>
      </c>
      <c r="B525" s="6">
        <v>-402.49517822265602</v>
      </c>
      <c r="C525" s="6">
        <v>-1417</v>
      </c>
    </row>
    <row r="526" spans="1:3" ht="12.75">
      <c r="A526" s="5">
        <v>45357.447916666664</v>
      </c>
      <c r="B526" s="6">
        <v>-397.93386840820301</v>
      </c>
      <c r="C526" s="6">
        <v>-1416.30163574219</v>
      </c>
    </row>
    <row r="527" spans="1:3" ht="12.75">
      <c r="A527" s="5">
        <v>45357.458333333328</v>
      </c>
      <c r="B527" s="6">
        <v>-382.20254516601602</v>
      </c>
      <c r="C527" s="6">
        <v>-1414</v>
      </c>
    </row>
    <row r="528" spans="1:3" ht="12.75">
      <c r="A528" s="5">
        <v>45357.46875</v>
      </c>
      <c r="B528" s="6">
        <v>-359.57943725585898</v>
      </c>
      <c r="C528" s="6">
        <v>-1414</v>
      </c>
    </row>
    <row r="529" spans="1:3" ht="12.75">
      <c r="A529" s="5">
        <v>45357.479166666664</v>
      </c>
      <c r="B529" s="6">
        <v>-330.54852294921898</v>
      </c>
      <c r="C529" s="6">
        <v>-1413.09497070313</v>
      </c>
    </row>
    <row r="530" spans="1:3" ht="12.75">
      <c r="A530" s="5">
        <v>45357.489583333328</v>
      </c>
      <c r="B530" s="6">
        <v>-327.37390136718801</v>
      </c>
      <c r="C530" s="6">
        <v>-1411</v>
      </c>
    </row>
    <row r="531" spans="1:3" ht="12.75">
      <c r="A531" s="5">
        <v>45357.5</v>
      </c>
      <c r="B531" s="6">
        <v>-325.88604736328102</v>
      </c>
      <c r="C531" s="6">
        <v>-1411</v>
      </c>
    </row>
    <row r="532" spans="1:3" ht="12.75">
      <c r="A532" s="5">
        <v>45357.510416666664</v>
      </c>
      <c r="B532" s="6">
        <v>-272.93923950195301</v>
      </c>
      <c r="C532" s="6">
        <v>-1411</v>
      </c>
    </row>
    <row r="533" spans="1:3" ht="12.75">
      <c r="A533" s="5">
        <v>45357.520833333328</v>
      </c>
      <c r="B533" s="6">
        <v>-258.60528564453102</v>
      </c>
      <c r="C533" s="6">
        <v>-1409.14501953125</v>
      </c>
    </row>
    <row r="534" spans="1:3" ht="12.75">
      <c r="A534" s="5">
        <v>45357.53125</v>
      </c>
      <c r="B534" s="6">
        <v>-254.33709716796901</v>
      </c>
      <c r="C534" s="6">
        <v>-1408</v>
      </c>
    </row>
    <row r="535" spans="1:3" ht="12.75">
      <c r="A535" s="5">
        <v>45357.541666666664</v>
      </c>
      <c r="B535" s="6">
        <v>-246.76058959960901</v>
      </c>
      <c r="C535" s="6">
        <v>-1408</v>
      </c>
    </row>
    <row r="536" spans="1:3" ht="12.75">
      <c r="A536" s="5">
        <v>45357.552083333328</v>
      </c>
      <c r="B536" s="6">
        <v>-230.34239196777301</v>
      </c>
      <c r="C536" s="6">
        <v>-1405.84497070313</v>
      </c>
    </row>
    <row r="537" spans="1:3" ht="12.75">
      <c r="A537" s="5">
        <v>45357.5625</v>
      </c>
      <c r="B537" s="6">
        <v>-224.21209716796901</v>
      </c>
      <c r="C537" s="6">
        <v>-1405</v>
      </c>
    </row>
    <row r="538" spans="1:3" ht="12.75">
      <c r="A538" s="5">
        <v>45357.572916666664</v>
      </c>
      <c r="B538" s="6">
        <v>-218.70016479492199</v>
      </c>
      <c r="C538" s="6">
        <v>-1405</v>
      </c>
    </row>
    <row r="539" spans="1:3" ht="12.75">
      <c r="A539" s="5">
        <v>45357.583333333328</v>
      </c>
      <c r="B539" s="6">
        <v>-184.38943481445301</v>
      </c>
      <c r="C539" s="6">
        <v>-1405</v>
      </c>
    </row>
    <row r="540" spans="1:3" ht="12.75">
      <c r="A540" s="5">
        <v>45357.59375</v>
      </c>
      <c r="B540" s="6">
        <v>-155.98539733886699</v>
      </c>
      <c r="C540" s="6">
        <v>-1405</v>
      </c>
    </row>
    <row r="541" spans="1:3" ht="12.75">
      <c r="A541" s="5">
        <v>45357.604166666664</v>
      </c>
      <c r="B541" s="6">
        <v>-148.23095703125</v>
      </c>
      <c r="C541" s="6">
        <v>-1405</v>
      </c>
    </row>
    <row r="542" spans="1:3" ht="12.75">
      <c r="A542" s="5">
        <v>45357.614583333328</v>
      </c>
      <c r="B542" s="6">
        <v>-144.488693237305</v>
      </c>
      <c r="C542" s="6">
        <v>-1405</v>
      </c>
    </row>
    <row r="543" spans="1:3" ht="12.75">
      <c r="A543" s="5">
        <v>45357.625</v>
      </c>
      <c r="B543" s="6">
        <v>-149.8603515625</v>
      </c>
      <c r="C543" s="6">
        <v>-1405</v>
      </c>
    </row>
    <row r="544" spans="1:3" ht="12.75">
      <c r="A544" s="5">
        <v>45357.635416666664</v>
      </c>
      <c r="B544" s="6">
        <v>-151.73780822753901</v>
      </c>
      <c r="C544" s="6">
        <v>-1402.56494140625</v>
      </c>
    </row>
    <row r="545" spans="1:3" ht="12.75">
      <c r="A545" s="5">
        <v>45357.645833333328</v>
      </c>
      <c r="B545" s="6">
        <v>-142.28106689453099</v>
      </c>
      <c r="C545" s="6">
        <v>-1402</v>
      </c>
    </row>
    <row r="546" spans="1:3" ht="12.75">
      <c r="A546" s="5">
        <v>45357.65625</v>
      </c>
      <c r="B546" s="6">
        <v>-136.42144775390599</v>
      </c>
      <c r="C546" s="6">
        <v>-1402</v>
      </c>
    </row>
    <row r="547" spans="1:3" ht="12.75">
      <c r="A547" s="5">
        <v>45357.666666666664</v>
      </c>
      <c r="B547" s="6">
        <v>-146.91389465332</v>
      </c>
      <c r="C547" s="6">
        <v>-1402</v>
      </c>
    </row>
    <row r="548" spans="1:3" ht="12.75">
      <c r="A548" s="5">
        <v>45357.677083333328</v>
      </c>
      <c r="B548" s="6">
        <v>-197.80450439453099</v>
      </c>
      <c r="C548" s="6">
        <v>-1402</v>
      </c>
    </row>
    <row r="549" spans="1:3" ht="12.75">
      <c r="A549" s="5">
        <v>45357.6875</v>
      </c>
      <c r="B549" s="6">
        <v>-225.24215698242199</v>
      </c>
      <c r="C549" s="6">
        <v>-1402</v>
      </c>
    </row>
    <row r="550" spans="1:3" ht="12.75">
      <c r="A550" s="5">
        <v>45357.697916666664</v>
      </c>
      <c r="B550" s="6">
        <v>-274.08972167968801</v>
      </c>
      <c r="C550" s="6">
        <v>-1402.28930664063</v>
      </c>
    </row>
    <row r="551" spans="1:3" ht="12.75">
      <c r="A551" s="5">
        <v>45357.708333333328</v>
      </c>
      <c r="B551" s="6">
        <v>-304.16543579101602</v>
      </c>
      <c r="C551" s="6">
        <v>-1402.04565429688</v>
      </c>
    </row>
    <row r="552" spans="1:3" ht="12.75">
      <c r="A552" s="5">
        <v>45357.71875</v>
      </c>
      <c r="B552" s="6">
        <v>-261.75765991210898</v>
      </c>
      <c r="C552" s="6">
        <v>-1404.09497070313</v>
      </c>
    </row>
    <row r="553" spans="1:3" ht="12.75">
      <c r="A553" s="5">
        <v>45357.729166666664</v>
      </c>
      <c r="B553" s="6">
        <v>-276.7587890625</v>
      </c>
      <c r="C553" s="6">
        <v>-1405</v>
      </c>
    </row>
    <row r="554" spans="1:3" ht="12.75">
      <c r="A554" s="5">
        <v>45357.739583333328</v>
      </c>
      <c r="B554" s="6">
        <v>-293.59085083007801</v>
      </c>
      <c r="C554" s="6">
        <v>-1405</v>
      </c>
    </row>
    <row r="555" spans="1:3" ht="12.75">
      <c r="A555" s="5">
        <v>45357.75</v>
      </c>
      <c r="B555" s="6">
        <v>-289.20373535156301</v>
      </c>
      <c r="C555" s="6">
        <v>-1407.76831054688</v>
      </c>
    </row>
    <row r="556" spans="1:3" ht="12.75">
      <c r="A556" s="5">
        <v>45357.760416666664</v>
      </c>
      <c r="B556" s="6">
        <v>-324.93640136718801</v>
      </c>
      <c r="C556" s="6">
        <v>-1410.068359375</v>
      </c>
    </row>
    <row r="557" spans="1:3" ht="12.75">
      <c r="A557" s="5">
        <v>45357.770833333328</v>
      </c>
      <c r="B557" s="6">
        <v>-312.56796264648398</v>
      </c>
      <c r="C557" s="6">
        <v>-1411</v>
      </c>
    </row>
    <row r="558" spans="1:3" ht="12.75">
      <c r="A558" s="5">
        <v>45357.78125</v>
      </c>
      <c r="B558" s="6">
        <v>-302.84695434570301</v>
      </c>
      <c r="C558" s="6">
        <v>-1411</v>
      </c>
    </row>
    <row r="559" spans="1:3" ht="12.75">
      <c r="A559" s="5">
        <v>45357.791666666664</v>
      </c>
      <c r="B559" s="6">
        <v>-280.79486083984398</v>
      </c>
      <c r="C559" s="6">
        <v>-1412.03503417969</v>
      </c>
    </row>
    <row r="560" spans="1:3" ht="12.75">
      <c r="A560" s="5">
        <v>45357.802083333328</v>
      </c>
      <c r="B560" s="6">
        <v>-274.37515258789102</v>
      </c>
      <c r="C560" s="6">
        <v>-1414</v>
      </c>
    </row>
    <row r="561" spans="1:3" ht="12.75">
      <c r="A561" s="5">
        <v>45357.8125</v>
      </c>
      <c r="B561" s="6">
        <v>-260.69424438476602</v>
      </c>
      <c r="C561" s="6">
        <v>-1414.36828613281</v>
      </c>
    </row>
    <row r="562" spans="1:3" ht="12.75">
      <c r="A562" s="5">
        <v>45357.822916666664</v>
      </c>
      <c r="B562" s="6">
        <v>-252.48873901367199</v>
      </c>
      <c r="C562" s="6">
        <v>-1417</v>
      </c>
    </row>
    <row r="563" spans="1:3" ht="12.75">
      <c r="A563" s="5">
        <v>45357.833333333328</v>
      </c>
      <c r="B563" s="6">
        <v>-255.90986633300801</v>
      </c>
      <c r="C563" s="6">
        <v>-1417.07885742188</v>
      </c>
    </row>
    <row r="564" spans="1:3" ht="12.75">
      <c r="A564" s="5">
        <v>45357.84375</v>
      </c>
      <c r="B564" s="6">
        <v>-244.278076171875</v>
      </c>
      <c r="C564" s="6">
        <v>-1419.27282714844</v>
      </c>
    </row>
    <row r="565" spans="1:3" ht="12.75">
      <c r="A565" s="5">
        <v>45357.854166666664</v>
      </c>
      <c r="B565" s="6">
        <v>-229.70198059082</v>
      </c>
      <c r="C565" s="6">
        <v>-1420</v>
      </c>
    </row>
    <row r="566" spans="1:3" ht="12.75">
      <c r="A566" s="5">
        <v>45357.864583333328</v>
      </c>
      <c r="B566" s="6">
        <v>-210.783935546875</v>
      </c>
      <c r="C566" s="6">
        <v>-1420</v>
      </c>
    </row>
    <row r="567" spans="1:3" ht="12.75">
      <c r="A567" s="5">
        <v>45357.875</v>
      </c>
      <c r="B567" s="6">
        <v>-198.03131103515599</v>
      </c>
      <c r="C567" s="6">
        <v>-1420</v>
      </c>
    </row>
    <row r="568" spans="1:3" ht="12.75">
      <c r="A568" s="5">
        <v>45357.885416666664</v>
      </c>
      <c r="B568" s="6">
        <v>-181.02784729003901</v>
      </c>
      <c r="C568" s="6">
        <v>-1420</v>
      </c>
    </row>
    <row r="569" spans="1:3" ht="12.75">
      <c r="A569" s="5">
        <v>45357.895833333328</v>
      </c>
      <c r="B569" s="6">
        <v>-173.17514038085901</v>
      </c>
      <c r="C569" s="6">
        <v>-1420</v>
      </c>
    </row>
    <row r="570" spans="1:3" ht="12.75">
      <c r="A570" s="5">
        <v>45357.90625</v>
      </c>
      <c r="B570" s="6">
        <v>-156.387283325195</v>
      </c>
      <c r="C570" s="6">
        <v>-1420</v>
      </c>
    </row>
    <row r="571" spans="1:3" ht="12.75">
      <c r="A571" s="5">
        <v>45357.916666666664</v>
      </c>
      <c r="B571" s="6">
        <v>-138.78463745117199</v>
      </c>
      <c r="C571" s="6">
        <v>-1420.02331542969</v>
      </c>
    </row>
    <row r="572" spans="1:3" ht="12.75">
      <c r="A572" s="5">
        <v>45357.927083333328</v>
      </c>
      <c r="B572" s="6">
        <v>-168.89633178710901</v>
      </c>
      <c r="C572" s="6">
        <v>-1422.11999511719</v>
      </c>
    </row>
    <row r="573" spans="1:3" ht="12.75">
      <c r="A573" s="5">
        <v>45357.9375</v>
      </c>
      <c r="B573" s="6">
        <v>-177.60237121582</v>
      </c>
      <c r="C573" s="6">
        <v>-1423</v>
      </c>
    </row>
    <row r="574" spans="1:3" ht="12.75">
      <c r="A574" s="5">
        <v>45357.947916666664</v>
      </c>
      <c r="B574" s="6">
        <v>-148.15283203125</v>
      </c>
      <c r="C574" s="6">
        <v>-1423</v>
      </c>
    </row>
    <row r="575" spans="1:3" ht="12.75">
      <c r="A575" s="5">
        <v>45357.958333333328</v>
      </c>
      <c r="B575" s="6">
        <v>-128.87887573242199</v>
      </c>
      <c r="C575" s="6">
        <v>-1423</v>
      </c>
    </row>
    <row r="576" spans="1:3" ht="12.75">
      <c r="A576" s="5">
        <v>45357.96875</v>
      </c>
      <c r="B576" s="6">
        <v>-145.35650634765599</v>
      </c>
      <c r="C576" s="6">
        <v>-1423</v>
      </c>
    </row>
    <row r="577" spans="1:3" ht="12.75">
      <c r="A577" s="5">
        <v>45357.979166666664</v>
      </c>
      <c r="B577" s="6">
        <v>-146.35307312011699</v>
      </c>
      <c r="C577" s="6">
        <v>-1423</v>
      </c>
    </row>
    <row r="578" spans="1:3" ht="12.75">
      <c r="A578" s="5">
        <v>45357.989583333328</v>
      </c>
      <c r="B578" s="6">
        <v>-142.09042358398401</v>
      </c>
      <c r="C578" s="6">
        <v>-1423</v>
      </c>
    </row>
    <row r="579" spans="1:3" ht="12.75">
      <c r="A579" s="5">
        <v>45358</v>
      </c>
      <c r="B579" s="6">
        <v>-142.26330566406301</v>
      </c>
      <c r="C579" s="6">
        <v>-1423</v>
      </c>
    </row>
    <row r="580" spans="1:3" ht="12.75">
      <c r="A580" s="5">
        <v>45358.010416666664</v>
      </c>
      <c r="B580" s="6">
        <v>-88.926597595214801</v>
      </c>
      <c r="C580" s="6">
        <v>-1423</v>
      </c>
    </row>
    <row r="581" spans="1:3" ht="12.75">
      <c r="A581" s="5">
        <v>45358.020833333328</v>
      </c>
      <c r="B581" s="6">
        <v>-84.824058532714801</v>
      </c>
      <c r="C581" s="6">
        <v>-1424.08215332031</v>
      </c>
    </row>
    <row r="582" spans="1:3" ht="12.75">
      <c r="A582" s="5">
        <v>45358.03125</v>
      </c>
      <c r="B582" s="6">
        <v>-88.053199768066406</v>
      </c>
      <c r="C582" s="6">
        <v>-1423.76953125</v>
      </c>
    </row>
    <row r="583" spans="1:3" ht="12.75">
      <c r="A583" s="5">
        <v>45358.041666666664</v>
      </c>
      <c r="B583" s="6">
        <v>-90.353485107421903</v>
      </c>
      <c r="C583" s="6">
        <v>-1423</v>
      </c>
    </row>
    <row r="584" spans="1:3" ht="12.75">
      <c r="A584" s="5">
        <v>45358.052083333328</v>
      </c>
      <c r="B584" s="6">
        <v>-90.306251525878906</v>
      </c>
      <c r="C584" s="6">
        <v>-1423</v>
      </c>
    </row>
    <row r="585" spans="1:3" ht="12.75">
      <c r="A585" s="5">
        <v>45358.0625</v>
      </c>
      <c r="B585" s="6">
        <v>-92.658714294433594</v>
      </c>
      <c r="C585" s="6">
        <v>-1423.7216796875</v>
      </c>
    </row>
    <row r="586" spans="1:3" ht="12.75">
      <c r="A586" s="5">
        <v>45358.072916666664</v>
      </c>
      <c r="B586" s="6">
        <v>-95.720298767089801</v>
      </c>
      <c r="C586" s="6">
        <v>-1426</v>
      </c>
    </row>
    <row r="587" spans="1:3" ht="12.75">
      <c r="A587" s="5">
        <v>45358.083333333328</v>
      </c>
      <c r="B587" s="6">
        <v>-99.204437255859403</v>
      </c>
      <c r="C587" s="6">
        <v>-1426</v>
      </c>
    </row>
    <row r="588" spans="1:3" ht="12.75">
      <c r="A588" s="5">
        <v>45358.09375</v>
      </c>
      <c r="B588" s="6">
        <v>-129.71734619140599</v>
      </c>
      <c r="C588" s="6">
        <v>-1426</v>
      </c>
    </row>
    <row r="589" spans="1:3" ht="12.75">
      <c r="A589" s="5">
        <v>45358.104166666664</v>
      </c>
      <c r="B589" s="6">
        <v>-128.94502258300801</v>
      </c>
      <c r="C589" s="6">
        <v>-1426</v>
      </c>
    </row>
    <row r="590" spans="1:3" ht="12.75">
      <c r="A590" s="5">
        <v>45358.114583333328</v>
      </c>
      <c r="B590" s="6">
        <v>-130.55738830566401</v>
      </c>
      <c r="C590" s="6">
        <v>-1426</v>
      </c>
    </row>
    <row r="591" spans="1:3" ht="12.75">
      <c r="A591" s="5">
        <v>45358.125</v>
      </c>
      <c r="B591" s="6">
        <v>-135.84484863281301</v>
      </c>
      <c r="C591" s="6">
        <v>-1426</v>
      </c>
    </row>
    <row r="592" spans="1:3" ht="12.75">
      <c r="A592" s="5">
        <v>45358.135416666664</v>
      </c>
      <c r="B592" s="6">
        <v>-139.794921875</v>
      </c>
      <c r="C592" s="6">
        <v>-1426</v>
      </c>
    </row>
    <row r="593" spans="1:3" ht="12.75">
      <c r="A593" s="5">
        <v>45358.145833333328</v>
      </c>
      <c r="B593" s="6">
        <v>-149.57832336425801</v>
      </c>
      <c r="C593" s="6">
        <v>-1426</v>
      </c>
    </row>
    <row r="594" spans="1:3" ht="12.75">
      <c r="A594" s="5">
        <v>45358.15625</v>
      </c>
      <c r="B594" s="6">
        <v>-159.55984497070301</v>
      </c>
      <c r="C594" s="6">
        <v>-1426</v>
      </c>
    </row>
    <row r="595" spans="1:3" ht="12.75">
      <c r="A595" s="5">
        <v>45358.166666666664</v>
      </c>
      <c r="B595" s="6">
        <v>-154.72644042968801</v>
      </c>
      <c r="C595" s="6">
        <v>-1426</v>
      </c>
    </row>
    <row r="596" spans="1:3" ht="12.75">
      <c r="A596" s="5">
        <v>45358.177083333328</v>
      </c>
      <c r="B596" s="6">
        <v>-131.08587646484401</v>
      </c>
      <c r="C596" s="6">
        <v>-1426</v>
      </c>
    </row>
    <row r="597" spans="1:3" ht="12.75">
      <c r="A597" s="5">
        <v>45358.1875</v>
      </c>
      <c r="B597" s="6">
        <v>-142.54122924804699</v>
      </c>
      <c r="C597" s="6">
        <v>-1426.009765625</v>
      </c>
    </row>
    <row r="598" spans="1:3" ht="12.75">
      <c r="A598" s="5">
        <v>45358.197916666664</v>
      </c>
      <c r="B598" s="6">
        <v>-171.11393737793</v>
      </c>
      <c r="C598" s="6">
        <v>-1427.92956542969</v>
      </c>
    </row>
    <row r="599" spans="1:3" ht="12.75">
      <c r="A599" s="5">
        <v>45358.208333333328</v>
      </c>
      <c r="B599" s="6">
        <v>-185.01774597168</v>
      </c>
      <c r="C599" s="6">
        <v>-1427.13989257813</v>
      </c>
    </row>
    <row r="600" spans="1:3" ht="12.75">
      <c r="A600" s="5">
        <v>45358.21875</v>
      </c>
      <c r="B600" s="6">
        <v>-197.86923217773401</v>
      </c>
      <c r="C600" s="6">
        <v>-1428.99914550781</v>
      </c>
    </row>
    <row r="601" spans="1:3" ht="12.75">
      <c r="A601" s="5">
        <v>45358.229166666664</v>
      </c>
      <c r="B601" s="6">
        <v>-236.26925659179699</v>
      </c>
      <c r="C601" s="6">
        <v>-1429</v>
      </c>
    </row>
    <row r="602" spans="1:3" ht="12.75">
      <c r="A602" s="5">
        <v>45358.239583333328</v>
      </c>
      <c r="B602" s="6">
        <v>-259.25836181640602</v>
      </c>
      <c r="C602" s="6">
        <v>-1429</v>
      </c>
    </row>
    <row r="603" spans="1:3" ht="12.75">
      <c r="A603" s="5">
        <v>45358.25</v>
      </c>
      <c r="B603" s="6">
        <v>-276.2724609375</v>
      </c>
      <c r="C603" s="6">
        <v>-1429</v>
      </c>
    </row>
    <row r="604" spans="1:3" ht="12.75">
      <c r="A604" s="5">
        <v>45358.260416666664</v>
      </c>
      <c r="B604" s="6">
        <v>-422.38864135742199</v>
      </c>
      <c r="C604" s="6">
        <v>-1429</v>
      </c>
    </row>
    <row r="605" spans="1:3" ht="12.75">
      <c r="A605" s="5">
        <v>45358.270833333328</v>
      </c>
      <c r="B605" s="6">
        <v>-452.51455688476602</v>
      </c>
      <c r="C605" s="6">
        <v>-1429</v>
      </c>
    </row>
    <row r="606" spans="1:3" ht="12.75">
      <c r="A606" s="5">
        <v>45358.28125</v>
      </c>
      <c r="B606" s="6">
        <v>-459.28018188476602</v>
      </c>
      <c r="C606" s="6">
        <v>-1429</v>
      </c>
    </row>
    <row r="607" spans="1:3" ht="12.75">
      <c r="A607" s="5">
        <v>45358.291666666664</v>
      </c>
      <c r="B607" s="6">
        <v>-443.30810546875</v>
      </c>
      <c r="C607" s="6">
        <v>-1429</v>
      </c>
    </row>
    <row r="608" spans="1:3" ht="12.75">
      <c r="A608" s="5">
        <v>45358.302083333328</v>
      </c>
      <c r="B608" s="6">
        <v>-459.17565917968801</v>
      </c>
      <c r="C608" s="6">
        <v>-1428.75415039063</v>
      </c>
    </row>
    <row r="609" spans="1:3" ht="12.75">
      <c r="A609" s="5">
        <v>45358.3125</v>
      </c>
      <c r="B609" s="6">
        <v>-415.478515625</v>
      </c>
      <c r="C609" s="6">
        <v>-1426.46752929688</v>
      </c>
    </row>
    <row r="610" spans="1:3" ht="12.75">
      <c r="A610" s="5">
        <v>45358.322916666664</v>
      </c>
      <c r="B610" s="6">
        <v>-408.44647216796898</v>
      </c>
      <c r="C610" s="6">
        <v>-1426</v>
      </c>
    </row>
    <row r="611" spans="1:3" ht="12.75">
      <c r="A611" s="5">
        <v>45358.333333333328</v>
      </c>
      <c r="B611" s="6">
        <v>-378.31192016601602</v>
      </c>
      <c r="C611" s="6">
        <v>-1423.73168945313</v>
      </c>
    </row>
    <row r="612" spans="1:3" ht="12.75">
      <c r="A612" s="5">
        <v>45358.34375</v>
      </c>
      <c r="B612" s="6">
        <v>-359.62228393554699</v>
      </c>
      <c r="C612" s="6">
        <v>-1423</v>
      </c>
    </row>
    <row r="613" spans="1:3" ht="12.75">
      <c r="A613" s="5">
        <v>45358.354166666664</v>
      </c>
      <c r="B613" s="6">
        <v>-374.160400390625</v>
      </c>
      <c r="C613" s="6">
        <v>-1422.51049804688</v>
      </c>
    </row>
    <row r="614" spans="1:3" ht="12.75">
      <c r="A614" s="5">
        <v>45358.364583333328</v>
      </c>
      <c r="B614" s="6">
        <v>-391.45852661132801</v>
      </c>
      <c r="C614" s="6">
        <v>-1420.23449707031</v>
      </c>
    </row>
    <row r="615" spans="1:3" ht="12.75">
      <c r="A615" s="5">
        <v>45358.375</v>
      </c>
      <c r="B615" s="6">
        <v>-415.05822753906301</v>
      </c>
      <c r="C615" s="6">
        <v>-1420</v>
      </c>
    </row>
    <row r="616" spans="1:3" ht="12.75">
      <c r="A616" s="5">
        <v>45358.385416666664</v>
      </c>
      <c r="B616" s="6">
        <v>-420.73355102539102</v>
      </c>
      <c r="C616" s="6">
        <v>-1419.06494140625</v>
      </c>
    </row>
    <row r="617" spans="1:3" ht="12.75">
      <c r="A617" s="5">
        <v>45358.395833333328</v>
      </c>
      <c r="B617" s="6">
        <v>-431.63671875</v>
      </c>
      <c r="C617" s="6">
        <v>-1417</v>
      </c>
    </row>
    <row r="618" spans="1:3" ht="12.75">
      <c r="A618" s="5">
        <v>45358.40625</v>
      </c>
      <c r="B618" s="6">
        <v>-434.60992431640602</v>
      </c>
      <c r="C618" s="6">
        <v>-1417</v>
      </c>
    </row>
    <row r="619" spans="1:3" ht="12.75">
      <c r="A619" s="5">
        <v>45358.416666666664</v>
      </c>
      <c r="B619" s="6">
        <v>-451.98519897460898</v>
      </c>
      <c r="C619" s="6">
        <v>-1416.56884765625</v>
      </c>
    </row>
    <row r="620" spans="1:3" ht="12.75">
      <c r="A620" s="5">
        <v>45358.427083333328</v>
      </c>
      <c r="B620" s="6">
        <v>-462.344970703125</v>
      </c>
      <c r="C620" s="6">
        <v>-1414.00952148438</v>
      </c>
    </row>
    <row r="621" spans="1:3" ht="12.75">
      <c r="A621" s="5">
        <v>45358.4375</v>
      </c>
      <c r="B621" s="6">
        <v>-444.64700317382801</v>
      </c>
      <c r="C621" s="6">
        <v>-1414</v>
      </c>
    </row>
    <row r="622" spans="1:3" ht="12.75">
      <c r="A622" s="5">
        <v>45358.447916666664</v>
      </c>
      <c r="B622" s="6">
        <v>-440.8447265625</v>
      </c>
      <c r="C622" s="6">
        <v>-1413.37170410156</v>
      </c>
    </row>
    <row r="623" spans="1:3" ht="12.75">
      <c r="A623" s="5">
        <v>45358.458333333328</v>
      </c>
      <c r="B623" s="6">
        <v>-430.04147338867199</v>
      </c>
      <c r="C623" s="6">
        <v>-1411</v>
      </c>
    </row>
    <row r="624" spans="1:3" ht="12.75">
      <c r="A624" s="5">
        <v>45358.46875</v>
      </c>
      <c r="B624" s="6">
        <v>-386.26794433593801</v>
      </c>
      <c r="C624" s="6">
        <v>-1411</v>
      </c>
    </row>
    <row r="625" spans="1:3" ht="12.75">
      <c r="A625" s="5">
        <v>45358.479166666664</v>
      </c>
      <c r="B625" s="6">
        <v>-394.502685546875</v>
      </c>
      <c r="C625" s="6">
        <v>-1409.37170410156</v>
      </c>
    </row>
    <row r="626" spans="1:3" ht="12.75">
      <c r="A626" s="5">
        <v>45358.489583333328</v>
      </c>
      <c r="B626" s="6">
        <v>-425.44934082031301</v>
      </c>
      <c r="C626" s="6">
        <v>-1408</v>
      </c>
    </row>
    <row r="627" spans="1:3" ht="12.75">
      <c r="A627" s="5">
        <v>45358.5</v>
      </c>
      <c r="B627" s="6">
        <v>-403.849365234375</v>
      </c>
      <c r="C627" s="6">
        <v>-1408</v>
      </c>
    </row>
    <row r="628" spans="1:3" ht="12.75">
      <c r="A628" s="5">
        <v>45358.510416666664</v>
      </c>
      <c r="B628" s="6">
        <v>-361.07260131835898</v>
      </c>
      <c r="C628" s="6">
        <v>-1406.24047851563</v>
      </c>
    </row>
    <row r="629" spans="1:3" ht="12.75">
      <c r="A629" s="5">
        <v>45358.520833333328</v>
      </c>
      <c r="B629" s="6">
        <v>-350.74230957031301</v>
      </c>
      <c r="C629" s="6">
        <v>-1405</v>
      </c>
    </row>
    <row r="630" spans="1:3" ht="12.75">
      <c r="A630" s="5">
        <v>45358.53125</v>
      </c>
      <c r="B630" s="6">
        <v>-343.45925903320301</v>
      </c>
      <c r="C630" s="6">
        <v>-1404.99108886719</v>
      </c>
    </row>
    <row r="631" spans="1:3" ht="12.75">
      <c r="A631" s="5">
        <v>45358.541666666664</v>
      </c>
      <c r="B631" s="6">
        <v>-335.50247192382801</v>
      </c>
      <c r="C631" s="6">
        <v>-1403.04382324219</v>
      </c>
    </row>
    <row r="632" spans="1:3" ht="12.75">
      <c r="A632" s="5">
        <v>45358.552083333328</v>
      </c>
      <c r="B632" s="6">
        <v>-326.28381347656301</v>
      </c>
      <c r="C632" s="6">
        <v>-1402</v>
      </c>
    </row>
    <row r="633" spans="1:3" ht="12.75">
      <c r="A633" s="5">
        <v>45358.5625</v>
      </c>
      <c r="B633" s="6">
        <v>-312.64953613281301</v>
      </c>
      <c r="C633" s="6">
        <v>-1402</v>
      </c>
    </row>
    <row r="634" spans="1:3" ht="12.75">
      <c r="A634" s="5">
        <v>45358.572916666664</v>
      </c>
      <c r="B634" s="6">
        <v>-314.557861328125</v>
      </c>
      <c r="C634" s="6">
        <v>-1402</v>
      </c>
    </row>
    <row r="635" spans="1:3" ht="12.75">
      <c r="A635" s="5">
        <v>45358.583333333328</v>
      </c>
      <c r="B635" s="6">
        <v>-307.39202880859398</v>
      </c>
      <c r="C635" s="6">
        <v>-1399.75830078125</v>
      </c>
    </row>
    <row r="636" spans="1:3" ht="12.75">
      <c r="A636" s="5">
        <v>45358.59375</v>
      </c>
      <c r="B636" s="6">
        <v>-251.83999633789099</v>
      </c>
      <c r="C636" s="6">
        <v>-1399</v>
      </c>
    </row>
    <row r="637" spans="1:3" ht="12.75">
      <c r="A637" s="5">
        <v>45358.604166666664</v>
      </c>
      <c r="B637" s="6">
        <v>-235.71089172363301</v>
      </c>
      <c r="C637" s="6">
        <v>-1399</v>
      </c>
    </row>
    <row r="638" spans="1:3" ht="12.75">
      <c r="A638" s="5">
        <v>45358.614583333328</v>
      </c>
      <c r="B638" s="6">
        <v>-237.82830810546901</v>
      </c>
      <c r="C638" s="6">
        <v>-1399</v>
      </c>
    </row>
    <row r="639" spans="1:3" ht="12.75">
      <c r="A639" s="5">
        <v>45358.625</v>
      </c>
      <c r="B639" s="6">
        <v>-218.03196716308599</v>
      </c>
      <c r="C639" s="6">
        <v>-1399</v>
      </c>
    </row>
    <row r="640" spans="1:3" ht="12.75">
      <c r="A640" s="5">
        <v>45358.635416666664</v>
      </c>
      <c r="B640" s="6">
        <v>-253.65303039550801</v>
      </c>
      <c r="C640" s="6">
        <v>-1398.18505859375</v>
      </c>
    </row>
    <row r="641" spans="1:3" ht="12.75">
      <c r="A641" s="5">
        <v>45358.645833333328</v>
      </c>
      <c r="B641" s="6">
        <v>-264.93869018554699</v>
      </c>
      <c r="C641" s="6">
        <v>-1396</v>
      </c>
    </row>
    <row r="642" spans="1:3" ht="12.75">
      <c r="A642" s="5">
        <v>45358.65625</v>
      </c>
      <c r="B642" s="6">
        <v>-267.15277099609398</v>
      </c>
      <c r="C642" s="6">
        <v>-1396</v>
      </c>
    </row>
    <row r="643" spans="1:3" ht="12.75">
      <c r="A643" s="5">
        <v>45358.666666666664</v>
      </c>
      <c r="B643" s="6">
        <v>-261.25381469726602</v>
      </c>
      <c r="C643" s="6">
        <v>-1396</v>
      </c>
    </row>
    <row r="644" spans="1:3" ht="12.75">
      <c r="A644" s="5">
        <v>45358.677083333328</v>
      </c>
      <c r="B644" s="6">
        <v>-281.19522094726602</v>
      </c>
      <c r="C644" s="6">
        <v>-1395.17700195313</v>
      </c>
    </row>
    <row r="645" spans="1:3" ht="12.75">
      <c r="A645" s="5">
        <v>45358.6875</v>
      </c>
      <c r="B645" s="6">
        <v>-269.80050659179699</v>
      </c>
      <c r="C645" s="6">
        <v>-1394.81140136719</v>
      </c>
    </row>
    <row r="646" spans="1:3" ht="12.75">
      <c r="A646" s="5">
        <v>45358.697916666664</v>
      </c>
      <c r="B646" s="6">
        <v>-298.96975708007801</v>
      </c>
      <c r="C646" s="6">
        <v>-1396</v>
      </c>
    </row>
    <row r="647" spans="1:3" ht="12.75">
      <c r="A647" s="5">
        <v>45358.708333333328</v>
      </c>
      <c r="B647" s="6">
        <v>-310.99087524414102</v>
      </c>
      <c r="C647" s="6">
        <v>-1396</v>
      </c>
    </row>
    <row r="648" spans="1:3" ht="12.75">
      <c r="A648" s="5">
        <v>45358.71875</v>
      </c>
      <c r="B648" s="6">
        <v>-348.64096069335898</v>
      </c>
      <c r="C648" s="6">
        <v>-1396</v>
      </c>
    </row>
    <row r="649" spans="1:3" ht="12.75">
      <c r="A649" s="5">
        <v>45358.729166666664</v>
      </c>
      <c r="B649" s="6">
        <v>-374.86618041992199</v>
      </c>
      <c r="C649" s="6">
        <v>-1396.44165039063</v>
      </c>
    </row>
    <row r="650" spans="1:3" ht="12.75">
      <c r="A650" s="5">
        <v>45358.739583333328</v>
      </c>
      <c r="B650" s="6">
        <v>-373.64596557617199</v>
      </c>
      <c r="C650" s="6">
        <v>-1399</v>
      </c>
    </row>
    <row r="651" spans="1:3" ht="12.75">
      <c r="A651" s="5">
        <v>45358.75</v>
      </c>
      <c r="B651" s="6">
        <v>-376.356201171875</v>
      </c>
      <c r="C651" s="6">
        <v>-1399.77502441406</v>
      </c>
    </row>
    <row r="652" spans="1:3" ht="12.75">
      <c r="A652" s="5">
        <v>45358.760416666664</v>
      </c>
      <c r="B652" s="6">
        <v>-415.32400512695301</v>
      </c>
      <c r="C652" s="6">
        <v>-1402</v>
      </c>
    </row>
    <row r="653" spans="1:3" ht="12.75">
      <c r="A653" s="5">
        <v>45358.770833333328</v>
      </c>
      <c r="B653" s="6">
        <v>-418.50057983398398</v>
      </c>
      <c r="C653" s="6">
        <v>-1402.90502929688</v>
      </c>
    </row>
    <row r="654" spans="1:3" ht="12.75">
      <c r="A654" s="5">
        <v>45358.78125</v>
      </c>
      <c r="B654" s="6">
        <v>-416.40313720703102</v>
      </c>
      <c r="C654" s="6">
        <v>-1405</v>
      </c>
    </row>
    <row r="655" spans="1:3" ht="12.75">
      <c r="A655" s="5">
        <v>45358.791666666664</v>
      </c>
      <c r="B655" s="6">
        <v>-420.86190795898398</v>
      </c>
      <c r="C655" s="6">
        <v>-1405.62170410156</v>
      </c>
    </row>
    <row r="656" spans="1:3" ht="12.75">
      <c r="A656" s="5">
        <v>45358.802083333328</v>
      </c>
      <c r="B656" s="6">
        <v>-416.19204711914102</v>
      </c>
      <c r="C656" s="6">
        <v>-1408</v>
      </c>
    </row>
    <row r="657" spans="1:3" ht="12.75">
      <c r="A657" s="5">
        <v>45358.8125</v>
      </c>
      <c r="B657" s="6">
        <v>-405.81219482421898</v>
      </c>
      <c r="C657" s="6">
        <v>-1408</v>
      </c>
    </row>
    <row r="658" spans="1:3" ht="12.75">
      <c r="A658" s="5">
        <v>45358.822916666664</v>
      </c>
      <c r="B658" s="6">
        <v>-396.80377197265602</v>
      </c>
      <c r="C658" s="6">
        <v>-1408</v>
      </c>
    </row>
    <row r="659" spans="1:3" ht="12.75">
      <c r="A659" s="5">
        <v>45358.833333333328</v>
      </c>
      <c r="B659" s="6">
        <v>-395.28146362304699</v>
      </c>
      <c r="C659" s="6">
        <v>-1408</v>
      </c>
    </row>
    <row r="660" spans="1:3" ht="12.75">
      <c r="A660" s="5">
        <v>45358.84375</v>
      </c>
      <c r="B660" s="6">
        <v>-424.65588378906301</v>
      </c>
      <c r="C660" s="6">
        <v>-1408.95495605469</v>
      </c>
    </row>
    <row r="661" spans="1:3" ht="12.75">
      <c r="A661" s="5">
        <v>45358.854166666664</v>
      </c>
      <c r="B661" s="6">
        <v>-425.97640991210898</v>
      </c>
      <c r="C661" s="6">
        <v>-1411</v>
      </c>
    </row>
    <row r="662" spans="1:3" ht="12.75">
      <c r="A662" s="5">
        <v>45358.864583333328</v>
      </c>
      <c r="B662" s="6">
        <v>-432.93322753906301</v>
      </c>
      <c r="C662" s="6">
        <v>-1411</v>
      </c>
    </row>
    <row r="663" spans="1:3" ht="12.75">
      <c r="A663" s="5">
        <v>45358.875</v>
      </c>
      <c r="B663" s="6">
        <v>-431.80654907226602</v>
      </c>
      <c r="C663" s="6">
        <v>-1411</v>
      </c>
    </row>
    <row r="664" spans="1:3" ht="12.75">
      <c r="A664" s="5">
        <v>45358.885416666664</v>
      </c>
      <c r="B664" s="6">
        <v>-415.30404663085898</v>
      </c>
      <c r="C664" s="6">
        <v>-1411</v>
      </c>
    </row>
    <row r="665" spans="1:3" ht="12.75">
      <c r="A665" s="5">
        <v>45358.895833333328</v>
      </c>
      <c r="B665" s="6">
        <v>-418.61642456054699</v>
      </c>
      <c r="C665" s="6">
        <v>-1411</v>
      </c>
    </row>
    <row r="666" spans="1:3" ht="12.75">
      <c r="A666" s="5">
        <v>45358.90625</v>
      </c>
      <c r="B666" s="6">
        <v>-416.19287109375</v>
      </c>
      <c r="C666" s="6">
        <v>-1411.13500976563</v>
      </c>
    </row>
    <row r="667" spans="1:3" ht="12.75">
      <c r="A667" s="5">
        <v>45358.916666666664</v>
      </c>
      <c r="B667" s="6">
        <v>-381.79428100585898</v>
      </c>
      <c r="C667" s="6">
        <v>-1413.36328125</v>
      </c>
    </row>
    <row r="668" spans="1:3" ht="12.75">
      <c r="A668" s="5">
        <v>45358.927083333328</v>
      </c>
      <c r="B668" s="6">
        <v>-387.61593627929699</v>
      </c>
      <c r="C668" s="6">
        <v>-1414</v>
      </c>
    </row>
    <row r="669" spans="1:3" ht="12.75">
      <c r="A669" s="5">
        <v>45358.9375</v>
      </c>
      <c r="B669" s="6">
        <v>-375.22479248046898</v>
      </c>
      <c r="C669" s="6">
        <v>-1414</v>
      </c>
    </row>
    <row r="670" spans="1:3" ht="12.75">
      <c r="A670" s="5">
        <v>45358.947916666664</v>
      </c>
      <c r="B670" s="6">
        <v>-372.24841308593801</v>
      </c>
      <c r="C670" s="6">
        <v>-1414</v>
      </c>
    </row>
    <row r="671" spans="1:3" ht="12.75">
      <c r="A671" s="5">
        <v>45358.958333333328</v>
      </c>
      <c r="B671" s="6">
        <v>-359.93603515625</v>
      </c>
      <c r="C671" s="6">
        <v>-1414</v>
      </c>
    </row>
    <row r="672" spans="1:3" ht="12.75">
      <c r="A672" s="5">
        <v>45358.96875</v>
      </c>
      <c r="B672" s="6">
        <v>-406.41043090820301</v>
      </c>
      <c r="C672" s="6">
        <v>-1414.17834472656</v>
      </c>
    </row>
    <row r="673" spans="1:3" ht="12.75">
      <c r="A673" s="5">
        <v>45358.979166666664</v>
      </c>
      <c r="B673" s="6">
        <v>-423.57644653320301</v>
      </c>
      <c r="C673" s="6">
        <v>-1415.36328125</v>
      </c>
    </row>
    <row r="674" spans="1:3" ht="12.75">
      <c r="A674" s="5">
        <v>45358.989583333328</v>
      </c>
      <c r="B674" s="6">
        <v>-412.72595214843801</v>
      </c>
      <c r="C674" s="6">
        <v>-1414</v>
      </c>
    </row>
    <row r="675" spans="1:3" ht="12.75">
      <c r="A675" s="5">
        <v>45359</v>
      </c>
      <c r="B675" s="6">
        <v>-383.43038940429699</v>
      </c>
      <c r="C675" s="6">
        <v>-1414.44958496094</v>
      </c>
    </row>
    <row r="676" spans="1:3" ht="12.75">
      <c r="A676" s="5">
        <v>45359.010416666664</v>
      </c>
      <c r="B676" s="6">
        <v>-285.24493408203102</v>
      </c>
      <c r="C676" s="6">
        <v>-1416.98046875</v>
      </c>
    </row>
    <row r="677" spans="1:3" ht="12.75">
      <c r="A677" s="5">
        <v>45359.020833333328</v>
      </c>
      <c r="B677" s="6">
        <v>-258.33792114257801</v>
      </c>
      <c r="C677" s="6">
        <v>-1417</v>
      </c>
    </row>
    <row r="678" spans="1:3" ht="12.75">
      <c r="A678" s="5">
        <v>45359.03125</v>
      </c>
      <c r="B678" s="6">
        <v>-259.91513061523398</v>
      </c>
      <c r="C678" s="6">
        <v>-1417</v>
      </c>
    </row>
    <row r="679" spans="1:3" ht="12.75">
      <c r="A679" s="5">
        <v>45359.041666666664</v>
      </c>
      <c r="B679" s="6">
        <v>-250.22676086425801</v>
      </c>
      <c r="C679" s="6">
        <v>-1417</v>
      </c>
    </row>
    <row r="680" spans="1:3" ht="12.75">
      <c r="A680" s="5">
        <v>45359.052083333328</v>
      </c>
      <c r="B680" s="6">
        <v>-277.70797729492199</v>
      </c>
      <c r="C680" s="6">
        <v>-1417</v>
      </c>
    </row>
    <row r="681" spans="1:3" ht="12.75">
      <c r="A681" s="5">
        <v>45359.0625</v>
      </c>
      <c r="B681" s="6">
        <v>-260.42254638671898</v>
      </c>
      <c r="C681" s="6">
        <v>-1417</v>
      </c>
    </row>
    <row r="682" spans="1:3" ht="12.75">
      <c r="A682" s="5">
        <v>45359.072916666664</v>
      </c>
      <c r="B682" s="6">
        <v>-248.26290893554699</v>
      </c>
      <c r="C682" s="6">
        <v>-1417</v>
      </c>
    </row>
    <row r="683" spans="1:3" ht="12.75">
      <c r="A683" s="5">
        <v>45359.083333333328</v>
      </c>
      <c r="B683" s="6">
        <v>-242.27452087402301</v>
      </c>
      <c r="C683" s="6">
        <v>-1417</v>
      </c>
    </row>
    <row r="684" spans="1:3" ht="12.75">
      <c r="A684" s="5">
        <v>45359.09375</v>
      </c>
      <c r="B684" s="6">
        <v>-224.29283142089801</v>
      </c>
      <c r="C684" s="6">
        <v>-1417</v>
      </c>
    </row>
    <row r="685" spans="1:3" ht="12.75">
      <c r="A685" s="5">
        <v>45359.104166666664</v>
      </c>
      <c r="B685" s="6">
        <v>-219.06230163574199</v>
      </c>
      <c r="C685" s="6">
        <v>-1417</v>
      </c>
    </row>
    <row r="686" spans="1:3" ht="12.75">
      <c r="A686" s="5">
        <v>45359.114583333328</v>
      </c>
      <c r="B686" s="6">
        <v>-219.36599731445301</v>
      </c>
      <c r="C686" s="6">
        <v>-1417</v>
      </c>
    </row>
    <row r="687" spans="1:3" ht="12.75">
      <c r="A687" s="5">
        <v>45359.125</v>
      </c>
      <c r="B687" s="6">
        <v>-218.87957763671901</v>
      </c>
      <c r="C687" s="6">
        <v>-1417</v>
      </c>
    </row>
    <row r="688" spans="1:3" ht="12.75">
      <c r="A688" s="5">
        <v>45359.135416666664</v>
      </c>
      <c r="B688" s="6">
        <v>-213.33306884765599</v>
      </c>
      <c r="C688" s="6">
        <v>-1417</v>
      </c>
    </row>
    <row r="689" spans="1:3" ht="12.75">
      <c r="A689" s="5">
        <v>45359.145833333328</v>
      </c>
      <c r="B689" s="6">
        <v>-215.55711364746099</v>
      </c>
      <c r="C689" s="6">
        <v>-1417</v>
      </c>
    </row>
    <row r="690" spans="1:3" ht="12.75">
      <c r="A690" s="5">
        <v>45359.15625</v>
      </c>
      <c r="B690" s="6">
        <v>-225.66416931152301</v>
      </c>
      <c r="C690" s="6">
        <v>-1417</v>
      </c>
    </row>
    <row r="691" spans="1:3" ht="12.75">
      <c r="A691" s="5">
        <v>45359.166666666664</v>
      </c>
      <c r="B691" s="6">
        <v>-229.18290710449199</v>
      </c>
      <c r="C691" s="6">
        <v>-1417</v>
      </c>
    </row>
    <row r="692" spans="1:3" ht="12.75">
      <c r="A692" s="5">
        <v>45359.177083333328</v>
      </c>
      <c r="B692" s="6">
        <v>-206.01893615722699</v>
      </c>
      <c r="C692" s="6">
        <v>-1416.97888183594</v>
      </c>
    </row>
    <row r="693" spans="1:3" ht="12.75">
      <c r="A693" s="5">
        <v>45359.1875</v>
      </c>
      <c r="B693" s="6">
        <v>-207.64192199707</v>
      </c>
      <c r="C693" s="6">
        <v>-1414.54602050781</v>
      </c>
    </row>
    <row r="694" spans="1:3" ht="12.75">
      <c r="A694" s="5">
        <v>45359.197916666664</v>
      </c>
      <c r="B694" s="6">
        <v>-224.43655395507801</v>
      </c>
      <c r="C694" s="6">
        <v>-1414</v>
      </c>
    </row>
    <row r="695" spans="1:3" ht="12.75">
      <c r="A695" s="5">
        <v>45359.208333333328</v>
      </c>
      <c r="B695" s="6">
        <v>-239.38583374023401</v>
      </c>
      <c r="C695" s="6">
        <v>-1414</v>
      </c>
    </row>
    <row r="696" spans="1:3" ht="12.75">
      <c r="A696" s="5">
        <v>45359.21875</v>
      </c>
      <c r="B696" s="6">
        <v>-224.283767700195</v>
      </c>
      <c r="C696" s="6">
        <v>-1414</v>
      </c>
    </row>
    <row r="697" spans="1:3" ht="12.75">
      <c r="A697" s="5">
        <v>45359.229166666664</v>
      </c>
      <c r="B697" s="6">
        <v>-263.83377075195301</v>
      </c>
      <c r="C697" s="6">
        <v>-1414</v>
      </c>
    </row>
    <row r="698" spans="1:3" ht="12.75">
      <c r="A698" s="5">
        <v>45359.239583333328</v>
      </c>
      <c r="B698" s="6">
        <v>-301.33288574218801</v>
      </c>
      <c r="C698" s="6">
        <v>-1414</v>
      </c>
    </row>
    <row r="699" spans="1:3" ht="12.75">
      <c r="A699" s="5">
        <v>45359.25</v>
      </c>
      <c r="B699" s="6">
        <v>-322.89376831054699</v>
      </c>
      <c r="C699" s="6">
        <v>-1414</v>
      </c>
    </row>
    <row r="700" spans="1:3" ht="12.75">
      <c r="A700" s="5">
        <v>45359.260416666664</v>
      </c>
      <c r="B700" s="6">
        <v>-476.990966796875</v>
      </c>
      <c r="C700" s="6">
        <v>-1414</v>
      </c>
    </row>
    <row r="701" spans="1:3" ht="12.75">
      <c r="A701" s="5">
        <v>45359.270833333328</v>
      </c>
      <c r="B701" s="6">
        <v>-487.087890625</v>
      </c>
      <c r="C701" s="6">
        <v>-1414</v>
      </c>
    </row>
    <row r="702" spans="1:3" ht="12.75">
      <c r="A702" s="5">
        <v>45359.28125</v>
      </c>
      <c r="B702" s="6">
        <v>-445.60009765625</v>
      </c>
      <c r="C702" s="6">
        <v>-1414</v>
      </c>
    </row>
    <row r="703" spans="1:3" ht="12.75">
      <c r="A703" s="5">
        <v>45359.291666666664</v>
      </c>
      <c r="B703" s="6">
        <v>-398.51678466796898</v>
      </c>
      <c r="C703" s="6">
        <v>-1414</v>
      </c>
    </row>
    <row r="704" spans="1:3" ht="12.75">
      <c r="A704" s="5">
        <v>45359.302083333328</v>
      </c>
      <c r="B704" s="6">
        <v>-411.63818359375</v>
      </c>
      <c r="C704" s="6">
        <v>-1414</v>
      </c>
    </row>
    <row r="705" spans="1:3" ht="12.75">
      <c r="A705" s="5">
        <v>45359.3125</v>
      </c>
      <c r="B705" s="6">
        <v>-397.57113647460898</v>
      </c>
      <c r="C705" s="6">
        <v>-1414</v>
      </c>
    </row>
    <row r="706" spans="1:3" ht="12.75">
      <c r="A706" s="5">
        <v>45359.322916666664</v>
      </c>
      <c r="B706" s="6">
        <v>-382.44668579101602</v>
      </c>
      <c r="C706" s="6">
        <v>-1411.431640625</v>
      </c>
    </row>
    <row r="707" spans="1:3" ht="12.75">
      <c r="A707" s="5">
        <v>45359.333333333328</v>
      </c>
      <c r="B707" s="6">
        <v>-370.82452392578102</v>
      </c>
      <c r="C707" s="6">
        <v>-1411</v>
      </c>
    </row>
    <row r="708" spans="1:3" ht="12.75">
      <c r="A708" s="5">
        <v>45359.34375</v>
      </c>
      <c r="B708" s="6">
        <v>-344.28506469726602</v>
      </c>
      <c r="C708" s="6">
        <v>-1411</v>
      </c>
    </row>
    <row r="709" spans="1:3" ht="12.75">
      <c r="A709" s="5">
        <v>45359.354166666664</v>
      </c>
      <c r="B709" s="6">
        <v>-345.00390625</v>
      </c>
      <c r="C709" s="6">
        <v>-1411</v>
      </c>
    </row>
    <row r="710" spans="1:3" ht="12.75">
      <c r="A710" s="5">
        <v>45359.364583333328</v>
      </c>
      <c r="B710" s="6">
        <v>-360.81756591796898</v>
      </c>
      <c r="C710" s="6">
        <v>-1411</v>
      </c>
    </row>
    <row r="711" spans="1:3" ht="12.75">
      <c r="A711" s="5">
        <v>45359.375</v>
      </c>
      <c r="B711" s="6">
        <v>-354.97506713867199</v>
      </c>
      <c r="C711" s="6">
        <v>-1408.44494628906</v>
      </c>
    </row>
    <row r="712" spans="1:3" ht="12.75">
      <c r="A712" s="5">
        <v>45359.385416666664</v>
      </c>
      <c r="B712" s="6">
        <v>-336.18005371093801</v>
      </c>
      <c r="C712" s="6">
        <v>-1408</v>
      </c>
    </row>
    <row r="713" spans="1:3" ht="12.75">
      <c r="A713" s="5">
        <v>45359.395833333328</v>
      </c>
      <c r="B713" s="6">
        <v>-328.435791015625</v>
      </c>
      <c r="C713" s="6">
        <v>-1408</v>
      </c>
    </row>
    <row r="714" spans="1:3" ht="12.75">
      <c r="A714" s="5">
        <v>45359.40625</v>
      </c>
      <c r="B714" s="6">
        <v>-326.08868408203102</v>
      </c>
      <c r="C714" s="6">
        <v>-1408</v>
      </c>
    </row>
    <row r="715" spans="1:3" ht="12.75">
      <c r="A715" s="5">
        <v>45359.416666666664</v>
      </c>
      <c r="B715" s="6">
        <v>-315.680908203125</v>
      </c>
      <c r="C715" s="6">
        <v>-1407.70922851563</v>
      </c>
    </row>
    <row r="716" spans="1:3" ht="12.75">
      <c r="A716" s="5">
        <v>45359.427083333328</v>
      </c>
      <c r="B716" s="6">
        <v>-271.74188232421898</v>
      </c>
      <c r="C716" s="6">
        <v>-1405.25244140625</v>
      </c>
    </row>
    <row r="717" spans="1:3" ht="12.75">
      <c r="A717" s="5">
        <v>45359.4375</v>
      </c>
      <c r="B717" s="6">
        <v>-254.59199523925801</v>
      </c>
      <c r="C717" s="6">
        <v>-1405</v>
      </c>
    </row>
    <row r="718" spans="1:3" ht="12.75">
      <c r="A718" s="5">
        <v>45359.447916666664</v>
      </c>
      <c r="B718" s="6">
        <v>-238.27745056152301</v>
      </c>
      <c r="C718" s="6">
        <v>-1405</v>
      </c>
    </row>
    <row r="719" spans="1:3" ht="12.75">
      <c r="A719" s="5">
        <v>45359.458333333328</v>
      </c>
      <c r="B719" s="6">
        <v>-209.57763671875</v>
      </c>
      <c r="C719" s="6">
        <v>-1405</v>
      </c>
    </row>
    <row r="720" spans="1:3" ht="12.75">
      <c r="A720" s="5">
        <v>45359.46875</v>
      </c>
      <c r="B720" s="6">
        <v>-230.72421264648401</v>
      </c>
      <c r="C720" s="6">
        <v>-1405</v>
      </c>
    </row>
    <row r="721" spans="1:3" ht="12.75">
      <c r="A721" s="5">
        <v>45359.479166666664</v>
      </c>
      <c r="B721" s="6">
        <v>-244.46498107910199</v>
      </c>
      <c r="C721" s="6">
        <v>-1404.77185058594</v>
      </c>
    </row>
    <row r="722" spans="1:3" ht="12.75">
      <c r="A722" s="5">
        <v>45359.489583333328</v>
      </c>
      <c r="B722" s="6">
        <v>-244.57374572753901</v>
      </c>
      <c r="C722" s="6">
        <v>-1402.00317382813</v>
      </c>
    </row>
    <row r="723" spans="1:3" ht="12.75">
      <c r="A723" s="5">
        <v>45359.5</v>
      </c>
      <c r="B723" s="6">
        <v>-220.85479736328099</v>
      </c>
      <c r="C723" s="6">
        <v>-1402</v>
      </c>
    </row>
    <row r="724" spans="1:3" ht="12.75">
      <c r="A724" s="5">
        <v>45359.510416666664</v>
      </c>
      <c r="B724" s="6">
        <v>-191.87364196777301</v>
      </c>
      <c r="C724" s="6">
        <v>-1401.08532714844</v>
      </c>
    </row>
    <row r="725" spans="1:3" ht="12.75">
      <c r="A725" s="5">
        <v>45359.520833333328</v>
      </c>
      <c r="B725" s="6">
        <v>-186.81570434570301</v>
      </c>
      <c r="C725" s="6">
        <v>-1399.03295898438</v>
      </c>
    </row>
    <row r="726" spans="1:3" ht="12.75">
      <c r="A726" s="5">
        <v>45359.53125</v>
      </c>
      <c r="B726" s="6">
        <v>-165.11265563964801</v>
      </c>
      <c r="C726" s="6">
        <v>-1399</v>
      </c>
    </row>
    <row r="727" spans="1:3" ht="12.75">
      <c r="A727" s="5">
        <v>45359.541666666664</v>
      </c>
      <c r="B727" s="6">
        <v>-163.80947875976599</v>
      </c>
      <c r="C727" s="6">
        <v>-1397.98498535156</v>
      </c>
    </row>
    <row r="728" spans="1:3" ht="12.75">
      <c r="A728" s="5">
        <v>45359.552083333328</v>
      </c>
      <c r="B728" s="6">
        <v>-166.996505737305</v>
      </c>
      <c r="C728" s="6">
        <v>-1396</v>
      </c>
    </row>
    <row r="729" spans="1:3" ht="12.75">
      <c r="A729" s="5">
        <v>45359.5625</v>
      </c>
      <c r="B729" s="6">
        <v>-165.02316284179699</v>
      </c>
      <c r="C729" s="6">
        <v>-1396</v>
      </c>
    </row>
    <row r="730" spans="1:3" ht="12.75">
      <c r="A730" s="5">
        <v>45359.572916666664</v>
      </c>
      <c r="B730" s="6">
        <v>-151.15180969238301</v>
      </c>
      <c r="C730" s="6">
        <v>-1396</v>
      </c>
    </row>
    <row r="731" spans="1:3" ht="12.75">
      <c r="A731" s="5">
        <v>45359.583333333328</v>
      </c>
      <c r="B731" s="6">
        <v>-144.09268188476599</v>
      </c>
      <c r="C731" s="6">
        <v>-1395.21838378906</v>
      </c>
    </row>
    <row r="732" spans="1:3" ht="12.75">
      <c r="A732" s="5">
        <v>45359.59375</v>
      </c>
      <c r="B732" s="6">
        <v>-143.10427856445301</v>
      </c>
      <c r="C732" s="6">
        <v>-1393</v>
      </c>
    </row>
    <row r="733" spans="1:3" ht="12.75">
      <c r="A733" s="5">
        <v>45359.604166666664</v>
      </c>
      <c r="B733" s="6">
        <v>-139.52349853515599</v>
      </c>
      <c r="C733" s="6">
        <v>-1393</v>
      </c>
    </row>
    <row r="734" spans="1:3" ht="12.75">
      <c r="A734" s="5">
        <v>45359.614583333328</v>
      </c>
      <c r="B734" s="6">
        <v>-138.52178955078099</v>
      </c>
      <c r="C734" s="6">
        <v>-1393</v>
      </c>
    </row>
    <row r="735" spans="1:3" ht="12.75">
      <c r="A735" s="5">
        <v>45359.625</v>
      </c>
      <c r="B735" s="6">
        <v>-126.25055694580099</v>
      </c>
      <c r="C735" s="6">
        <v>-1393</v>
      </c>
    </row>
    <row r="736" spans="1:3" ht="12.75">
      <c r="A736" s="5">
        <v>45359.635416666664</v>
      </c>
      <c r="B736" s="6">
        <v>-54.803665161132798</v>
      </c>
      <c r="C736" s="6">
        <v>-1393</v>
      </c>
    </row>
    <row r="737" spans="1:3" ht="12.75">
      <c r="A737" s="5">
        <v>45359.645833333328</v>
      </c>
      <c r="B737" s="6">
        <v>-29.2926330566406</v>
      </c>
      <c r="C737" s="6">
        <v>-1393</v>
      </c>
    </row>
    <row r="738" spans="1:3" ht="12.75">
      <c r="A738" s="5">
        <v>45359.65625</v>
      </c>
      <c r="B738" s="6">
        <v>-35.948921203613303</v>
      </c>
      <c r="C738" s="6">
        <v>-1393</v>
      </c>
    </row>
    <row r="739" spans="1:3" ht="12.75">
      <c r="A739" s="5">
        <v>45359.666666666664</v>
      </c>
      <c r="B739" s="6">
        <v>-60.298526763916001</v>
      </c>
      <c r="C739" s="6">
        <v>-1391.12829589844</v>
      </c>
    </row>
    <row r="740" spans="1:3" ht="12.75">
      <c r="A740" s="5">
        <v>45359.677083333328</v>
      </c>
      <c r="B740" s="6">
        <v>-132.96780395507801</v>
      </c>
      <c r="C740" s="6">
        <v>-1390</v>
      </c>
    </row>
    <row r="741" spans="1:3" ht="12.75">
      <c r="A741" s="5">
        <v>45359.6875</v>
      </c>
      <c r="B741" s="6">
        <v>-153.43606567382801</v>
      </c>
      <c r="C741" s="6">
        <v>-1390</v>
      </c>
    </row>
    <row r="742" spans="1:3" ht="12.75">
      <c r="A742" s="5">
        <v>45359.697916666664</v>
      </c>
      <c r="B742" s="6">
        <v>-191.52285766601599</v>
      </c>
      <c r="C742" s="6">
        <v>-1390</v>
      </c>
    </row>
    <row r="743" spans="1:3" ht="12.75">
      <c r="A743" s="5">
        <v>45359.708333333328</v>
      </c>
      <c r="B743" s="6">
        <v>-242.12045288085901</v>
      </c>
      <c r="C743" s="6">
        <v>-1392.29833984375</v>
      </c>
    </row>
    <row r="744" spans="1:3" ht="12.75">
      <c r="A744" s="5">
        <v>45359.71875</v>
      </c>
      <c r="B744" s="6">
        <v>-236.43962097168</v>
      </c>
      <c r="C744" s="6">
        <v>-1393</v>
      </c>
    </row>
    <row r="745" spans="1:3" ht="12.75">
      <c r="A745" s="5">
        <v>45359.729166666664</v>
      </c>
      <c r="B745" s="6">
        <v>-261.72491455078102</v>
      </c>
      <c r="C745" s="6">
        <v>-1393</v>
      </c>
    </row>
    <row r="746" spans="1:3" ht="12.75">
      <c r="A746" s="5">
        <v>45359.739583333328</v>
      </c>
      <c r="B746" s="6">
        <v>-307.41482543945301</v>
      </c>
      <c r="C746" s="6">
        <v>-1393</v>
      </c>
    </row>
    <row r="747" spans="1:3" ht="12.75">
      <c r="A747" s="5">
        <v>45359.75</v>
      </c>
      <c r="B747" s="6">
        <v>-319.20196533203102</v>
      </c>
      <c r="C747" s="6">
        <v>-1393.72119140625</v>
      </c>
    </row>
    <row r="748" spans="1:3" ht="12.75">
      <c r="A748" s="5">
        <v>45359.760416666664</v>
      </c>
      <c r="B748" s="6">
        <v>-329.19815063476602</v>
      </c>
      <c r="C748" s="6">
        <v>-1398.34216308594</v>
      </c>
    </row>
    <row r="749" spans="1:3" ht="12.75">
      <c r="A749" s="5">
        <v>45359.770833333328</v>
      </c>
      <c r="B749" s="6">
        <v>-330.15313720703102</v>
      </c>
      <c r="C749" s="6">
        <v>-1399</v>
      </c>
    </row>
    <row r="750" spans="1:3" ht="12.75">
      <c r="A750" s="5">
        <v>45359.78125</v>
      </c>
      <c r="B750" s="6">
        <v>-328.54409790039102</v>
      </c>
      <c r="C750" s="6">
        <v>-1399</v>
      </c>
    </row>
    <row r="751" spans="1:3" ht="12.75">
      <c r="A751" s="5">
        <v>45359.791666666664</v>
      </c>
      <c r="B751" s="6">
        <v>-322.78118896484398</v>
      </c>
      <c r="C751" s="6">
        <v>-1399</v>
      </c>
    </row>
    <row r="752" spans="1:3" ht="12.75">
      <c r="A752" s="5">
        <v>45359.802083333328</v>
      </c>
      <c r="B752" s="6">
        <v>-320.41217041015602</v>
      </c>
      <c r="C752" s="6">
        <v>-1399.7216796875</v>
      </c>
    </row>
    <row r="753" spans="1:3" ht="12.75">
      <c r="A753" s="5">
        <v>45359.8125</v>
      </c>
      <c r="B753" s="6">
        <v>-321.51687622070301</v>
      </c>
      <c r="C753" s="6">
        <v>-1402</v>
      </c>
    </row>
    <row r="754" spans="1:3" ht="12.75">
      <c r="A754" s="5">
        <v>45359.822916666664</v>
      </c>
      <c r="B754" s="6">
        <v>-320.82507324218801</v>
      </c>
      <c r="C754" s="6">
        <v>-1402</v>
      </c>
    </row>
    <row r="755" spans="1:3" ht="12.75">
      <c r="A755" s="5">
        <v>45359.833333333328</v>
      </c>
      <c r="B755" s="6">
        <v>-320.68563842773398</v>
      </c>
      <c r="C755" s="6">
        <v>-1402</v>
      </c>
    </row>
    <row r="756" spans="1:3" ht="12.75">
      <c r="A756" s="5">
        <v>45359.84375</v>
      </c>
      <c r="B756" s="6">
        <v>-288.9033203125</v>
      </c>
      <c r="C756" s="6">
        <v>-1402</v>
      </c>
    </row>
    <row r="757" spans="1:3" ht="12.75">
      <c r="A757" s="5">
        <v>45359.854166666664</v>
      </c>
      <c r="B757" s="6">
        <v>-280.91802978515602</v>
      </c>
      <c r="C757" s="6">
        <v>-1403.72497558594</v>
      </c>
    </row>
    <row r="758" spans="1:3" ht="12.75">
      <c r="A758" s="5">
        <v>45359.864583333328</v>
      </c>
      <c r="B758" s="6">
        <v>-284.74301147460898</v>
      </c>
      <c r="C758" s="6">
        <v>-1405</v>
      </c>
    </row>
    <row r="759" spans="1:3" ht="12.75">
      <c r="A759" s="5">
        <v>45359.875</v>
      </c>
      <c r="B759" s="6">
        <v>-277.02252197265602</v>
      </c>
      <c r="C759" s="6">
        <v>-1405</v>
      </c>
    </row>
    <row r="760" spans="1:3" ht="12.75">
      <c r="A760" s="5">
        <v>45359.885416666664</v>
      </c>
      <c r="B760" s="6">
        <v>-244.88774108886699</v>
      </c>
      <c r="C760" s="6">
        <v>-1407.00500488281</v>
      </c>
    </row>
    <row r="761" spans="1:3" ht="12.75">
      <c r="A761" s="5">
        <v>45359.895833333328</v>
      </c>
      <c r="B761" s="6">
        <v>-244.39364624023401</v>
      </c>
      <c r="C761" s="6">
        <v>-1408</v>
      </c>
    </row>
    <row r="762" spans="1:3" ht="12.75">
      <c r="A762" s="5">
        <v>45359.90625</v>
      </c>
      <c r="B762" s="6">
        <v>-246.36392211914099</v>
      </c>
      <c r="C762" s="6">
        <v>-1408</v>
      </c>
    </row>
    <row r="763" spans="1:3" ht="12.75">
      <c r="A763" s="5">
        <v>45359.916666666664</v>
      </c>
      <c r="B763" s="6">
        <v>-260.88037109375</v>
      </c>
      <c r="C763" s="6">
        <v>-1409.12170410156</v>
      </c>
    </row>
    <row r="764" spans="1:3" ht="12.75">
      <c r="A764" s="5">
        <v>45359.927083333328</v>
      </c>
      <c r="B764" s="6">
        <v>-320.866455078125</v>
      </c>
      <c r="C764" s="6">
        <v>-1411</v>
      </c>
    </row>
    <row r="765" spans="1:3" ht="12.75">
      <c r="A765" s="5">
        <v>45359.9375</v>
      </c>
      <c r="B765" s="6">
        <v>-327.87097167968801</v>
      </c>
      <c r="C765" s="6">
        <v>-1411</v>
      </c>
    </row>
    <row r="766" spans="1:3" ht="12.75">
      <c r="A766" s="5">
        <v>45359.947916666664</v>
      </c>
      <c r="B766" s="6">
        <v>-320.94076538085898</v>
      </c>
      <c r="C766" s="6">
        <v>-1411</v>
      </c>
    </row>
    <row r="767" spans="1:3" ht="12.75">
      <c r="A767" s="5">
        <v>45359.958333333328</v>
      </c>
      <c r="B767" s="6">
        <v>-306.21023559570301</v>
      </c>
      <c r="C767" s="6">
        <v>-1411</v>
      </c>
    </row>
    <row r="768" spans="1:3" ht="12.75">
      <c r="A768" s="5">
        <v>45359.96875</v>
      </c>
      <c r="B768" s="6">
        <v>-258.34982299804699</v>
      </c>
      <c r="C768" s="6">
        <v>-1411</v>
      </c>
    </row>
    <row r="769" spans="1:3" ht="12.75">
      <c r="A769" s="5">
        <v>45359.979166666664</v>
      </c>
      <c r="B769" s="6">
        <v>-234.27285766601599</v>
      </c>
      <c r="C769" s="6">
        <v>-1411</v>
      </c>
    </row>
    <row r="770" spans="1:3" ht="12.75">
      <c r="A770" s="5">
        <v>45359.989583333328</v>
      </c>
      <c r="B770" s="6">
        <v>-230.19961547851599</v>
      </c>
      <c r="C770" s="6">
        <v>-1411</v>
      </c>
    </row>
    <row r="771" spans="1:3" ht="12.75">
      <c r="A771" s="5">
        <v>45360</v>
      </c>
      <c r="B771" s="6">
        <v>-228.76499938964801</v>
      </c>
      <c r="C771" s="6">
        <v>-1411</v>
      </c>
    </row>
    <row r="772" spans="1:3" ht="12.75">
      <c r="A772" s="5">
        <v>45360.010416666664</v>
      </c>
      <c r="B772" s="6">
        <v>-148.41278076171901</v>
      </c>
      <c r="C772" s="6">
        <v>-1411</v>
      </c>
    </row>
    <row r="773" spans="1:3" ht="12.75">
      <c r="A773" s="5">
        <v>45360.020833333328</v>
      </c>
      <c r="B773" s="6">
        <v>-143.08595275878901</v>
      </c>
      <c r="C773" s="6">
        <v>-1411</v>
      </c>
    </row>
    <row r="774" spans="1:3" ht="12.75">
      <c r="A774" s="5">
        <v>45360.03125</v>
      </c>
      <c r="B774" s="6">
        <v>-140.70295715332</v>
      </c>
      <c r="C774" s="6">
        <v>-1411</v>
      </c>
    </row>
    <row r="775" spans="1:3" ht="12.75">
      <c r="A775" s="5">
        <v>45360.041666666664</v>
      </c>
      <c r="B775" s="6">
        <v>-120.017013549805</v>
      </c>
      <c r="C775" s="6">
        <v>-1412.45837402344</v>
      </c>
    </row>
    <row r="776" spans="1:3" ht="12.75">
      <c r="A776" s="5">
        <v>45360.052083333328</v>
      </c>
      <c r="B776" s="6">
        <v>-113.026313781738</v>
      </c>
      <c r="C776" s="6">
        <v>-1411.68334960938</v>
      </c>
    </row>
    <row r="777" spans="1:3" ht="12.75">
      <c r="A777" s="5">
        <v>45360.0625</v>
      </c>
      <c r="B777" s="6">
        <v>-112.59864807128901</v>
      </c>
      <c r="C777" s="6">
        <v>-1411.03173828125</v>
      </c>
    </row>
    <row r="778" spans="1:3" ht="12.75">
      <c r="A778" s="5">
        <v>45360.072916666664</v>
      </c>
      <c r="B778" s="6">
        <v>-116.776802062988</v>
      </c>
      <c r="C778" s="6">
        <v>-1412.93530273438</v>
      </c>
    </row>
    <row r="779" spans="1:3" ht="12.75">
      <c r="A779" s="5">
        <v>45360.083333333328</v>
      </c>
      <c r="B779" s="6">
        <v>-119.59210968017599</v>
      </c>
      <c r="C779" s="6">
        <v>-1413.13464355469</v>
      </c>
    </row>
    <row r="780" spans="1:3" ht="12.75">
      <c r="A780" s="5">
        <v>45360.09375</v>
      </c>
      <c r="B780" s="6">
        <v>-117.689903259277</v>
      </c>
      <c r="C780" s="6">
        <v>-1414</v>
      </c>
    </row>
    <row r="781" spans="1:3" ht="12.75">
      <c r="A781" s="5">
        <v>45360.104166666664</v>
      </c>
      <c r="B781" s="6">
        <v>-120.51431274414099</v>
      </c>
      <c r="C781" s="6">
        <v>-1414</v>
      </c>
    </row>
    <row r="782" spans="1:3" ht="12.75">
      <c r="A782" s="5">
        <v>45360.114583333328</v>
      </c>
      <c r="B782" s="6">
        <v>-121.035766601563</v>
      </c>
      <c r="C782" s="6">
        <v>-1414</v>
      </c>
    </row>
    <row r="783" spans="1:3" ht="12.75">
      <c r="A783" s="5">
        <v>45360.125</v>
      </c>
      <c r="B783" s="6">
        <v>-108.078285217285</v>
      </c>
      <c r="C783" s="6">
        <v>-1414</v>
      </c>
    </row>
    <row r="784" spans="1:3" ht="12.75">
      <c r="A784" s="5">
        <v>45360.135416666664</v>
      </c>
      <c r="B784" s="6">
        <v>-116.97119140625</v>
      </c>
      <c r="C784" s="6">
        <v>-1414</v>
      </c>
    </row>
    <row r="785" spans="1:3" ht="12.75">
      <c r="A785" s="5">
        <v>45360.145833333328</v>
      </c>
      <c r="B785" s="6">
        <v>-114.504669189453</v>
      </c>
      <c r="C785" s="6">
        <v>-1414</v>
      </c>
    </row>
    <row r="786" spans="1:3" ht="12.75">
      <c r="A786" s="5">
        <v>45360.15625</v>
      </c>
      <c r="B786" s="6">
        <v>-113.677291870117</v>
      </c>
      <c r="C786" s="6">
        <v>-1415.1650390625</v>
      </c>
    </row>
    <row r="787" spans="1:3" ht="12.75">
      <c r="A787" s="5">
        <v>45360.166666666664</v>
      </c>
      <c r="B787" s="6">
        <v>-104.412521362305</v>
      </c>
      <c r="C787" s="6">
        <v>-1417</v>
      </c>
    </row>
    <row r="788" spans="1:3" ht="12.75">
      <c r="A788" s="5">
        <v>45360.177083333328</v>
      </c>
      <c r="B788" s="6">
        <v>-97.037063598632798</v>
      </c>
      <c r="C788" s="6">
        <v>-1417</v>
      </c>
    </row>
    <row r="789" spans="1:3" ht="12.75">
      <c r="A789" s="5">
        <v>45360.1875</v>
      </c>
      <c r="B789" s="6">
        <v>-88.846084594726605</v>
      </c>
      <c r="C789" s="6">
        <v>-1417</v>
      </c>
    </row>
    <row r="790" spans="1:3" ht="12.75">
      <c r="A790" s="5">
        <v>45360.197916666664</v>
      </c>
      <c r="B790" s="6">
        <v>-85.427322387695298</v>
      </c>
      <c r="C790" s="6">
        <v>-1417</v>
      </c>
    </row>
    <row r="791" spans="1:3" ht="12.75">
      <c r="A791" s="5">
        <v>45360.208333333328</v>
      </c>
      <c r="B791" s="6">
        <v>-82.688903808593807</v>
      </c>
      <c r="C791" s="6">
        <v>-1417</v>
      </c>
    </row>
    <row r="792" spans="1:3" ht="12.75">
      <c r="A792" s="5">
        <v>45360.21875</v>
      </c>
      <c r="B792" s="6">
        <v>-86.303573608398395</v>
      </c>
      <c r="C792" s="6">
        <v>-1417</v>
      </c>
    </row>
    <row r="793" spans="1:3" ht="12.75">
      <c r="A793" s="5">
        <v>45360.229166666664</v>
      </c>
      <c r="B793" s="6">
        <v>-97.894256591796903</v>
      </c>
      <c r="C793" s="6">
        <v>-1417</v>
      </c>
    </row>
    <row r="794" spans="1:3" ht="12.75">
      <c r="A794" s="5">
        <v>45360.239583333328</v>
      </c>
      <c r="B794" s="6">
        <v>-98.701339721679702</v>
      </c>
      <c r="C794" s="6">
        <v>-1417</v>
      </c>
    </row>
    <row r="795" spans="1:3" ht="12.75">
      <c r="A795" s="5">
        <v>45360.25</v>
      </c>
      <c r="B795" s="6">
        <v>-110.16088104248</v>
      </c>
      <c r="C795" s="6">
        <v>-1417</v>
      </c>
    </row>
    <row r="796" spans="1:3" ht="12.75">
      <c r="A796" s="5">
        <v>45360.260416666664</v>
      </c>
      <c r="B796" s="6">
        <v>-106.846328735352</v>
      </c>
      <c r="C796" s="6">
        <v>-1417</v>
      </c>
    </row>
    <row r="797" spans="1:3" ht="12.75">
      <c r="A797" s="5">
        <v>45360.270833333328</v>
      </c>
      <c r="B797" s="6">
        <v>-91.849319458007798</v>
      </c>
      <c r="C797" s="6">
        <v>-1417</v>
      </c>
    </row>
    <row r="798" spans="1:3" ht="12.75">
      <c r="A798" s="5">
        <v>45360.28125</v>
      </c>
      <c r="B798" s="6">
        <v>-95.398872375488295</v>
      </c>
      <c r="C798" s="6">
        <v>-1417</v>
      </c>
    </row>
    <row r="799" spans="1:3" ht="12.75">
      <c r="A799" s="5">
        <v>45360.291666666664</v>
      </c>
      <c r="B799" s="6">
        <v>-114.499992370605</v>
      </c>
      <c r="C799" s="6">
        <v>-1417</v>
      </c>
    </row>
    <row r="800" spans="1:3" ht="12.75">
      <c r="A800" s="5">
        <v>45360.302083333328</v>
      </c>
      <c r="B800" s="6">
        <v>-120.55877685546901</v>
      </c>
      <c r="C800" s="6">
        <v>-1417</v>
      </c>
    </row>
    <row r="801" spans="1:3" ht="12.75">
      <c r="A801" s="5">
        <v>45360.3125</v>
      </c>
      <c r="B801" s="6">
        <v>-98.958641052246094</v>
      </c>
      <c r="C801" s="6">
        <v>-1414.99169921875</v>
      </c>
    </row>
    <row r="802" spans="1:3" ht="12.75">
      <c r="A802" s="5">
        <v>45360.322916666664</v>
      </c>
      <c r="B802" s="6">
        <v>-77.975502014160199</v>
      </c>
      <c r="C802" s="6">
        <v>-1414</v>
      </c>
    </row>
    <row r="803" spans="1:3" ht="12.75">
      <c r="A803" s="5">
        <v>45360.333333333328</v>
      </c>
      <c r="B803" s="6">
        <v>-69.433853149414105</v>
      </c>
      <c r="C803" s="6">
        <v>-1414</v>
      </c>
    </row>
    <row r="804" spans="1:3" ht="12.75">
      <c r="A804" s="5">
        <v>45360.34375</v>
      </c>
      <c r="B804" s="6">
        <v>-81.306259155273395</v>
      </c>
      <c r="C804" s="6">
        <v>-1414</v>
      </c>
    </row>
    <row r="805" spans="1:3" ht="12.75">
      <c r="A805" s="5">
        <v>45360.354166666664</v>
      </c>
      <c r="B805" s="6">
        <v>-97.748840332031307</v>
      </c>
      <c r="C805" s="6">
        <v>-1412.72839355469</v>
      </c>
    </row>
    <row r="806" spans="1:3" ht="12.75">
      <c r="A806" s="5">
        <v>45360.364583333328</v>
      </c>
      <c r="B806" s="6">
        <v>-98.846328735351605</v>
      </c>
      <c r="C806" s="6">
        <v>-1411</v>
      </c>
    </row>
    <row r="807" spans="1:3" ht="12.75">
      <c r="A807" s="5">
        <v>45360.375</v>
      </c>
      <c r="B807" s="6">
        <v>-94.584381103515597</v>
      </c>
      <c r="C807" s="6">
        <v>-1411</v>
      </c>
    </row>
    <row r="808" spans="1:3" ht="12.75">
      <c r="A808" s="5">
        <v>45360.385416666664</v>
      </c>
      <c r="B808" s="6">
        <v>-109.458908081055</v>
      </c>
      <c r="C808" s="6">
        <v>-1411</v>
      </c>
    </row>
    <row r="809" spans="1:3" ht="12.75">
      <c r="A809" s="5">
        <v>45360.395833333328</v>
      </c>
      <c r="B809" s="6">
        <v>-117.534530639648</v>
      </c>
      <c r="C809" s="6">
        <v>-1409.27502441406</v>
      </c>
    </row>
    <row r="810" spans="1:3" ht="12.75">
      <c r="A810" s="5">
        <v>45360.40625</v>
      </c>
      <c r="B810" s="6">
        <v>-101.868644714355</v>
      </c>
      <c r="C810" s="6">
        <v>-1408</v>
      </c>
    </row>
    <row r="811" spans="1:3" ht="12.75">
      <c r="A811" s="5">
        <v>45360.416666666664</v>
      </c>
      <c r="B811" s="6">
        <v>-93.201553344726605</v>
      </c>
      <c r="C811" s="6">
        <v>-1408</v>
      </c>
    </row>
    <row r="812" spans="1:3" ht="12.75">
      <c r="A812" s="5">
        <v>45360.427083333328</v>
      </c>
      <c r="B812" s="6">
        <v>-96.565010070800795</v>
      </c>
      <c r="C812" s="6">
        <v>-1407.39172363281</v>
      </c>
    </row>
    <row r="813" spans="1:3" ht="12.75">
      <c r="A813" s="5">
        <v>45360.4375</v>
      </c>
      <c r="B813" s="6">
        <v>-94.5390625</v>
      </c>
      <c r="C813" s="6">
        <v>-1405</v>
      </c>
    </row>
    <row r="814" spans="1:3" ht="12.75">
      <c r="A814" s="5">
        <v>45360.447916666664</v>
      </c>
      <c r="B814" s="6">
        <v>-83.411697387695298</v>
      </c>
      <c r="C814" s="6">
        <v>-1405</v>
      </c>
    </row>
    <row r="815" spans="1:3" ht="12.75">
      <c r="A815" s="5">
        <v>45360.458333333328</v>
      </c>
      <c r="B815" s="6">
        <v>-77.419883728027301</v>
      </c>
      <c r="C815" s="6">
        <v>-1405</v>
      </c>
    </row>
    <row r="816" spans="1:3" ht="12.75">
      <c r="A816" s="5">
        <v>45360.46875</v>
      </c>
      <c r="B816" s="6">
        <v>-85.602371215820298</v>
      </c>
      <c r="C816" s="6">
        <v>-1405</v>
      </c>
    </row>
    <row r="817" spans="1:3" ht="12.75">
      <c r="A817" s="5">
        <v>45360.479166666664</v>
      </c>
      <c r="B817" s="6">
        <v>-67.445716857910199</v>
      </c>
      <c r="C817" s="6">
        <v>-1405</v>
      </c>
    </row>
    <row r="818" spans="1:3" ht="12.75">
      <c r="A818" s="5">
        <v>45360.489583333328</v>
      </c>
      <c r="B818" s="6">
        <v>-51.700565338134801</v>
      </c>
      <c r="C818" s="6">
        <v>-1405</v>
      </c>
    </row>
    <row r="819" spans="1:3" ht="12.75">
      <c r="A819" s="5">
        <v>45360.5</v>
      </c>
      <c r="B819" s="6">
        <v>-31.760461807251001</v>
      </c>
      <c r="C819" s="6">
        <v>-1405</v>
      </c>
    </row>
    <row r="820" spans="1:3" ht="12.75">
      <c r="A820" s="5">
        <v>45360.510416666664</v>
      </c>
      <c r="B820" s="6">
        <v>-45.078060150146499</v>
      </c>
      <c r="C820" s="6">
        <v>-1405</v>
      </c>
    </row>
    <row r="821" spans="1:3" ht="12.75">
      <c r="A821" s="5">
        <v>45360.520833333328</v>
      </c>
      <c r="B821" s="6">
        <v>-35.867469787597699</v>
      </c>
      <c r="C821" s="6">
        <v>-1403.40161132813</v>
      </c>
    </row>
    <row r="822" spans="1:3" ht="12.75">
      <c r="A822" s="5">
        <v>45360.53125</v>
      </c>
      <c r="B822" s="6">
        <v>-18.883983612060501</v>
      </c>
      <c r="C822" s="6">
        <v>-1402</v>
      </c>
    </row>
    <row r="823" spans="1:3" ht="12.75">
      <c r="A823" s="5">
        <v>45360.541666666664</v>
      </c>
      <c r="B823" s="6">
        <v>-6.3163862228393599</v>
      </c>
      <c r="C823" s="6">
        <v>-1402</v>
      </c>
    </row>
    <row r="824" spans="1:3" ht="12.75">
      <c r="A824" s="5">
        <v>45360.552083333328</v>
      </c>
      <c r="B824" s="6">
        <v>19.366182327270501</v>
      </c>
      <c r="C824" s="6">
        <v>-1399.45837402344</v>
      </c>
    </row>
    <row r="825" spans="1:3" ht="12.75">
      <c r="A825" s="5">
        <v>45360.5625</v>
      </c>
      <c r="B825" s="6">
        <v>15.478013992309601</v>
      </c>
      <c r="C825" s="6">
        <v>-1399</v>
      </c>
    </row>
    <row r="826" spans="1:3" ht="12.75">
      <c r="A826" s="5">
        <v>45360.572916666664</v>
      </c>
      <c r="B826" s="6">
        <v>9.6196269989013707</v>
      </c>
      <c r="C826" s="6">
        <v>-1396.04504394531</v>
      </c>
    </row>
    <row r="827" spans="1:3" ht="12.75">
      <c r="A827" s="5">
        <v>45360.583333333328</v>
      </c>
      <c r="B827" s="6">
        <v>34.945667266845703</v>
      </c>
      <c r="C827" s="6">
        <v>-1395.93273925781</v>
      </c>
    </row>
    <row r="828" spans="1:3" ht="12.75">
      <c r="A828" s="5">
        <v>45360.59375</v>
      </c>
      <c r="B828" s="6">
        <v>95.233497619628906</v>
      </c>
      <c r="C828" s="6">
        <v>-1393.72570800781</v>
      </c>
    </row>
    <row r="829" spans="1:3" ht="12.75">
      <c r="A829" s="5">
        <v>45360.604166666664</v>
      </c>
      <c r="B829" s="6">
        <v>56.630096435546903</v>
      </c>
      <c r="C829" s="6">
        <v>-1393</v>
      </c>
    </row>
    <row r="830" spans="1:3" ht="12.75">
      <c r="A830" s="5">
        <v>45360.614583333328</v>
      </c>
      <c r="B830" s="6">
        <v>83.194488525390597</v>
      </c>
      <c r="C830" s="6">
        <v>-1389.96997070313</v>
      </c>
    </row>
    <row r="831" spans="1:3" ht="12.75">
      <c r="A831" s="5">
        <v>45360.625</v>
      </c>
      <c r="B831" s="6">
        <v>79.990470886230497</v>
      </c>
      <c r="C831" s="6">
        <v>-1387</v>
      </c>
    </row>
    <row r="832" spans="1:3" ht="12.75">
      <c r="A832" s="5">
        <v>45360.635416666664</v>
      </c>
      <c r="B832" s="6">
        <v>106.53659820556599</v>
      </c>
      <c r="C832" s="6">
        <v>-1387</v>
      </c>
    </row>
    <row r="833" spans="1:3" ht="12.75">
      <c r="A833" s="5">
        <v>45360.645833333328</v>
      </c>
      <c r="B833" s="6">
        <v>89.554718017578097</v>
      </c>
      <c r="C833" s="6">
        <v>-1387</v>
      </c>
    </row>
    <row r="834" spans="1:3" ht="12.75">
      <c r="A834" s="5">
        <v>45360.65625</v>
      </c>
      <c r="B834" s="6">
        <v>62.215282440185497</v>
      </c>
      <c r="C834" s="6">
        <v>-1387</v>
      </c>
    </row>
    <row r="835" spans="1:3" ht="12.75">
      <c r="A835" s="5">
        <v>45360.666666666664</v>
      </c>
      <c r="B835" s="6">
        <v>82.5206298828125</v>
      </c>
      <c r="C835" s="6">
        <v>-1387</v>
      </c>
    </row>
    <row r="836" spans="1:3" ht="12.75">
      <c r="A836" s="5">
        <v>45360.677083333328</v>
      </c>
      <c r="B836" s="6">
        <v>47.672702789306598</v>
      </c>
      <c r="C836" s="6">
        <v>-1387</v>
      </c>
    </row>
    <row r="837" spans="1:3" ht="12.75">
      <c r="A837" s="5">
        <v>45360.6875</v>
      </c>
      <c r="B837" s="6">
        <v>22.072259902954102</v>
      </c>
      <c r="C837" s="6">
        <v>-1387</v>
      </c>
    </row>
    <row r="838" spans="1:3" ht="12.75">
      <c r="A838" s="5">
        <v>45360.697916666664</v>
      </c>
      <c r="B838" s="6">
        <v>-39.323688507080099</v>
      </c>
      <c r="C838" s="6">
        <v>-1387.43835449219</v>
      </c>
    </row>
    <row r="839" spans="1:3" ht="12.75">
      <c r="A839" s="5">
        <v>45360.708333333328</v>
      </c>
      <c r="B839" s="6">
        <v>-57.253345489502003</v>
      </c>
      <c r="C839" s="6">
        <v>-1390</v>
      </c>
    </row>
    <row r="840" spans="1:3" ht="12.75">
      <c r="A840" s="5">
        <v>45360.71875</v>
      </c>
      <c r="B840" s="6">
        <v>-35.465457916259801</v>
      </c>
      <c r="C840" s="6">
        <v>-1390.30432128906</v>
      </c>
    </row>
    <row r="841" spans="1:3" ht="12.75">
      <c r="A841" s="5">
        <v>45360.729166666664</v>
      </c>
      <c r="B841" s="6">
        <v>-39.961837768554702</v>
      </c>
      <c r="C841" s="6">
        <v>-1395.81237792969</v>
      </c>
    </row>
    <row r="842" spans="1:3" ht="12.75">
      <c r="A842" s="5">
        <v>45360.739583333328</v>
      </c>
      <c r="B842" s="6">
        <v>-45.791126251220703</v>
      </c>
      <c r="C842" s="6">
        <v>-1396</v>
      </c>
    </row>
    <row r="843" spans="1:3" ht="12.75">
      <c r="A843" s="5">
        <v>45360.75</v>
      </c>
      <c r="B843" s="6">
        <v>-57.238101959228501</v>
      </c>
      <c r="C843" s="6">
        <v>-1397.38171386719</v>
      </c>
    </row>
    <row r="844" spans="1:3" ht="12.75">
      <c r="A844" s="5">
        <v>45360.760416666664</v>
      </c>
      <c r="B844" s="6">
        <v>-111.16363525390599</v>
      </c>
      <c r="C844" s="6">
        <v>-1399</v>
      </c>
    </row>
    <row r="845" spans="1:3" ht="12.75">
      <c r="A845" s="5">
        <v>45360.770833333328</v>
      </c>
      <c r="B845" s="6">
        <v>-134.392013549805</v>
      </c>
      <c r="C845" s="6">
        <v>-1399</v>
      </c>
    </row>
    <row r="846" spans="1:3" ht="12.75">
      <c r="A846" s="5">
        <v>45360.78125</v>
      </c>
      <c r="B846" s="6">
        <v>-149.19291687011699</v>
      </c>
      <c r="C846" s="6">
        <v>-1401.17504882813</v>
      </c>
    </row>
    <row r="847" spans="1:3" ht="12.75">
      <c r="A847" s="5">
        <v>45360.791666666664</v>
      </c>
      <c r="B847" s="6">
        <v>-158.142654418945</v>
      </c>
      <c r="C847" s="6">
        <v>-1402</v>
      </c>
    </row>
    <row r="848" spans="1:3" ht="12.75">
      <c r="A848" s="5">
        <v>45360.802083333328</v>
      </c>
      <c r="B848" s="6">
        <v>-175.15545654296901</v>
      </c>
      <c r="C848" s="6">
        <v>-1403.21496582031</v>
      </c>
    </row>
    <row r="849" spans="1:3" ht="12.75">
      <c r="A849" s="5">
        <v>45360.8125</v>
      </c>
      <c r="B849" s="6">
        <v>-203.53062438964801</v>
      </c>
      <c r="C849" s="6">
        <v>-1404.81164550781</v>
      </c>
    </row>
    <row r="850" spans="1:3" ht="12.75">
      <c r="A850" s="5">
        <v>45360.822916666664</v>
      </c>
      <c r="B850" s="6">
        <v>-223.26112365722699</v>
      </c>
      <c r="C850" s="6">
        <v>-1402</v>
      </c>
    </row>
    <row r="851" spans="1:3" ht="12.75">
      <c r="A851" s="5">
        <v>45360.833333333328</v>
      </c>
      <c r="B851" s="6">
        <v>-256.97058105468801</v>
      </c>
      <c r="C851" s="6">
        <v>-1402</v>
      </c>
    </row>
    <row r="852" spans="1:3" ht="12.75">
      <c r="A852" s="5">
        <v>45360.84375</v>
      </c>
      <c r="B852" s="6">
        <v>-280.39047241210898</v>
      </c>
      <c r="C852" s="6">
        <v>-1402</v>
      </c>
    </row>
    <row r="853" spans="1:3" ht="12.75">
      <c r="A853" s="5">
        <v>45360.854166666664</v>
      </c>
      <c r="B853" s="6">
        <v>-284.95938110351602</v>
      </c>
      <c r="C853" s="6">
        <v>-1402.74169921875</v>
      </c>
    </row>
    <row r="854" spans="1:3" ht="12.75">
      <c r="A854" s="5">
        <v>45360.864583333328</v>
      </c>
      <c r="B854" s="6">
        <v>-283.10012817382801</v>
      </c>
      <c r="C854" s="6">
        <v>-1405</v>
      </c>
    </row>
    <row r="855" spans="1:3" ht="12.75">
      <c r="A855" s="5">
        <v>45360.875</v>
      </c>
      <c r="B855" s="6">
        <v>-255.56889343261699</v>
      </c>
      <c r="C855" s="6">
        <v>-1405</v>
      </c>
    </row>
    <row r="856" spans="1:3" ht="12.75">
      <c r="A856" s="5">
        <v>45360.885416666664</v>
      </c>
      <c r="B856" s="6">
        <v>-245.40272521972699</v>
      </c>
      <c r="C856" s="6">
        <v>-1405</v>
      </c>
    </row>
    <row r="857" spans="1:3" ht="12.75">
      <c r="A857" s="5">
        <v>45360.895833333328</v>
      </c>
      <c r="B857" s="6">
        <v>-225.28477478027301</v>
      </c>
      <c r="C857" s="6">
        <v>-1405</v>
      </c>
    </row>
    <row r="858" spans="1:3" ht="12.75">
      <c r="A858" s="5">
        <v>45360.90625</v>
      </c>
      <c r="B858" s="6">
        <v>-204.01821899414099</v>
      </c>
      <c r="C858" s="6">
        <v>-1405</v>
      </c>
    </row>
    <row r="859" spans="1:3" ht="12.75">
      <c r="A859" s="5">
        <v>45360.916666666664</v>
      </c>
      <c r="B859" s="6">
        <v>-203.59144592285199</v>
      </c>
      <c r="C859" s="6">
        <v>-1405</v>
      </c>
    </row>
    <row r="860" spans="1:3" ht="12.75">
      <c r="A860" s="5">
        <v>45360.927083333328</v>
      </c>
      <c r="B860" s="6">
        <v>-228.86833190918</v>
      </c>
      <c r="C860" s="6">
        <v>-1405</v>
      </c>
    </row>
    <row r="861" spans="1:3" ht="12.75">
      <c r="A861" s="5">
        <v>45360.9375</v>
      </c>
      <c r="B861" s="6">
        <v>-237.20944213867199</v>
      </c>
      <c r="C861" s="6">
        <v>-1405.06372070313</v>
      </c>
    </row>
    <row r="862" spans="1:3" ht="12.75">
      <c r="A862" s="5">
        <v>45360.947916666664</v>
      </c>
      <c r="B862" s="6">
        <v>-238.72050476074199</v>
      </c>
      <c r="C862" s="6">
        <v>-1406.96118164063</v>
      </c>
    </row>
    <row r="863" spans="1:3" ht="12.75">
      <c r="A863" s="5">
        <v>45360.958333333328</v>
      </c>
      <c r="B863" s="6">
        <v>-246.041748046875</v>
      </c>
      <c r="C863" s="6">
        <v>-1406.96520996094</v>
      </c>
    </row>
    <row r="864" spans="1:3" ht="12.75">
      <c r="A864" s="5">
        <v>45360.96875</v>
      </c>
      <c r="B864" s="6">
        <v>-275.77606201171898</v>
      </c>
      <c r="C864" s="6">
        <v>-1408</v>
      </c>
    </row>
    <row r="865" spans="1:3" ht="12.75">
      <c r="A865" s="5">
        <v>45360.979166666664</v>
      </c>
      <c r="B865" s="6">
        <v>-273.12789916992199</v>
      </c>
      <c r="C865" s="6">
        <v>-1408</v>
      </c>
    </row>
    <row r="866" spans="1:3" ht="12.75">
      <c r="A866" s="5">
        <v>45360.989583333328</v>
      </c>
      <c r="B866" s="6">
        <v>-280.30389404296898</v>
      </c>
      <c r="C866" s="6">
        <v>-1408</v>
      </c>
    </row>
    <row r="867" spans="1:3" ht="12.75">
      <c r="A867" s="5">
        <v>45361</v>
      </c>
      <c r="B867" s="6">
        <v>-253.999099731445</v>
      </c>
      <c r="C867" s="6">
        <v>-1408</v>
      </c>
    </row>
    <row r="868" spans="1:3" ht="12.75">
      <c r="A868" s="5">
        <v>45361.010416666664</v>
      </c>
      <c r="B868" s="6">
        <v>-212.01225280761699</v>
      </c>
      <c r="C868" s="6">
        <v>-1407.63500976563</v>
      </c>
    </row>
    <row r="869" spans="1:3" ht="12.75">
      <c r="A869" s="5">
        <v>45361.020833333328</v>
      </c>
      <c r="B869" s="6">
        <v>-198.29771423339801</v>
      </c>
      <c r="C869" s="6">
        <v>-1405</v>
      </c>
    </row>
    <row r="870" spans="1:3" ht="12.75">
      <c r="A870" s="5">
        <v>45361.03125</v>
      </c>
      <c r="B870" s="6">
        <v>-186.68402099609401</v>
      </c>
      <c r="C870" s="6">
        <v>-1406.49829101563</v>
      </c>
    </row>
    <row r="871" spans="1:3" ht="12.75">
      <c r="A871" s="5">
        <v>45361.041666666664</v>
      </c>
      <c r="B871" s="6">
        <v>-178.14610290527301</v>
      </c>
      <c r="C871" s="6">
        <v>-1408</v>
      </c>
    </row>
    <row r="872" spans="1:3" ht="12.75">
      <c r="A872" s="5">
        <v>45361.052083333328</v>
      </c>
      <c r="B872" s="6">
        <v>-186.43348693847699</v>
      </c>
      <c r="C872" s="6">
        <v>-1408</v>
      </c>
    </row>
    <row r="873" spans="1:3" ht="12.75">
      <c r="A873" s="5">
        <v>45361.0625</v>
      </c>
      <c r="B873" s="6">
        <v>-184.47430419921901</v>
      </c>
      <c r="C873" s="6">
        <v>-1408</v>
      </c>
    </row>
    <row r="874" spans="1:3" ht="12.75">
      <c r="A874" s="5">
        <v>45361.072916666664</v>
      </c>
      <c r="B874" s="6">
        <v>-178.55567932128901</v>
      </c>
      <c r="C874" s="6">
        <v>-1408</v>
      </c>
    </row>
    <row r="875" spans="1:3" ht="12.75">
      <c r="A875" s="5">
        <v>45361.125</v>
      </c>
      <c r="B875" s="6">
        <v>-165.23124694824199</v>
      </c>
      <c r="C875" s="6">
        <v>-1408</v>
      </c>
    </row>
    <row r="876" spans="1:3" ht="12.75">
      <c r="A876" s="5">
        <v>45361.135416666664</v>
      </c>
      <c r="B876" s="6">
        <v>-184.46551513671901</v>
      </c>
      <c r="C876" s="6">
        <v>-1408</v>
      </c>
    </row>
    <row r="877" spans="1:3" ht="12.75">
      <c r="A877" s="5">
        <v>45361.145833333328</v>
      </c>
      <c r="B877" s="6">
        <v>-196.33018493652301</v>
      </c>
      <c r="C877" s="6">
        <v>-1406.64331054688</v>
      </c>
    </row>
    <row r="878" spans="1:3" ht="12.75">
      <c r="A878" s="5">
        <v>45361.15625</v>
      </c>
      <c r="B878" s="6">
        <v>-193.88705444335901</v>
      </c>
      <c r="C878" s="6">
        <v>-1405</v>
      </c>
    </row>
    <row r="879" spans="1:3" ht="12.75">
      <c r="A879" s="5">
        <v>45361.166666666664</v>
      </c>
      <c r="B879" s="6">
        <v>-187.15150451660199</v>
      </c>
      <c r="C879" s="6">
        <v>-1405</v>
      </c>
    </row>
    <row r="880" spans="1:3" ht="12.75">
      <c r="A880" s="5">
        <v>45361.177083333328</v>
      </c>
      <c r="B880" s="6">
        <v>-136.97872924804699</v>
      </c>
      <c r="C880" s="6">
        <v>-1405</v>
      </c>
    </row>
    <row r="881" spans="1:3" ht="12.75">
      <c r="A881" s="5">
        <v>45361.1875</v>
      </c>
      <c r="B881" s="6">
        <v>-128.86532592773401</v>
      </c>
      <c r="C881" s="6">
        <v>-1405</v>
      </c>
    </row>
    <row r="882" spans="1:3" ht="12.75">
      <c r="A882" s="5">
        <v>45361.197916666664</v>
      </c>
      <c r="B882" s="6">
        <v>-128.30210876464801</v>
      </c>
      <c r="C882" s="6">
        <v>-1405</v>
      </c>
    </row>
    <row r="883" spans="1:3" ht="12.75">
      <c r="A883" s="5">
        <v>45361.208333333328</v>
      </c>
      <c r="B883" s="6">
        <v>-132.30966186523401</v>
      </c>
      <c r="C883" s="6">
        <v>-1405</v>
      </c>
    </row>
    <row r="884" spans="1:3" ht="12.75">
      <c r="A884" s="5">
        <v>45361.21875</v>
      </c>
      <c r="B884" s="6">
        <v>-141.87599182128901</v>
      </c>
      <c r="C884" s="6">
        <v>-1405</v>
      </c>
    </row>
    <row r="885" spans="1:3" ht="12.75">
      <c r="A885" s="5">
        <v>45361.229166666664</v>
      </c>
      <c r="B885" s="6">
        <v>-151.05375671386699</v>
      </c>
      <c r="C885" s="6">
        <v>-1405</v>
      </c>
    </row>
    <row r="886" spans="1:3" ht="12.75">
      <c r="A886" s="5">
        <v>45361.239583333328</v>
      </c>
      <c r="B886" s="6">
        <v>-156.510498046875</v>
      </c>
      <c r="C886" s="6">
        <v>-1405</v>
      </c>
    </row>
    <row r="887" spans="1:3" ht="12.75">
      <c r="A887" s="5">
        <v>45361.25</v>
      </c>
      <c r="B887" s="6">
        <v>-183.37142944335901</v>
      </c>
      <c r="C887" s="6">
        <v>-1405</v>
      </c>
    </row>
    <row r="888" spans="1:3" ht="12.75">
      <c r="A888" s="5">
        <v>45361.260416666664</v>
      </c>
      <c r="B888" s="6">
        <v>-240.01564025878901</v>
      </c>
      <c r="C888" s="6">
        <v>-1405</v>
      </c>
    </row>
    <row r="889" spans="1:3" ht="12.75">
      <c r="A889" s="5">
        <v>45361.270833333328</v>
      </c>
      <c r="B889" s="6">
        <v>-245.81948852539099</v>
      </c>
      <c r="C889" s="6">
        <v>-1405</v>
      </c>
    </row>
    <row r="890" spans="1:3" ht="12.75">
      <c r="A890" s="5">
        <v>45361.28125</v>
      </c>
      <c r="B890" s="6">
        <v>-256.34915161132801</v>
      </c>
      <c r="C890" s="6">
        <v>-1405</v>
      </c>
    </row>
    <row r="891" spans="1:3" ht="12.75">
      <c r="A891" s="5">
        <v>45361.291666666664</v>
      </c>
      <c r="B891" s="6">
        <v>-265.16961669921898</v>
      </c>
      <c r="C891" s="6">
        <v>-1405</v>
      </c>
    </row>
    <row r="892" spans="1:3" ht="12.75">
      <c r="A892" s="5">
        <v>45361.302083333328</v>
      </c>
      <c r="B892" s="6">
        <v>-264.01983642578102</v>
      </c>
      <c r="C892" s="6">
        <v>-1404.5595703125</v>
      </c>
    </row>
    <row r="893" spans="1:3" ht="12.75">
      <c r="A893" s="5">
        <v>45361.3125</v>
      </c>
      <c r="B893" s="6">
        <v>-238.27250671386699</v>
      </c>
      <c r="C893" s="6">
        <v>-1402.28540039063</v>
      </c>
    </row>
    <row r="894" spans="1:3" ht="12.75">
      <c r="A894" s="5">
        <v>45361.322916666664</v>
      </c>
      <c r="B894" s="6">
        <v>-212.53097534179699</v>
      </c>
      <c r="C894" s="6">
        <v>-1402</v>
      </c>
    </row>
    <row r="895" spans="1:3" ht="12.75">
      <c r="A895" s="5">
        <v>45361.333333333328</v>
      </c>
      <c r="B895" s="6">
        <v>-188.42718505859401</v>
      </c>
      <c r="C895" s="6">
        <v>-1402</v>
      </c>
    </row>
    <row r="896" spans="1:3" ht="12.75">
      <c r="A896" s="5">
        <v>45361.34375</v>
      </c>
      <c r="B896" s="6">
        <v>-145.435623168945</v>
      </c>
      <c r="C896" s="6">
        <v>-1404.50830078125</v>
      </c>
    </row>
    <row r="897" spans="1:3" ht="12.75">
      <c r="A897" s="5">
        <v>45361.354166666664</v>
      </c>
      <c r="B897" s="6">
        <v>-125.108016967773</v>
      </c>
      <c r="C897" s="6">
        <v>-1405</v>
      </c>
    </row>
    <row r="898" spans="1:3" ht="12.75">
      <c r="A898" s="5">
        <v>45361.364583333328</v>
      </c>
      <c r="B898" s="6">
        <v>-114.25115203857401</v>
      </c>
      <c r="C898" s="6">
        <v>-1404.39172363281</v>
      </c>
    </row>
    <row r="899" spans="1:3" ht="12.75">
      <c r="A899" s="5">
        <v>45361.375</v>
      </c>
      <c r="B899" s="6">
        <v>-104.21331787109401</v>
      </c>
      <c r="C899" s="6">
        <v>-1402</v>
      </c>
    </row>
    <row r="900" spans="1:3" ht="12.75">
      <c r="A900" s="5">
        <v>45361.385416666664</v>
      </c>
      <c r="B900" s="6">
        <v>-102.97370147705099</v>
      </c>
      <c r="C900" s="6">
        <v>-1402</v>
      </c>
    </row>
    <row r="901" spans="1:3" ht="12.75">
      <c r="A901" s="5">
        <v>45361.395833333328</v>
      </c>
      <c r="B901" s="6">
        <v>-90.840995788574205</v>
      </c>
      <c r="C901" s="6">
        <v>-1402</v>
      </c>
    </row>
    <row r="902" spans="1:3" ht="12.75">
      <c r="A902" s="5">
        <v>45361.40625</v>
      </c>
      <c r="B902" s="6">
        <v>-74.367202758789105</v>
      </c>
      <c r="C902" s="6">
        <v>-1402</v>
      </c>
    </row>
    <row r="903" spans="1:3" ht="12.75">
      <c r="A903" s="5">
        <v>45361.416666666664</v>
      </c>
      <c r="B903" s="6">
        <v>-50.600799560546903</v>
      </c>
      <c r="C903" s="6">
        <v>-1400.15161132813</v>
      </c>
    </row>
    <row r="904" spans="1:3" ht="12.75">
      <c r="A904" s="5">
        <v>45361.427083333328</v>
      </c>
      <c r="B904" s="6">
        <v>-53.485221862792997</v>
      </c>
      <c r="C904" s="6">
        <v>-1399</v>
      </c>
    </row>
    <row r="905" spans="1:3" ht="12.75">
      <c r="A905" s="5">
        <v>45361.4375</v>
      </c>
      <c r="B905" s="6">
        <v>-42.556739807128899</v>
      </c>
      <c r="C905" s="6">
        <v>-1399</v>
      </c>
    </row>
    <row r="906" spans="1:3" ht="12.75">
      <c r="A906" s="5">
        <v>45361.447916666664</v>
      </c>
      <c r="B906" s="6">
        <v>-26.390531539916999</v>
      </c>
      <c r="C906" s="6">
        <v>-1399</v>
      </c>
    </row>
    <row r="907" spans="1:3" ht="12.75">
      <c r="A907" s="5">
        <v>45361.458333333328</v>
      </c>
      <c r="B907" s="6">
        <v>-8.4942607879638707</v>
      </c>
      <c r="C907" s="6">
        <v>-1399</v>
      </c>
    </row>
    <row r="908" spans="1:3" ht="12.75">
      <c r="A908" s="5">
        <v>45361.46875</v>
      </c>
      <c r="B908" s="6">
        <v>7.9872937202453604</v>
      </c>
      <c r="C908" s="6">
        <v>-1399</v>
      </c>
    </row>
    <row r="909" spans="1:3" ht="12.75">
      <c r="A909" s="5">
        <v>45361.479166666664</v>
      </c>
      <c r="B909" s="6">
        <v>15.6358594894409</v>
      </c>
      <c r="C909" s="6">
        <v>-1396.81164550781</v>
      </c>
    </row>
    <row r="910" spans="1:3" ht="12.75">
      <c r="A910" s="5">
        <v>45361.489583333328</v>
      </c>
      <c r="B910" s="6">
        <v>16.209190368652301</v>
      </c>
      <c r="C910" s="6">
        <v>-1396</v>
      </c>
    </row>
    <row r="911" spans="1:3" ht="12.75">
      <c r="A911" s="5">
        <v>45361.5</v>
      </c>
      <c r="B911" s="6">
        <v>38.6438179016113</v>
      </c>
      <c r="C911" s="6">
        <v>-1394.75830078125</v>
      </c>
    </row>
    <row r="912" spans="1:3" ht="12.75">
      <c r="A912" s="5">
        <v>45361.510416666664</v>
      </c>
      <c r="B912" s="6">
        <v>131.892501831055</v>
      </c>
      <c r="C912" s="6">
        <v>-1393</v>
      </c>
    </row>
    <row r="913" spans="1:3" ht="12.75">
      <c r="A913" s="5">
        <v>45361.520833333328</v>
      </c>
      <c r="B913" s="6">
        <v>153.22178649902301</v>
      </c>
      <c r="C913" s="6">
        <v>-1389.08154296875</v>
      </c>
    </row>
    <row r="914" spans="1:3" ht="12.75">
      <c r="A914" s="5">
        <v>45361.53125</v>
      </c>
      <c r="B914" s="6">
        <v>132.17706298828099</v>
      </c>
      <c r="C914" s="6">
        <v>-1384.00341796875</v>
      </c>
    </row>
    <row r="915" spans="1:3" ht="12.75">
      <c r="A915" s="5">
        <v>45361.541666666664</v>
      </c>
      <c r="B915" s="6">
        <v>143.34249877929699</v>
      </c>
      <c r="C915" s="6">
        <v>-1384</v>
      </c>
    </row>
    <row r="916" spans="1:3" ht="12.75">
      <c r="A916" s="5">
        <v>45361.552083333328</v>
      </c>
      <c r="B916" s="6">
        <v>142.26028442382801</v>
      </c>
      <c r="C916" s="6">
        <v>-1384</v>
      </c>
    </row>
    <row r="917" spans="1:3" ht="12.75">
      <c r="A917" s="5">
        <v>45361.5625</v>
      </c>
      <c r="B917" s="6">
        <v>162.95523071289099</v>
      </c>
      <c r="C917" s="6">
        <v>-1384</v>
      </c>
    </row>
    <row r="918" spans="1:3" ht="12.75">
      <c r="A918" s="5">
        <v>45361.572916666664</v>
      </c>
      <c r="B918" s="6">
        <v>121.429275512695</v>
      </c>
      <c r="C918" s="6">
        <v>-1384</v>
      </c>
    </row>
    <row r="919" spans="1:3" ht="12.75">
      <c r="A919" s="5">
        <v>45361.583333333328</v>
      </c>
      <c r="B919" s="6">
        <v>122.50783538818401</v>
      </c>
      <c r="C919" s="6">
        <v>-1384</v>
      </c>
    </row>
    <row r="920" spans="1:3" ht="12.75">
      <c r="A920" s="5">
        <v>45361.59375</v>
      </c>
      <c r="B920" s="6">
        <v>124.593139648438</v>
      </c>
      <c r="C920" s="6">
        <v>-1382.69165039063</v>
      </c>
    </row>
    <row r="921" spans="1:3" ht="12.75">
      <c r="A921" s="5">
        <v>45361.604166666664</v>
      </c>
      <c r="B921" s="6">
        <v>124.253135681152</v>
      </c>
      <c r="C921" s="6">
        <v>-1381</v>
      </c>
    </row>
    <row r="922" spans="1:3" ht="12.75">
      <c r="A922" s="5">
        <v>45361.614583333328</v>
      </c>
      <c r="B922" s="6">
        <v>122.389205932617</v>
      </c>
      <c r="C922" s="6">
        <v>-1381</v>
      </c>
    </row>
    <row r="923" spans="1:3" ht="12.75">
      <c r="A923" s="5">
        <v>45361.625</v>
      </c>
      <c r="B923" s="6">
        <v>125.05564117431599</v>
      </c>
      <c r="C923" s="6">
        <v>-1381</v>
      </c>
    </row>
    <row r="924" spans="1:3" ht="12.75">
      <c r="A924" s="5">
        <v>45361.635416666664</v>
      </c>
      <c r="B924" s="6">
        <v>139.92388916015599</v>
      </c>
      <c r="C924" s="6">
        <v>-1381</v>
      </c>
    </row>
    <row r="925" spans="1:3" ht="12.75">
      <c r="A925" s="5">
        <v>45361.645833333328</v>
      </c>
      <c r="B925" s="6">
        <v>136.13220214843801</v>
      </c>
      <c r="C925" s="6">
        <v>-1381</v>
      </c>
    </row>
    <row r="926" spans="1:3" ht="12.75">
      <c r="A926" s="5">
        <v>45361.65625</v>
      </c>
      <c r="B926" s="6">
        <v>143.87010192871099</v>
      </c>
      <c r="C926" s="6">
        <v>-1380.95703125</v>
      </c>
    </row>
    <row r="927" spans="1:3" ht="12.75">
      <c r="A927" s="5">
        <v>45361.666666666664</v>
      </c>
      <c r="B927" s="6">
        <v>149.94892883300801</v>
      </c>
      <c r="C927" s="6">
        <v>-1379.0791015625</v>
      </c>
    </row>
    <row r="928" spans="1:3" ht="12.75">
      <c r="A928" s="5">
        <v>45361.677083333328</v>
      </c>
      <c r="B928" s="6">
        <v>142.69776916503901</v>
      </c>
      <c r="C928" s="6">
        <v>-1379.94213867188</v>
      </c>
    </row>
    <row r="929" spans="1:3" ht="12.75">
      <c r="A929" s="5">
        <v>45361.6875</v>
      </c>
      <c r="B929" s="6">
        <v>146.70355224609401</v>
      </c>
      <c r="C929" s="6">
        <v>-1379.11743164063</v>
      </c>
    </row>
    <row r="930" spans="1:3" ht="12.75">
      <c r="A930" s="5">
        <v>45361.697916666664</v>
      </c>
      <c r="B930" s="6">
        <v>146.97546386718801</v>
      </c>
      <c r="C930" s="6">
        <v>-1380.97094726563</v>
      </c>
    </row>
    <row r="931" spans="1:3" ht="12.75">
      <c r="A931" s="5">
        <v>45361.708333333328</v>
      </c>
      <c r="B931" s="6">
        <v>117.04107666015599</v>
      </c>
      <c r="C931" s="6">
        <v>-1381</v>
      </c>
    </row>
    <row r="932" spans="1:3" ht="12.75">
      <c r="A932" s="5">
        <v>45361.71875</v>
      </c>
      <c r="B932" s="6">
        <v>120.404754638672</v>
      </c>
      <c r="C932" s="6">
        <v>-1381</v>
      </c>
    </row>
    <row r="933" spans="1:3" ht="12.75">
      <c r="A933" s="5">
        <v>45361.729166666664</v>
      </c>
      <c r="B933" s="6">
        <v>82.624526977539105</v>
      </c>
      <c r="C933" s="6">
        <v>-1381</v>
      </c>
    </row>
    <row r="934" spans="1:3" ht="12.75">
      <c r="A934" s="5">
        <v>45361.739583333328</v>
      </c>
      <c r="B934" s="6">
        <v>35.216632843017599</v>
      </c>
      <c r="C934" s="6">
        <v>-1381</v>
      </c>
    </row>
    <row r="935" spans="1:3" ht="12.75">
      <c r="A935" s="5">
        <v>45361.75</v>
      </c>
      <c r="B935" s="6">
        <v>18.753576278686499</v>
      </c>
      <c r="C935" s="6">
        <v>-1381.55505371094</v>
      </c>
    </row>
    <row r="936" spans="1:3" ht="12.75">
      <c r="A936" s="5">
        <v>45361.760416666664</v>
      </c>
      <c r="B936" s="6">
        <v>31.099142074585</v>
      </c>
      <c r="C936" s="6">
        <v>-1384</v>
      </c>
    </row>
    <row r="937" spans="1:3" ht="12.75">
      <c r="A937" s="5">
        <v>45361.770833333328</v>
      </c>
      <c r="B937" s="6">
        <v>16.350868225097699</v>
      </c>
      <c r="C937" s="6">
        <v>-1385.03161621094</v>
      </c>
    </row>
    <row r="938" spans="1:3" ht="12.75">
      <c r="A938" s="5">
        <v>45361.78125</v>
      </c>
      <c r="B938" s="6">
        <v>-19.856847763061499</v>
      </c>
      <c r="C938" s="6">
        <v>-1387</v>
      </c>
    </row>
    <row r="939" spans="1:3" ht="12.75">
      <c r="A939" s="5">
        <v>45361.791666666664</v>
      </c>
      <c r="B939" s="6">
        <v>-49.703372955322301</v>
      </c>
      <c r="C939" s="6">
        <v>-1388.32165527344</v>
      </c>
    </row>
    <row r="940" spans="1:3" ht="12.75">
      <c r="A940" s="5">
        <v>45361.802083333328</v>
      </c>
      <c r="B940" s="6">
        <v>-87.951187133789105</v>
      </c>
      <c r="C940" s="6">
        <v>-1390.30834960938</v>
      </c>
    </row>
    <row r="941" spans="1:3" ht="12.75">
      <c r="A941" s="5">
        <v>45361.8125</v>
      </c>
      <c r="B941" s="6">
        <v>-92.522659301757798</v>
      </c>
      <c r="C941" s="6">
        <v>-1393</v>
      </c>
    </row>
    <row r="942" spans="1:3" ht="12.75">
      <c r="A942" s="5">
        <v>45361.822916666664</v>
      </c>
      <c r="B942" s="6">
        <v>-91.190780639648395</v>
      </c>
      <c r="C942" s="6">
        <v>-1393</v>
      </c>
    </row>
    <row r="943" spans="1:3" ht="12.75">
      <c r="A943" s="5">
        <v>45361.833333333328</v>
      </c>
      <c r="B943" s="6">
        <v>-90.447128295898395</v>
      </c>
      <c r="C943" s="6">
        <v>-1393</v>
      </c>
    </row>
    <row r="944" spans="1:3" ht="12.75">
      <c r="A944" s="5">
        <v>45361.84375</v>
      </c>
      <c r="B944" s="6">
        <v>-82.820457458496094</v>
      </c>
      <c r="C944" s="6">
        <v>-1395.71496582031</v>
      </c>
    </row>
    <row r="945" spans="1:3" ht="12.75">
      <c r="A945" s="5">
        <v>45361.854166666664</v>
      </c>
      <c r="B945" s="6">
        <v>-79.806098937988295</v>
      </c>
      <c r="C945" s="6">
        <v>-1396.01037597656</v>
      </c>
    </row>
    <row r="946" spans="1:3" ht="12.75">
      <c r="A946" s="5">
        <v>45361.864583333328</v>
      </c>
      <c r="B946" s="6">
        <v>-57.487888336181598</v>
      </c>
      <c r="C946" s="6">
        <v>-1398.98791503906</v>
      </c>
    </row>
    <row r="947" spans="1:3" ht="12.75">
      <c r="A947" s="5">
        <v>45361.875</v>
      </c>
      <c r="B947" s="6">
        <v>-63.209712982177699</v>
      </c>
      <c r="C947" s="6">
        <v>-1399</v>
      </c>
    </row>
    <row r="948" spans="1:3" ht="12.75">
      <c r="A948" s="5">
        <v>45361.885416666664</v>
      </c>
      <c r="B948" s="6">
        <v>-116.35375213623</v>
      </c>
      <c r="C948" s="6">
        <v>-1399</v>
      </c>
    </row>
    <row r="949" spans="1:3" ht="12.75">
      <c r="A949" s="5">
        <v>45361.895833333328</v>
      </c>
      <c r="B949" s="6">
        <v>-134.35266113281301</v>
      </c>
      <c r="C949" s="6">
        <v>-1399</v>
      </c>
    </row>
    <row r="950" spans="1:3" ht="12.75">
      <c r="A950" s="5">
        <v>45361.90625</v>
      </c>
      <c r="B950" s="6">
        <v>-135.28694152832</v>
      </c>
      <c r="C950" s="6">
        <v>-1399</v>
      </c>
    </row>
    <row r="951" spans="1:3" ht="12.75">
      <c r="A951" s="5">
        <v>45361.916666666664</v>
      </c>
      <c r="B951" s="6">
        <v>-148.21682739257801</v>
      </c>
      <c r="C951" s="6">
        <v>-1399</v>
      </c>
    </row>
    <row r="952" spans="1:3" ht="12.75">
      <c r="A952" s="5">
        <v>45361.927083333328</v>
      </c>
      <c r="B952" s="6">
        <v>-151.65110778808599</v>
      </c>
      <c r="C952" s="6">
        <v>-1399</v>
      </c>
    </row>
    <row r="953" spans="1:3" ht="12.75">
      <c r="A953" s="5">
        <v>45361.9375</v>
      </c>
      <c r="B953" s="6">
        <v>-149.98374938964801</v>
      </c>
      <c r="C953" s="6">
        <v>-1399</v>
      </c>
    </row>
    <row r="954" spans="1:3" ht="12.75">
      <c r="A954" s="5">
        <v>45361.947916666664</v>
      </c>
      <c r="B954" s="6">
        <v>-152.56439208984401</v>
      </c>
      <c r="C954" s="6">
        <v>-1399</v>
      </c>
    </row>
    <row r="955" spans="1:3" ht="12.75">
      <c r="A955" s="5">
        <v>45361.958333333328</v>
      </c>
      <c r="B955" s="6">
        <v>-169.65287780761699</v>
      </c>
      <c r="C955" s="6">
        <v>-1398.52502441406</v>
      </c>
    </row>
    <row r="956" spans="1:3" ht="12.75">
      <c r="A956" s="5">
        <v>45361.96875</v>
      </c>
      <c r="B956" s="6">
        <v>-215.791259765625</v>
      </c>
      <c r="C956" s="6">
        <v>-1396</v>
      </c>
    </row>
    <row r="957" spans="1:3" ht="12.75">
      <c r="A957" s="5">
        <v>45361.979166666664</v>
      </c>
      <c r="B957" s="6">
        <v>-228.17671203613301</v>
      </c>
      <c r="C957" s="6">
        <v>-1396</v>
      </c>
    </row>
    <row r="958" spans="1:3" ht="12.75">
      <c r="A958" s="5">
        <v>45361.989583333328</v>
      </c>
      <c r="B958" s="6">
        <v>-234.26849365234401</v>
      </c>
      <c r="C958" s="6">
        <v>-1396</v>
      </c>
    </row>
    <row r="959" spans="1:3" ht="12.75">
      <c r="A959" s="5">
        <v>45362</v>
      </c>
      <c r="B959" s="6">
        <v>-235.92587280273401</v>
      </c>
      <c r="C959" s="6">
        <v>-1396</v>
      </c>
    </row>
    <row r="960" spans="1:3" ht="12.75">
      <c r="A960" s="5">
        <v>45362.010416666664</v>
      </c>
      <c r="B960" s="6">
        <v>-224.82682800293</v>
      </c>
      <c r="C960" s="6">
        <v>-1396</v>
      </c>
    </row>
    <row r="961" spans="1:3" ht="12.75">
      <c r="A961" s="5">
        <v>45362.020833333328</v>
      </c>
      <c r="B961" s="6">
        <v>-219.91346740722699</v>
      </c>
      <c r="C961" s="6">
        <v>-1396.79504394531</v>
      </c>
    </row>
    <row r="962" spans="1:3" ht="12.75">
      <c r="A962" s="5">
        <v>45362.03125</v>
      </c>
      <c r="B962" s="6">
        <v>-204.03012084960901</v>
      </c>
      <c r="C962" s="6">
        <v>-1399</v>
      </c>
    </row>
    <row r="963" spans="1:3" ht="12.75">
      <c r="A963" s="5">
        <v>45362.041666666664</v>
      </c>
      <c r="B963" s="6">
        <v>-228.61363220214801</v>
      </c>
      <c r="C963" s="6">
        <v>-1399</v>
      </c>
    </row>
    <row r="964" spans="1:3" ht="12.75">
      <c r="A964" s="5">
        <v>45362.052083333328</v>
      </c>
      <c r="B964" s="6">
        <v>-265.10809326171898</v>
      </c>
      <c r="C964" s="6">
        <v>-1401.71166992188</v>
      </c>
    </row>
    <row r="965" spans="1:3" ht="12.75">
      <c r="A965" s="5">
        <v>45362.0625</v>
      </c>
      <c r="B965" s="6">
        <v>-280.16442871093801</v>
      </c>
      <c r="C965" s="6">
        <v>-1402</v>
      </c>
    </row>
    <row r="966" spans="1:3" ht="12.75">
      <c r="A966" s="5">
        <v>45362.072916666664</v>
      </c>
      <c r="B966" s="6">
        <v>-283.99960327148398</v>
      </c>
      <c r="C966" s="6">
        <v>-1402</v>
      </c>
    </row>
    <row r="967" spans="1:3" ht="12.75">
      <c r="A967" s="5">
        <v>45362.083333333328</v>
      </c>
      <c r="B967" s="6">
        <v>-284.58190917968801</v>
      </c>
      <c r="C967" s="6">
        <v>-1402</v>
      </c>
    </row>
    <row r="968" spans="1:3" ht="12.75">
      <c r="A968" s="5">
        <v>45362.09375</v>
      </c>
      <c r="B968" s="6">
        <v>-311.94766235351602</v>
      </c>
      <c r="C968" s="6">
        <v>-1402</v>
      </c>
    </row>
    <row r="969" spans="1:3" ht="12.75">
      <c r="A969" s="5">
        <v>45362.104166666664</v>
      </c>
      <c r="B969" s="6">
        <v>-326.10357666015602</v>
      </c>
      <c r="C969" s="6">
        <v>-1402</v>
      </c>
    </row>
    <row r="970" spans="1:3" ht="12.75">
      <c r="A970" s="5">
        <v>45362.114583333328</v>
      </c>
      <c r="B970" s="6">
        <v>-320.51348876953102</v>
      </c>
      <c r="C970" s="6">
        <v>-1402</v>
      </c>
    </row>
    <row r="971" spans="1:3" ht="12.75">
      <c r="A971" s="5">
        <v>45362.125</v>
      </c>
      <c r="B971" s="6">
        <v>-328.204833984375</v>
      </c>
      <c r="C971" s="6">
        <v>-1402</v>
      </c>
    </row>
    <row r="972" spans="1:3" ht="12.75">
      <c r="A972" s="5">
        <v>45362.135416666664</v>
      </c>
      <c r="B972" s="6">
        <v>-409.07833862304699</v>
      </c>
      <c r="C972" s="6">
        <v>-1402</v>
      </c>
    </row>
    <row r="973" spans="1:3" ht="12.75">
      <c r="A973" s="5">
        <v>45362.145833333328</v>
      </c>
      <c r="B973" s="6">
        <v>-415.78775024414102</v>
      </c>
      <c r="C973" s="6">
        <v>-1402</v>
      </c>
    </row>
    <row r="974" spans="1:3" ht="12.75">
      <c r="A974" s="5">
        <v>45362.15625</v>
      </c>
      <c r="B974" s="6">
        <v>-439.06253051757801</v>
      </c>
      <c r="C974" s="6">
        <v>-1402</v>
      </c>
    </row>
    <row r="975" spans="1:3" ht="12.75">
      <c r="A975" s="5">
        <v>45362.166666666664</v>
      </c>
      <c r="B975" s="6">
        <v>-452.46212768554699</v>
      </c>
      <c r="C975" s="6">
        <v>-1403.59838867188</v>
      </c>
    </row>
    <row r="976" spans="1:3" ht="12.75">
      <c r="A976" s="5">
        <v>45362.177083333328</v>
      </c>
      <c r="B976" s="6">
        <v>-408.37698364257801</v>
      </c>
      <c r="C976" s="6">
        <v>-1405</v>
      </c>
    </row>
    <row r="977" spans="1:3" ht="12.75">
      <c r="A977" s="5">
        <v>45362.1875</v>
      </c>
      <c r="B977" s="6">
        <v>-399.13031005859398</v>
      </c>
      <c r="C977" s="6">
        <v>-1405</v>
      </c>
    </row>
    <row r="978" spans="1:3" ht="12.75">
      <c r="A978" s="5">
        <v>45362.197916666664</v>
      </c>
      <c r="B978" s="6">
        <v>-392.32122802734398</v>
      </c>
      <c r="C978" s="6">
        <v>-1405</v>
      </c>
    </row>
    <row r="979" spans="1:3" ht="12.75">
      <c r="A979" s="5">
        <v>45362.208333333328</v>
      </c>
      <c r="B979" s="6">
        <v>-384.25009155273398</v>
      </c>
      <c r="C979" s="6">
        <v>-1406.87170410156</v>
      </c>
    </row>
    <row r="980" spans="1:3" ht="12.75">
      <c r="A980" s="5">
        <v>45362.21875</v>
      </c>
      <c r="B980" s="6">
        <v>-398.50302124023398</v>
      </c>
      <c r="C980" s="6">
        <v>-1408</v>
      </c>
    </row>
    <row r="981" spans="1:3" ht="12.75">
      <c r="A981" s="5">
        <v>45362.229166666664</v>
      </c>
      <c r="B981" s="6">
        <v>-398.03820800781301</v>
      </c>
      <c r="C981" s="6">
        <v>-1408</v>
      </c>
    </row>
    <row r="982" spans="1:3" ht="12.75">
      <c r="A982" s="5">
        <v>45362.239583333328</v>
      </c>
      <c r="B982" s="6">
        <v>-379.31311035156301</v>
      </c>
      <c r="C982" s="6">
        <v>-1408</v>
      </c>
    </row>
    <row r="983" spans="1:3" ht="12.75">
      <c r="A983" s="5">
        <v>45362.25</v>
      </c>
      <c r="B983" s="6">
        <v>-383.99758911132801</v>
      </c>
      <c r="C983" s="6">
        <v>-1408</v>
      </c>
    </row>
    <row r="984" spans="1:3" ht="12.75">
      <c r="A984" s="5">
        <v>45362.260416666664</v>
      </c>
      <c r="B984" s="6">
        <v>-413.41278076171898</v>
      </c>
      <c r="C984" s="6">
        <v>-1408</v>
      </c>
    </row>
    <row r="985" spans="1:3" ht="12.75">
      <c r="A985" s="5">
        <v>45362.270833333328</v>
      </c>
      <c r="B985" s="6">
        <v>-429.33190917968801</v>
      </c>
      <c r="C985" s="6">
        <v>-1408</v>
      </c>
    </row>
    <row r="986" spans="1:3" ht="12.75">
      <c r="A986" s="5">
        <v>45362.28125</v>
      </c>
      <c r="B986" s="6">
        <v>-347.91140747070301</v>
      </c>
      <c r="C986" s="6">
        <v>-1408</v>
      </c>
    </row>
    <row r="987" spans="1:3" ht="12.75">
      <c r="A987" s="5">
        <v>45362.291666666664</v>
      </c>
      <c r="B987" s="6">
        <v>-345.55337524414102</v>
      </c>
      <c r="C987" s="6">
        <v>-1408</v>
      </c>
    </row>
    <row r="988" spans="1:3" ht="12.75">
      <c r="A988" s="5">
        <v>45362.302083333328</v>
      </c>
      <c r="B988" s="6">
        <v>-401.08905029296898</v>
      </c>
      <c r="C988" s="6">
        <v>-1408</v>
      </c>
    </row>
    <row r="989" spans="1:3" ht="12.75">
      <c r="A989" s="5">
        <v>45362.3125</v>
      </c>
      <c r="B989" s="6">
        <v>-396.17059326171898</v>
      </c>
      <c r="C989" s="6">
        <v>-1408</v>
      </c>
    </row>
    <row r="990" spans="1:3" ht="12.75">
      <c r="A990" s="5">
        <v>45362.322916666664</v>
      </c>
      <c r="B990" s="6">
        <v>-386.01019287109398</v>
      </c>
      <c r="C990" s="6">
        <v>-1407.91784667969</v>
      </c>
    </row>
    <row r="991" spans="1:3" ht="12.75">
      <c r="A991" s="5">
        <v>45362.333333333328</v>
      </c>
      <c r="B991" s="6">
        <v>-368.57775878906301</v>
      </c>
      <c r="C991" s="6">
        <v>-1405.00048828125</v>
      </c>
    </row>
    <row r="992" spans="1:3" ht="12.75">
      <c r="A992" s="5">
        <v>45362.34375</v>
      </c>
      <c r="B992" s="6">
        <v>-346.05612182617199</v>
      </c>
      <c r="C992" s="6">
        <v>-1405</v>
      </c>
    </row>
    <row r="993" spans="1:3" ht="12.75">
      <c r="A993" s="5">
        <v>45362.354166666664</v>
      </c>
      <c r="B993" s="6">
        <v>-341.35208129882801</v>
      </c>
      <c r="C993" s="6">
        <v>-1405</v>
      </c>
    </row>
    <row r="994" spans="1:3" ht="12.75">
      <c r="A994" s="5">
        <v>45362.364583333328</v>
      </c>
      <c r="B994" s="6">
        <v>-291.311279296875</v>
      </c>
      <c r="C994" s="6">
        <v>-1405</v>
      </c>
    </row>
    <row r="995" spans="1:3" ht="12.75">
      <c r="A995" s="5">
        <v>45362.375</v>
      </c>
      <c r="B995" s="6">
        <v>-245.35337829589801</v>
      </c>
      <c r="C995" s="6">
        <v>-1405</v>
      </c>
    </row>
    <row r="996" spans="1:3" ht="12.75">
      <c r="A996" s="5">
        <v>45362.385416666664</v>
      </c>
      <c r="B996" s="6">
        <v>-216.00987243652301</v>
      </c>
      <c r="C996" s="6">
        <v>-1403.46166992188</v>
      </c>
    </row>
    <row r="997" spans="1:3" ht="12.75">
      <c r="A997" s="5">
        <v>45362.395833333328</v>
      </c>
      <c r="B997" s="6">
        <v>-198.52713012695301</v>
      </c>
      <c r="C997" s="6">
        <v>-1400.92834472656</v>
      </c>
    </row>
    <row r="998" spans="1:3" ht="12.75">
      <c r="A998" s="5">
        <v>45362.40625</v>
      </c>
      <c r="B998" s="6">
        <v>-182.37960815429699</v>
      </c>
      <c r="C998" s="6">
        <v>-1399</v>
      </c>
    </row>
    <row r="999" spans="1:3" ht="12.75">
      <c r="A999" s="5">
        <v>45362.416666666664</v>
      </c>
      <c r="B999" s="6">
        <v>-170.83151245117199</v>
      </c>
      <c r="C999" s="6">
        <v>-1397.17834472656</v>
      </c>
    </row>
    <row r="1000" spans="1:3" ht="12.75">
      <c r="A1000" s="5">
        <v>45362.427083333328</v>
      </c>
      <c r="B1000" s="6">
        <v>-104.39485168457</v>
      </c>
      <c r="C1000" s="6">
        <v>-1396</v>
      </c>
    </row>
    <row r="1001" spans="1:3" ht="12.75">
      <c r="A1001" s="5">
        <v>45362.4375</v>
      </c>
      <c r="B1001" s="6">
        <v>-92.581520080566406</v>
      </c>
      <c r="C1001" s="6">
        <v>-1395.54162597656</v>
      </c>
    </row>
    <row r="1002" spans="1:3" ht="12.75">
      <c r="A1002" s="5">
        <v>45362.447916666664</v>
      </c>
      <c r="B1002" s="6">
        <v>-95.889480590820298</v>
      </c>
      <c r="C1002" s="6">
        <v>-1393</v>
      </c>
    </row>
    <row r="1003" spans="1:3" ht="12.75">
      <c r="A1003" s="5">
        <v>45362.458333333328</v>
      </c>
      <c r="B1003" s="6">
        <v>-92.507011413574205</v>
      </c>
      <c r="C1003" s="6">
        <v>-1391.35827636719</v>
      </c>
    </row>
    <row r="1004" spans="1:3" ht="12.75">
      <c r="A1004" s="5">
        <v>45362.46875</v>
      </c>
      <c r="B1004" s="6">
        <v>-110.98055267334</v>
      </c>
      <c r="C1004" s="6">
        <v>-1388.55834960938</v>
      </c>
    </row>
    <row r="1005" spans="1:3" ht="12.75">
      <c r="A1005" s="5">
        <v>45362.479166666664</v>
      </c>
      <c r="B1005" s="6">
        <v>-129.8291015625</v>
      </c>
      <c r="C1005" s="6">
        <v>-1387</v>
      </c>
    </row>
    <row r="1006" spans="1:3" ht="12.75">
      <c r="A1006" s="5">
        <v>45362.489583333328</v>
      </c>
      <c r="B1006" s="6">
        <v>-123.14638519287099</v>
      </c>
      <c r="C1006" s="6">
        <v>-1387</v>
      </c>
    </row>
    <row r="1007" spans="1:3" ht="12.75">
      <c r="A1007" s="5">
        <v>45362.5</v>
      </c>
      <c r="B1007" s="6">
        <v>-124.204704284668</v>
      </c>
      <c r="C1007" s="6">
        <v>-1387</v>
      </c>
    </row>
    <row r="1008" spans="1:3" ht="12.75">
      <c r="A1008" s="5">
        <v>45362.510416666664</v>
      </c>
      <c r="B1008" s="6">
        <v>-123.27174377441401</v>
      </c>
      <c r="C1008" s="6">
        <v>-1387</v>
      </c>
    </row>
    <row r="1009" spans="1:3" ht="12.75">
      <c r="A1009" s="5">
        <v>45362.520833333328</v>
      </c>
      <c r="B1009" s="6">
        <v>-114.84893798828099</v>
      </c>
      <c r="C1009" s="6">
        <v>-1386.10168457031</v>
      </c>
    </row>
    <row r="1010" spans="1:3" ht="12.75">
      <c r="A1010" s="5">
        <v>45362.53125</v>
      </c>
      <c r="B1010" s="6">
        <v>-95.878799438476605</v>
      </c>
      <c r="C1010" s="6">
        <v>-1384</v>
      </c>
    </row>
    <row r="1011" spans="1:3" ht="12.75">
      <c r="A1011" s="5">
        <v>45362.541666666664</v>
      </c>
      <c r="B1011" s="6">
        <v>-94.05029296875</v>
      </c>
      <c r="C1011" s="6">
        <v>-1384</v>
      </c>
    </row>
    <row r="1012" spans="1:3" ht="12.75">
      <c r="A1012" s="5">
        <v>45362.552083333328</v>
      </c>
      <c r="B1012" s="6">
        <v>-23.720148086547901</v>
      </c>
      <c r="C1012" s="6">
        <v>-1384</v>
      </c>
    </row>
    <row r="1013" spans="1:3" ht="12.75">
      <c r="A1013" s="5">
        <v>45362.5625</v>
      </c>
      <c r="B1013" s="6">
        <v>-16.828794479370099</v>
      </c>
      <c r="C1013" s="6">
        <v>-1384</v>
      </c>
    </row>
    <row r="1014" spans="1:3" ht="12.75">
      <c r="A1014" s="5">
        <v>45362.572916666664</v>
      </c>
      <c r="B1014" s="6">
        <v>-27.183126449585</v>
      </c>
      <c r="C1014" s="6">
        <v>-1384</v>
      </c>
    </row>
    <row r="1015" spans="1:3" ht="12.75">
      <c r="A1015" s="5">
        <v>45362.583333333328</v>
      </c>
      <c r="B1015" s="6">
        <v>-14.1811866760254</v>
      </c>
      <c r="C1015" s="6">
        <v>-1384</v>
      </c>
    </row>
    <row r="1016" spans="1:3" ht="12.75">
      <c r="A1016" s="5">
        <v>45362.59375</v>
      </c>
      <c r="B1016" s="6">
        <v>84.442756652832003</v>
      </c>
      <c r="C1016" s="6">
        <v>-1384</v>
      </c>
    </row>
    <row r="1017" spans="1:3" ht="12.75">
      <c r="A1017" s="5">
        <v>45362.604166666664</v>
      </c>
      <c r="B1017" s="6">
        <v>74.222625732421903</v>
      </c>
      <c r="C1017" s="6">
        <v>-1384</v>
      </c>
    </row>
    <row r="1018" spans="1:3" ht="12.75">
      <c r="A1018" s="5">
        <v>45362.614583333328</v>
      </c>
      <c r="B1018" s="6">
        <v>61.730503082275398</v>
      </c>
      <c r="C1018" s="6">
        <v>-1384</v>
      </c>
    </row>
    <row r="1019" spans="1:3" ht="12.75">
      <c r="A1019" s="5">
        <v>45362.625</v>
      </c>
      <c r="B1019" s="6">
        <v>69.260887145996094</v>
      </c>
      <c r="C1019" s="6">
        <v>-1384</v>
      </c>
    </row>
    <row r="1020" spans="1:3" ht="12.75">
      <c r="A1020" s="5">
        <v>45362.635416666664</v>
      </c>
      <c r="B1020" s="6">
        <v>171.22985839843801</v>
      </c>
      <c r="C1020" s="6">
        <v>-1384</v>
      </c>
    </row>
    <row r="1021" spans="1:3" ht="12.75">
      <c r="A1021" s="5">
        <v>45362.645833333328</v>
      </c>
      <c r="B1021" s="6">
        <v>203.15797424316401</v>
      </c>
      <c r="C1021" s="6">
        <v>-1383.73498535156</v>
      </c>
    </row>
    <row r="1022" spans="1:3" ht="12.75">
      <c r="A1022" s="5">
        <v>45362.65625</v>
      </c>
      <c r="B1022" s="6">
        <v>193.07962036132801</v>
      </c>
      <c r="C1022" s="6">
        <v>-1381</v>
      </c>
    </row>
    <row r="1023" spans="1:3" ht="12.75">
      <c r="A1023" s="5">
        <v>45362.666666666664</v>
      </c>
      <c r="B1023" s="6">
        <v>207.27391052246099</v>
      </c>
      <c r="C1023" s="6">
        <v>-1383.88830566406</v>
      </c>
    </row>
    <row r="1024" spans="1:3" ht="12.75">
      <c r="A1024" s="5">
        <v>45362.677083333328</v>
      </c>
      <c r="B1024" s="6">
        <v>212.13400268554699</v>
      </c>
      <c r="C1024" s="6">
        <v>-1384</v>
      </c>
    </row>
    <row r="1025" spans="1:3" ht="12.75">
      <c r="A1025" s="5">
        <v>45362.6875</v>
      </c>
      <c r="B1025" s="6">
        <v>129.73583984375</v>
      </c>
      <c r="C1025" s="6">
        <v>-1384</v>
      </c>
    </row>
    <row r="1026" spans="1:3" ht="12.75">
      <c r="A1026" s="5">
        <v>45362.697916666664</v>
      </c>
      <c r="B1026" s="6">
        <v>54.006076812744098</v>
      </c>
      <c r="C1026" s="6">
        <v>-1384</v>
      </c>
    </row>
    <row r="1027" spans="1:3" ht="12.75">
      <c r="A1027" s="5">
        <v>45362.708333333328</v>
      </c>
      <c r="B1027" s="6">
        <v>58.650108337402301</v>
      </c>
      <c r="C1027" s="6">
        <v>-1384</v>
      </c>
    </row>
    <row r="1028" spans="1:3" ht="12.75">
      <c r="A1028" s="5">
        <v>45362.71875</v>
      </c>
      <c r="B1028" s="6">
        <v>15.200481414794901</v>
      </c>
      <c r="C1028" s="6">
        <v>-1384</v>
      </c>
    </row>
    <row r="1029" spans="1:3" ht="12.75">
      <c r="A1029" s="5">
        <v>45362.729166666664</v>
      </c>
      <c r="B1029" s="6">
        <v>-6.5920352935790998</v>
      </c>
      <c r="C1029" s="6">
        <v>-1386.85827636719</v>
      </c>
    </row>
    <row r="1030" spans="1:3" ht="12.75">
      <c r="A1030" s="5">
        <v>45362.739583333328</v>
      </c>
      <c r="B1030" s="6">
        <v>-40.344032287597699</v>
      </c>
      <c r="C1030" s="6">
        <v>-1387.89831542969</v>
      </c>
    </row>
    <row r="1031" spans="1:3" ht="12.75">
      <c r="A1031" s="5">
        <v>45362.75</v>
      </c>
      <c r="B1031" s="6">
        <v>-56.661830902099602</v>
      </c>
      <c r="C1031" s="6">
        <v>-1390</v>
      </c>
    </row>
    <row r="1032" spans="1:3" ht="12.75">
      <c r="A1032" s="5">
        <v>45362.760416666664</v>
      </c>
      <c r="B1032" s="6">
        <v>-31.518144607543899</v>
      </c>
      <c r="C1032" s="6">
        <v>-1390</v>
      </c>
    </row>
    <row r="1033" spans="1:3" ht="12.75">
      <c r="A1033" s="5">
        <v>45362.770833333328</v>
      </c>
      <c r="B1033" s="6">
        <v>-55.965618133544901</v>
      </c>
      <c r="C1033" s="6">
        <v>-1390</v>
      </c>
    </row>
    <row r="1034" spans="1:3" ht="12.75">
      <c r="A1034" s="5">
        <v>45362.78125</v>
      </c>
      <c r="B1034" s="6">
        <v>-48.899990081787102</v>
      </c>
      <c r="C1034" s="6">
        <v>-1392.00830078125</v>
      </c>
    </row>
    <row r="1035" spans="1:3" ht="12.75">
      <c r="A1035" s="5">
        <v>45362.791666666664</v>
      </c>
      <c r="B1035" s="6">
        <v>-60.595718383789098</v>
      </c>
      <c r="C1035" s="6">
        <v>-1393</v>
      </c>
    </row>
    <row r="1036" spans="1:3" ht="12.75">
      <c r="A1036" s="5">
        <v>45362.802083333328</v>
      </c>
      <c r="B1036" s="6">
        <v>-129.63850402832</v>
      </c>
      <c r="C1036" s="6">
        <v>-1393</v>
      </c>
    </row>
    <row r="1037" spans="1:3" ht="12.75">
      <c r="A1037" s="5">
        <v>45362.8125</v>
      </c>
      <c r="B1037" s="6">
        <v>-132.16001892089801</v>
      </c>
      <c r="C1037" s="6">
        <v>-1393</v>
      </c>
    </row>
    <row r="1038" spans="1:3" ht="12.75">
      <c r="A1038" s="5">
        <v>45362.822916666664</v>
      </c>
      <c r="B1038" s="6">
        <v>-148.00764465332</v>
      </c>
      <c r="C1038" s="6">
        <v>-1393</v>
      </c>
    </row>
    <row r="1039" spans="1:3" ht="12.75">
      <c r="A1039" s="5">
        <v>45362.833333333328</v>
      </c>
      <c r="B1039" s="6">
        <v>-166.544921875</v>
      </c>
      <c r="C1039" s="6">
        <v>-1393</v>
      </c>
    </row>
    <row r="1040" spans="1:3" ht="12.75">
      <c r="A1040" s="5">
        <v>45362.84375</v>
      </c>
      <c r="B1040" s="6">
        <v>-190.91278076171901</v>
      </c>
      <c r="C1040" s="6">
        <v>-1393</v>
      </c>
    </row>
    <row r="1041" spans="1:3" ht="12.75">
      <c r="A1041" s="5">
        <v>45362.854166666664</v>
      </c>
      <c r="B1041" s="6">
        <v>-173.82896423339801</v>
      </c>
      <c r="C1041" s="6">
        <v>-1393</v>
      </c>
    </row>
    <row r="1042" spans="1:3" ht="12.75">
      <c r="A1042" s="5">
        <v>45362.864583333328</v>
      </c>
      <c r="B1042" s="6">
        <v>-186.00784301757801</v>
      </c>
      <c r="C1042" s="6">
        <v>-1393</v>
      </c>
    </row>
    <row r="1043" spans="1:3" ht="12.75">
      <c r="A1043" s="5">
        <v>45362.875</v>
      </c>
      <c r="B1043" s="6">
        <v>-186.61103820800801</v>
      </c>
      <c r="C1043" s="6">
        <v>-1393</v>
      </c>
    </row>
    <row r="1044" spans="1:3" ht="12.75">
      <c r="A1044" s="5">
        <v>45362.885416666664</v>
      </c>
      <c r="B1044" s="6">
        <v>-188.31007385253901</v>
      </c>
      <c r="C1044" s="6">
        <v>-1395.92163085938</v>
      </c>
    </row>
    <row r="1045" spans="1:3" ht="12.75">
      <c r="A1045" s="5">
        <v>45362.895833333328</v>
      </c>
      <c r="B1045" s="6">
        <v>-181.52565002441401</v>
      </c>
      <c r="C1045" s="6">
        <v>-1396</v>
      </c>
    </row>
    <row r="1046" spans="1:3" ht="12.75">
      <c r="A1046" s="5">
        <v>45362.90625</v>
      </c>
      <c r="B1046" s="6">
        <v>-159.53355407714801</v>
      </c>
      <c r="C1046" s="6">
        <v>-1396</v>
      </c>
    </row>
    <row r="1047" spans="1:3" ht="12.75">
      <c r="A1047" s="5">
        <v>45362.916666666664</v>
      </c>
      <c r="B1047" s="6">
        <v>-151.71684265136699</v>
      </c>
      <c r="C1047" s="6">
        <v>-1396</v>
      </c>
    </row>
    <row r="1048" spans="1:3" ht="12.75">
      <c r="A1048" s="5">
        <v>45362.927083333328</v>
      </c>
      <c r="B1048" s="6">
        <v>-114.14330291748</v>
      </c>
      <c r="C1048" s="6">
        <v>-1396</v>
      </c>
    </row>
    <row r="1049" spans="1:3" ht="12.75">
      <c r="A1049" s="5">
        <v>45362.9375</v>
      </c>
      <c r="B1049" s="6">
        <v>-105.045127868652</v>
      </c>
      <c r="C1049" s="6">
        <v>-1396</v>
      </c>
    </row>
    <row r="1050" spans="1:3" ht="12.75">
      <c r="A1050" s="5">
        <v>45362.947916666664</v>
      </c>
      <c r="B1050" s="6">
        <v>-109.34652709960901</v>
      </c>
      <c r="C1050" s="6">
        <v>-1396</v>
      </c>
    </row>
    <row r="1051" spans="1:3" ht="12.75">
      <c r="A1051" s="5">
        <v>45362.958333333328</v>
      </c>
      <c r="B1051" s="6">
        <v>-88.198036193847699</v>
      </c>
      <c r="C1051" s="6">
        <v>-1396</v>
      </c>
    </row>
    <row r="1052" spans="1:3" ht="12.75">
      <c r="A1052" s="5">
        <v>45362.96875</v>
      </c>
      <c r="B1052" s="6">
        <v>24.333057403564499</v>
      </c>
      <c r="C1052" s="6">
        <v>-1396</v>
      </c>
    </row>
    <row r="1053" spans="1:3" ht="12.75">
      <c r="A1053" s="5">
        <v>45362.979166666664</v>
      </c>
      <c r="B1053" s="6">
        <v>45.662403106689503</v>
      </c>
      <c r="C1053" s="6">
        <v>-1396</v>
      </c>
    </row>
    <row r="1054" spans="1:3" ht="12.75">
      <c r="A1054" s="5">
        <v>45362.989583333328</v>
      </c>
      <c r="B1054" s="6">
        <v>54.695671081542997</v>
      </c>
      <c r="C1054" s="6">
        <v>-1396</v>
      </c>
    </row>
    <row r="1055" spans="1:3" ht="12.75">
      <c r="A1055" s="5">
        <v>45363</v>
      </c>
      <c r="B1055" s="6">
        <v>41.003978729247997</v>
      </c>
      <c r="C1055" s="6">
        <v>-1396</v>
      </c>
    </row>
    <row r="1056" spans="1:3" ht="12.75">
      <c r="A1056" s="5">
        <v>45363.010416666664</v>
      </c>
      <c r="B1056" s="6">
        <v>-50.3377075195313</v>
      </c>
      <c r="C1056" s="6">
        <v>-1396</v>
      </c>
    </row>
    <row r="1057" spans="1:3" ht="12.75">
      <c r="A1057" s="5">
        <v>45363.020833333328</v>
      </c>
      <c r="B1057" s="6">
        <v>-66.201690673828097</v>
      </c>
      <c r="C1057" s="6">
        <v>-1396</v>
      </c>
    </row>
    <row r="1058" spans="1:3" ht="12.75">
      <c r="A1058" s="5">
        <v>45363.03125</v>
      </c>
      <c r="B1058" s="6">
        <v>-54.376232147216797</v>
      </c>
      <c r="C1058" s="6">
        <v>-1396</v>
      </c>
    </row>
    <row r="1059" spans="1:3" ht="12.75">
      <c r="A1059" s="5">
        <v>45363.041666666664</v>
      </c>
      <c r="B1059" s="6">
        <v>-47.827442169189503</v>
      </c>
      <c r="C1059" s="6">
        <v>-1396</v>
      </c>
    </row>
    <row r="1060" spans="1:3" ht="12.75">
      <c r="A1060" s="5">
        <v>45363.052083333328</v>
      </c>
      <c r="B1060" s="6">
        <v>-41.690353393554702</v>
      </c>
      <c r="C1060" s="6">
        <v>-1397.58837890625</v>
      </c>
    </row>
    <row r="1061" spans="1:3" ht="12.75">
      <c r="A1061" s="5">
        <v>45363.0625</v>
      </c>
      <c r="B1061" s="6">
        <v>-33.110237121582003</v>
      </c>
      <c r="C1061" s="6">
        <v>-1399</v>
      </c>
    </row>
    <row r="1062" spans="1:3" ht="12.75">
      <c r="A1062" s="5">
        <v>45363.072916666664</v>
      </c>
      <c r="B1062" s="6">
        <v>-24.171924591064499</v>
      </c>
      <c r="C1062" s="6">
        <v>-1400.27502441406</v>
      </c>
    </row>
    <row r="1063" spans="1:3" ht="12.75">
      <c r="A1063" s="5">
        <v>45363.083333333328</v>
      </c>
      <c r="B1063" s="6">
        <v>-21.821062088012699</v>
      </c>
      <c r="C1063" s="6">
        <v>-1402</v>
      </c>
    </row>
    <row r="1064" spans="1:3" ht="12.75">
      <c r="A1064" s="5">
        <v>45363.09375</v>
      </c>
      <c r="B1064" s="6">
        <v>-15.491106986999499</v>
      </c>
      <c r="C1064" s="6">
        <v>-1402</v>
      </c>
    </row>
    <row r="1065" spans="1:3" ht="12.75">
      <c r="A1065" s="5">
        <v>45363.104166666664</v>
      </c>
      <c r="B1065" s="6">
        <v>-1.1514416933059699</v>
      </c>
      <c r="C1065" s="6">
        <v>-1402</v>
      </c>
    </row>
    <row r="1066" spans="1:3" ht="12.75">
      <c r="A1066" s="5">
        <v>45363.114583333328</v>
      </c>
      <c r="B1066" s="6">
        <v>-1.4583094120025599</v>
      </c>
      <c r="C1066" s="6">
        <v>-1402</v>
      </c>
    </row>
    <row r="1067" spans="1:3" ht="12.75">
      <c r="A1067" s="5">
        <v>45363.125</v>
      </c>
      <c r="B1067" s="6">
        <v>1.36146187782288</v>
      </c>
      <c r="C1067" s="6">
        <v>-1402</v>
      </c>
    </row>
    <row r="1068" spans="1:3" ht="12.75">
      <c r="A1068" s="5">
        <v>45363.135416666664</v>
      </c>
      <c r="B1068" s="6">
        <v>-26.189750671386701</v>
      </c>
      <c r="C1068" s="6">
        <v>-1403.35498046875</v>
      </c>
    </row>
    <row r="1069" spans="1:3" ht="12.75">
      <c r="A1069" s="5">
        <v>45363.145833333328</v>
      </c>
      <c r="B1069" s="6">
        <v>-35.210071563720703</v>
      </c>
      <c r="C1069" s="6">
        <v>-1405</v>
      </c>
    </row>
    <row r="1070" spans="1:3" ht="12.75">
      <c r="A1070" s="5">
        <v>45363.15625</v>
      </c>
      <c r="B1070" s="6">
        <v>-43.576457977294901</v>
      </c>
      <c r="C1070" s="6">
        <v>-1405</v>
      </c>
    </row>
    <row r="1071" spans="1:3" ht="12.75">
      <c r="A1071" s="5">
        <v>45363.166666666664</v>
      </c>
      <c r="B1071" s="6">
        <v>-65.478164672851605</v>
      </c>
      <c r="C1071" s="6">
        <v>-1405</v>
      </c>
    </row>
    <row r="1072" spans="1:3" ht="12.75">
      <c r="A1072" s="5">
        <v>45363.177083333328</v>
      </c>
      <c r="B1072" s="6">
        <v>-114.045417785645</v>
      </c>
      <c r="C1072" s="6">
        <v>-1405</v>
      </c>
    </row>
    <row r="1073" spans="1:3" ht="12.75">
      <c r="A1073" s="5">
        <v>45363.1875</v>
      </c>
      <c r="B1073" s="6">
        <v>-94.013298034667997</v>
      </c>
      <c r="C1073" s="6">
        <v>-1405</v>
      </c>
    </row>
    <row r="1074" spans="1:3" ht="12.75">
      <c r="A1074" s="5">
        <v>45363.197916666664</v>
      </c>
      <c r="B1074" s="6">
        <v>-80.907333374023395</v>
      </c>
      <c r="C1074" s="6">
        <v>-1405</v>
      </c>
    </row>
    <row r="1075" spans="1:3" ht="12.75">
      <c r="A1075" s="5">
        <v>45363.208333333328</v>
      </c>
      <c r="B1075" s="6">
        <v>-76.433708190917997</v>
      </c>
      <c r="C1075" s="6">
        <v>-1405</v>
      </c>
    </row>
    <row r="1076" spans="1:3" ht="12.75">
      <c r="A1076" s="5">
        <v>45363.21875</v>
      </c>
      <c r="B1076" s="6">
        <v>-133.63343811035199</v>
      </c>
      <c r="C1076" s="6">
        <v>-1405</v>
      </c>
    </row>
    <row r="1077" spans="1:3" ht="12.75">
      <c r="A1077" s="5">
        <v>45363.229166666664</v>
      </c>
      <c r="B1077" s="6">
        <v>-145.17098999023401</v>
      </c>
      <c r="C1077" s="6">
        <v>-1405</v>
      </c>
    </row>
    <row r="1078" spans="1:3" ht="12.75">
      <c r="A1078" s="5">
        <v>45363.239583333328</v>
      </c>
      <c r="B1078" s="6">
        <v>-157.31732177734401</v>
      </c>
      <c r="C1078" s="6">
        <v>-1405</v>
      </c>
    </row>
    <row r="1079" spans="1:3" ht="12.75">
      <c r="A1079" s="5">
        <v>45363.25</v>
      </c>
      <c r="B1079" s="6">
        <v>-166.206298828125</v>
      </c>
      <c r="C1079" s="6">
        <v>-1405</v>
      </c>
    </row>
    <row r="1080" spans="1:3" ht="12.75">
      <c r="A1080" s="5">
        <v>45363.260416666664</v>
      </c>
      <c r="B1080" s="6">
        <v>-202.25621032714801</v>
      </c>
      <c r="C1080" s="6">
        <v>-1405</v>
      </c>
    </row>
    <row r="1081" spans="1:3" ht="12.75">
      <c r="A1081" s="5">
        <v>45363.270833333328</v>
      </c>
      <c r="B1081" s="6">
        <v>-193.93585205078099</v>
      </c>
      <c r="C1081" s="6">
        <v>-1405</v>
      </c>
    </row>
    <row r="1082" spans="1:3" ht="12.75">
      <c r="A1082" s="5">
        <v>45363.28125</v>
      </c>
      <c r="B1082" s="6">
        <v>-186.12008666992199</v>
      </c>
      <c r="C1082" s="6">
        <v>-1405</v>
      </c>
    </row>
    <row r="1083" spans="1:3" ht="12.75">
      <c r="A1083" s="5">
        <v>45363.291666666664</v>
      </c>
      <c r="B1083" s="6">
        <v>-209.22839355468801</v>
      </c>
      <c r="C1083" s="6">
        <v>-1405.71496582031</v>
      </c>
    </row>
    <row r="1084" spans="1:3" ht="12.75">
      <c r="A1084" s="5">
        <v>45363.302083333328</v>
      </c>
      <c r="B1084" s="6">
        <v>-289.06182861328102</v>
      </c>
      <c r="C1084" s="6">
        <v>-1408</v>
      </c>
    </row>
    <row r="1085" spans="1:3" ht="12.75">
      <c r="A1085" s="5">
        <v>45363.3125</v>
      </c>
      <c r="B1085" s="6">
        <v>-303.69305419921898</v>
      </c>
      <c r="C1085" s="6">
        <v>-1408</v>
      </c>
    </row>
    <row r="1086" spans="1:3" ht="12.75">
      <c r="A1086" s="5">
        <v>45363.322916666664</v>
      </c>
      <c r="B1086" s="6">
        <v>-287.51028442382801</v>
      </c>
      <c r="C1086" s="6">
        <v>-1408</v>
      </c>
    </row>
    <row r="1087" spans="1:3" ht="12.75">
      <c r="A1087" s="5">
        <v>45363.333333333328</v>
      </c>
      <c r="B1087" s="6">
        <v>-258.74847412109398</v>
      </c>
      <c r="C1087" s="6">
        <v>-1408</v>
      </c>
    </row>
    <row r="1088" spans="1:3" ht="12.75">
      <c r="A1088" s="5">
        <v>45363.34375</v>
      </c>
      <c r="B1088" s="6">
        <v>-223.79501342773401</v>
      </c>
      <c r="C1088" s="6">
        <v>-1408</v>
      </c>
    </row>
    <row r="1089" spans="1:3" ht="12.75">
      <c r="A1089" s="5">
        <v>45363.354166666664</v>
      </c>
      <c r="B1089" s="6">
        <v>-239.43478393554699</v>
      </c>
      <c r="C1089" s="6">
        <v>-1407.51831054688</v>
      </c>
    </row>
    <row r="1090" spans="1:3" ht="12.75">
      <c r="A1090" s="5">
        <v>45363.364583333328</v>
      </c>
      <c r="B1090" s="6">
        <v>-196.99641418457</v>
      </c>
      <c r="C1090" s="6">
        <v>-1405</v>
      </c>
    </row>
    <row r="1091" spans="1:3" ht="12.75">
      <c r="A1091" s="5">
        <v>45363.375</v>
      </c>
      <c r="B1091" s="6">
        <v>-185.1455078125</v>
      </c>
      <c r="C1091" s="6">
        <v>-1405</v>
      </c>
    </row>
    <row r="1092" spans="1:3" ht="12.75">
      <c r="A1092" s="5">
        <v>45363.385416666664</v>
      </c>
      <c r="B1092" s="6">
        <v>-204.32623291015599</v>
      </c>
      <c r="C1092" s="6">
        <v>-1402.65832519531</v>
      </c>
    </row>
    <row r="1093" spans="1:3" ht="12.75">
      <c r="A1093" s="5">
        <v>45363.395833333328</v>
      </c>
      <c r="B1093" s="6">
        <v>-187.60665893554699</v>
      </c>
      <c r="C1093" s="6">
        <v>-1400.11828613281</v>
      </c>
    </row>
    <row r="1094" spans="1:3" ht="12.75">
      <c r="A1094" s="5">
        <v>45363.40625</v>
      </c>
      <c r="B1094" s="6">
        <v>-183.91044616699199</v>
      </c>
      <c r="C1094" s="6">
        <v>-1398.74499511719</v>
      </c>
    </row>
    <row r="1095" spans="1:3" ht="12.75">
      <c r="A1095" s="5">
        <v>45363.416666666664</v>
      </c>
      <c r="B1095" s="6">
        <v>-160.82855224609401</v>
      </c>
      <c r="C1095" s="6">
        <v>-1396</v>
      </c>
    </row>
    <row r="1096" spans="1:3" ht="12.75">
      <c r="A1096" s="5">
        <v>45363.427083333328</v>
      </c>
      <c r="B1096" s="6">
        <v>-142.89134216308599</v>
      </c>
      <c r="C1096" s="6">
        <v>-1395.38500976563</v>
      </c>
    </row>
    <row r="1097" spans="1:3" ht="12.75">
      <c r="A1097" s="5">
        <v>45363.4375</v>
      </c>
      <c r="B1097" s="6">
        <v>-106.919075012207</v>
      </c>
      <c r="C1097" s="6">
        <v>-1393</v>
      </c>
    </row>
    <row r="1098" spans="1:3" ht="12.75">
      <c r="A1098" s="5">
        <v>45363.447916666664</v>
      </c>
      <c r="B1098" s="6">
        <v>-42.177772521972699</v>
      </c>
      <c r="C1098" s="6">
        <v>-1391.19494628906</v>
      </c>
    </row>
    <row r="1099" spans="1:3" ht="12.75">
      <c r="A1099" s="5">
        <v>45363.458333333328</v>
      </c>
      <c r="B1099" s="6">
        <v>-48.9595947265625</v>
      </c>
      <c r="C1099" s="6">
        <v>-1388.62829589844</v>
      </c>
    </row>
    <row r="1100" spans="1:3" ht="12.75">
      <c r="A1100" s="5">
        <v>45363.46875</v>
      </c>
      <c r="B1100" s="6">
        <v>-122.63370513916</v>
      </c>
      <c r="C1100" s="6">
        <v>-1385.84167480469</v>
      </c>
    </row>
    <row r="1101" spans="1:3" ht="12.75">
      <c r="A1101" s="5">
        <v>45363.479166666664</v>
      </c>
      <c r="B1101" s="6">
        <v>-124.881156921387</v>
      </c>
      <c r="C1101" s="6">
        <v>-1384</v>
      </c>
    </row>
    <row r="1102" spans="1:3" ht="12.75">
      <c r="A1102" s="5">
        <v>45363.489583333328</v>
      </c>
      <c r="B1102" s="6">
        <v>-77.966156005859403</v>
      </c>
      <c r="C1102" s="6">
        <v>-1384</v>
      </c>
    </row>
    <row r="1103" spans="1:3" ht="12.75">
      <c r="A1103" s="5">
        <v>45363.5</v>
      </c>
      <c r="B1103" s="6">
        <v>-103.910652160645</v>
      </c>
      <c r="C1103" s="6">
        <v>-1384</v>
      </c>
    </row>
    <row r="1104" spans="1:3" ht="12.75">
      <c r="A1104" s="5">
        <v>45363.510416666664</v>
      </c>
      <c r="B1104" s="6">
        <v>-70.058403015136705</v>
      </c>
      <c r="C1104" s="6">
        <v>-1384</v>
      </c>
    </row>
    <row r="1105" spans="1:3" ht="12.75">
      <c r="A1105" s="5">
        <v>45363.520833333328</v>
      </c>
      <c r="B1105" s="6">
        <v>-43.250743865966797</v>
      </c>
      <c r="C1105" s="6">
        <v>-1383.8271484375</v>
      </c>
    </row>
    <row r="1106" spans="1:3" ht="12.75">
      <c r="A1106" s="5">
        <v>45363.53125</v>
      </c>
      <c r="B1106" s="6">
        <v>8.0422878265380895</v>
      </c>
      <c r="C1106" s="6">
        <v>-1381.01782226563</v>
      </c>
    </row>
    <row r="1107" spans="1:3" ht="12.75">
      <c r="A1107" s="5">
        <v>45363.541666666664</v>
      </c>
      <c r="B1107" s="6">
        <v>20.1381721496582</v>
      </c>
      <c r="C1107" s="6">
        <v>-1381</v>
      </c>
    </row>
    <row r="1108" spans="1:3" ht="12.75">
      <c r="A1108" s="5">
        <v>45363.552083333328</v>
      </c>
      <c r="B1108" s="6">
        <v>31.662681579589801</v>
      </c>
      <c r="C1108" s="6">
        <v>-1381</v>
      </c>
    </row>
    <row r="1109" spans="1:3" ht="12.75">
      <c r="A1109" s="5">
        <v>45363.5625</v>
      </c>
      <c r="B1109" s="6">
        <v>17.169614791870099</v>
      </c>
      <c r="C1109" s="6">
        <v>-1381</v>
      </c>
    </row>
    <row r="1110" spans="1:3" ht="12.75">
      <c r="A1110" s="5">
        <v>45363.572916666664</v>
      </c>
      <c r="B1110" s="6">
        <v>85.628227233886705</v>
      </c>
      <c r="C1110" s="6">
        <v>-1381</v>
      </c>
    </row>
    <row r="1111" spans="1:3" ht="12.75">
      <c r="A1111" s="5">
        <v>45363.583333333328</v>
      </c>
      <c r="B1111" s="6">
        <v>107.073165893555</v>
      </c>
      <c r="C1111" s="6">
        <v>-1380.98669433594</v>
      </c>
    </row>
    <row r="1112" spans="1:3" ht="12.75">
      <c r="A1112" s="5">
        <v>45363.59375</v>
      </c>
      <c r="B1112" s="6">
        <v>136.26985168457</v>
      </c>
      <c r="C1112" s="6">
        <v>-1378.07507324219</v>
      </c>
    </row>
    <row r="1113" spans="1:3" ht="12.75">
      <c r="A1113" s="5">
        <v>45363.604166666664</v>
      </c>
      <c r="B1113" s="6">
        <v>53.890296936035199</v>
      </c>
      <c r="C1113" s="6">
        <v>-1378</v>
      </c>
    </row>
    <row r="1114" spans="1:3" ht="12.75">
      <c r="A1114" s="5">
        <v>45363.614583333328</v>
      </c>
      <c r="B1114" s="6">
        <v>37.752754211425803</v>
      </c>
      <c r="C1114" s="6">
        <v>-1378</v>
      </c>
    </row>
    <row r="1115" spans="1:3" ht="12.75">
      <c r="A1115" s="5">
        <v>45363.625</v>
      </c>
      <c r="B1115" s="6">
        <v>44.553943634033203</v>
      </c>
      <c r="C1115" s="6">
        <v>-1378</v>
      </c>
    </row>
    <row r="1116" spans="1:3" ht="12.75">
      <c r="A1116" s="5">
        <v>45363.635416666664</v>
      </c>
      <c r="B1116" s="6">
        <v>63.496028900146499</v>
      </c>
      <c r="C1116" s="6">
        <v>-1378</v>
      </c>
    </row>
    <row r="1117" spans="1:3" ht="12.75">
      <c r="A1117" s="5">
        <v>45363.645833333328</v>
      </c>
      <c r="B1117" s="6">
        <v>60.512790679931598</v>
      </c>
      <c r="C1117" s="6">
        <v>-1378</v>
      </c>
    </row>
    <row r="1118" spans="1:3" ht="12.75">
      <c r="A1118" s="5">
        <v>45363.65625</v>
      </c>
      <c r="B1118" s="6">
        <v>93.179885864257798</v>
      </c>
      <c r="C1118" s="6">
        <v>-1378</v>
      </c>
    </row>
    <row r="1119" spans="1:3" ht="12.75">
      <c r="A1119" s="5">
        <v>45363.666666666664</v>
      </c>
      <c r="B1119" s="6">
        <v>98.149497985839801</v>
      </c>
      <c r="C1119" s="6">
        <v>-1378</v>
      </c>
    </row>
    <row r="1120" spans="1:3" ht="12.75">
      <c r="A1120" s="5">
        <v>45363.677083333328</v>
      </c>
      <c r="B1120" s="6">
        <v>131.25326538085901</v>
      </c>
      <c r="C1120" s="6">
        <v>-1378.89233398438</v>
      </c>
    </row>
    <row r="1121" spans="1:3" ht="12.75">
      <c r="A1121" s="5">
        <v>45363.6875</v>
      </c>
      <c r="B1121" s="6">
        <v>109.670654296875</v>
      </c>
      <c r="C1121" s="6">
        <v>-1380.97924804688</v>
      </c>
    </row>
    <row r="1122" spans="1:3" ht="12.75">
      <c r="A1122" s="5">
        <v>45363.697916666664</v>
      </c>
      <c r="B1122" s="6">
        <v>91.210372924804702</v>
      </c>
      <c r="C1122" s="6">
        <v>-1381</v>
      </c>
    </row>
    <row r="1123" spans="1:3" ht="12.75">
      <c r="A1123" s="5">
        <v>45363.708333333328</v>
      </c>
      <c r="B1123" s="6">
        <v>69.342254638671903</v>
      </c>
      <c r="C1123" s="6">
        <v>-1381</v>
      </c>
    </row>
    <row r="1124" spans="1:3" ht="12.75">
      <c r="A1124" s="5">
        <v>45363.71875</v>
      </c>
      <c r="B1124" s="6">
        <v>-9.2681760787963903</v>
      </c>
      <c r="C1124" s="6">
        <v>-1381</v>
      </c>
    </row>
    <row r="1125" spans="1:3" ht="12.75">
      <c r="A1125" s="5">
        <v>45363.729166666664</v>
      </c>
      <c r="B1125" s="6">
        <v>-53.245048522949197</v>
      </c>
      <c r="C1125" s="6">
        <v>-1381</v>
      </c>
    </row>
    <row r="1126" spans="1:3" ht="12.75">
      <c r="A1126" s="5">
        <v>45363.739583333328</v>
      </c>
      <c r="B1126" s="6">
        <v>-67.922340393066406</v>
      </c>
      <c r="C1126" s="6">
        <v>-1382.49450683594</v>
      </c>
    </row>
    <row r="1127" spans="1:3" ht="12.75">
      <c r="A1127" s="5">
        <v>45363.75</v>
      </c>
      <c r="B1127" s="6">
        <v>-116.57411956787099</v>
      </c>
      <c r="C1127" s="6">
        <v>-1385.77380371094</v>
      </c>
    </row>
    <row r="1128" spans="1:3" ht="12.75">
      <c r="A1128" s="5">
        <v>45363.760416666664</v>
      </c>
      <c r="B1128" s="6">
        <v>-116.321899414063</v>
      </c>
      <c r="C1128" s="6">
        <v>-1387</v>
      </c>
    </row>
    <row r="1129" spans="1:3" ht="12.75">
      <c r="A1129" s="5">
        <v>45363.770833333328</v>
      </c>
      <c r="B1129" s="6">
        <v>-152.10594177246099</v>
      </c>
      <c r="C1129" s="6">
        <v>-1387</v>
      </c>
    </row>
    <row r="1130" spans="1:3" ht="12.75">
      <c r="A1130" s="5">
        <v>45363.78125</v>
      </c>
      <c r="B1130" s="6">
        <v>-156.84640502929699</v>
      </c>
      <c r="C1130" s="6">
        <v>-1387.77502441406</v>
      </c>
    </row>
    <row r="1131" spans="1:3" ht="12.75">
      <c r="A1131" s="5">
        <v>45363.791666666664</v>
      </c>
      <c r="B1131" s="6">
        <v>-157.00601196289099</v>
      </c>
      <c r="C1131" s="6">
        <v>-1390</v>
      </c>
    </row>
    <row r="1132" spans="1:3" ht="12.75">
      <c r="A1132" s="5">
        <v>45363.802083333328</v>
      </c>
      <c r="B1132" s="6">
        <v>-149.84338378906301</v>
      </c>
      <c r="C1132" s="6">
        <v>-1390</v>
      </c>
    </row>
    <row r="1133" spans="1:3" ht="12.75">
      <c r="A1133" s="5">
        <v>45363.8125</v>
      </c>
      <c r="B1133" s="6">
        <v>-157.57106018066401</v>
      </c>
      <c r="C1133" s="6">
        <v>-1390</v>
      </c>
    </row>
    <row r="1134" spans="1:3" ht="12.75">
      <c r="A1134" s="5">
        <v>45363.822916666664</v>
      </c>
      <c r="B1134" s="6">
        <v>-153.90316772460901</v>
      </c>
      <c r="C1134" s="6">
        <v>-1392.77502441406</v>
      </c>
    </row>
    <row r="1135" spans="1:3" ht="12.75">
      <c r="A1135" s="5">
        <v>45363.833333333328</v>
      </c>
      <c r="B1135" s="6">
        <v>-141.76861572265599</v>
      </c>
      <c r="C1135" s="6">
        <v>-1393</v>
      </c>
    </row>
    <row r="1136" spans="1:3" ht="12.75">
      <c r="A1136" s="5">
        <v>45363.84375</v>
      </c>
      <c r="B1136" s="6">
        <v>-104.438583374023</v>
      </c>
      <c r="C1136" s="6">
        <v>-1393</v>
      </c>
    </row>
    <row r="1137" spans="1:3" ht="12.75">
      <c r="A1137" s="5">
        <v>45363.854166666664</v>
      </c>
      <c r="B1137" s="6">
        <v>-99.378158569335895</v>
      </c>
      <c r="C1137" s="6">
        <v>-1394.60498046875</v>
      </c>
    </row>
    <row r="1138" spans="1:3" ht="12.75">
      <c r="A1138" s="5">
        <v>45363.864583333328</v>
      </c>
      <c r="B1138" s="6">
        <v>-99.223388671875</v>
      </c>
      <c r="C1138" s="6">
        <v>-1396</v>
      </c>
    </row>
    <row r="1139" spans="1:3" ht="12.75">
      <c r="A1139" s="5">
        <v>45363.875</v>
      </c>
      <c r="B1139" s="6">
        <v>-101.533164978027</v>
      </c>
      <c r="C1139" s="6">
        <v>-1396</v>
      </c>
    </row>
    <row r="1140" spans="1:3" ht="12.75">
      <c r="A1140" s="5">
        <v>45363.885416666664</v>
      </c>
      <c r="B1140" s="6">
        <v>-93.059181213378906</v>
      </c>
      <c r="C1140" s="6">
        <v>-1396</v>
      </c>
    </row>
    <row r="1141" spans="1:3" ht="12.75">
      <c r="A1141" s="5">
        <v>45363.895833333328</v>
      </c>
      <c r="B1141" s="6">
        <v>-83.1129150390625</v>
      </c>
      <c r="C1141" s="6">
        <v>-1396</v>
      </c>
    </row>
    <row r="1142" spans="1:3" ht="12.75">
      <c r="A1142" s="5">
        <v>45363.90625</v>
      </c>
      <c r="B1142" s="6">
        <v>-74.663917541503906</v>
      </c>
      <c r="C1142" s="6">
        <v>-1398.02160644531</v>
      </c>
    </row>
    <row r="1143" spans="1:3" ht="12.75">
      <c r="A1143" s="5">
        <v>45363.916666666664</v>
      </c>
      <c r="B1143" s="6">
        <v>-77.666435241699205</v>
      </c>
      <c r="C1143" s="6">
        <v>-1398.78967285156</v>
      </c>
    </row>
    <row r="1144" spans="1:3" ht="12.75">
      <c r="A1144" s="5">
        <v>45363.927083333328</v>
      </c>
      <c r="B1144" s="6">
        <v>-17.627885818481399</v>
      </c>
      <c r="C1144" s="6">
        <v>-1396.58703613281</v>
      </c>
    </row>
    <row r="1145" spans="1:3" ht="12.75">
      <c r="A1145" s="5">
        <v>45363.9375</v>
      </c>
      <c r="B1145" s="6">
        <v>8.8554916381835902</v>
      </c>
      <c r="C1145" s="6">
        <v>-1397.17333984375</v>
      </c>
    </row>
    <row r="1146" spans="1:3" ht="12.75">
      <c r="A1146" s="5">
        <v>45363.947916666664</v>
      </c>
      <c r="B1146" s="6">
        <v>5.9518876075744602</v>
      </c>
      <c r="C1146" s="6">
        <v>-1397.38513183594</v>
      </c>
    </row>
    <row r="1147" spans="1:3" ht="12.75">
      <c r="A1147" s="5">
        <v>45363.958333333328</v>
      </c>
      <c r="B1147" s="6">
        <v>2.4780313968658398</v>
      </c>
      <c r="C1147" s="6">
        <v>-1398.07702636719</v>
      </c>
    </row>
    <row r="1148" spans="1:3" ht="12.75">
      <c r="A1148" s="5">
        <v>45363.96875</v>
      </c>
      <c r="B1148" s="6">
        <v>18.636968612670898</v>
      </c>
      <c r="C1148" s="6">
        <v>-1396.13110351563</v>
      </c>
    </row>
    <row r="1149" spans="1:3" ht="12.75">
      <c r="A1149" s="5">
        <v>45363.979166666664</v>
      </c>
      <c r="B1149" s="6">
        <v>-1.28209412097931</v>
      </c>
      <c r="C1149" s="6">
        <v>-1396</v>
      </c>
    </row>
    <row r="1150" spans="1:3" ht="12.75">
      <c r="A1150" s="5">
        <v>45363.989583333328</v>
      </c>
      <c r="B1150" s="6">
        <v>30.543003082275401</v>
      </c>
      <c r="C1150" s="6">
        <v>-1397.20666503906</v>
      </c>
    </row>
    <row r="1151" spans="1:3" ht="12.75">
      <c r="A1151" s="5">
        <v>45364</v>
      </c>
      <c r="B1151" s="6">
        <v>38.169052124023402</v>
      </c>
      <c r="C1151" s="6">
        <v>-1399</v>
      </c>
    </row>
    <row r="1152" spans="1:3" ht="12.75">
      <c r="A1152" s="5">
        <v>45364.010416666664</v>
      </c>
      <c r="B1152" s="6">
        <v>72.999992370605497</v>
      </c>
      <c r="C1152" s="6">
        <v>-1400.50830078125</v>
      </c>
    </row>
    <row r="1153" spans="1:3" ht="12.75">
      <c r="A1153" s="5">
        <v>45364.020833333328</v>
      </c>
      <c r="B1153" s="6">
        <v>81.472061157226605</v>
      </c>
      <c r="C1153" s="6">
        <v>-1402.27502441406</v>
      </c>
    </row>
    <row r="1154" spans="1:3" ht="12.75">
      <c r="A1154" s="5">
        <v>45364.03125</v>
      </c>
      <c r="B1154" s="6">
        <v>80.334724426269503</v>
      </c>
      <c r="C1154" s="6">
        <v>-1405</v>
      </c>
    </row>
    <row r="1155" spans="1:3" ht="12.75">
      <c r="A1155" s="5">
        <v>45364.041666666664</v>
      </c>
      <c r="B1155" s="6">
        <v>76.2850341796875</v>
      </c>
      <c r="C1155" s="6">
        <v>-1405.931640625</v>
      </c>
    </row>
    <row r="1156" spans="1:3" ht="12.75">
      <c r="A1156" s="5">
        <v>45364.052083333328</v>
      </c>
      <c r="B1156" s="6">
        <v>96.666954040527301</v>
      </c>
      <c r="C1156" s="6">
        <v>-1408</v>
      </c>
    </row>
    <row r="1157" spans="1:3" ht="12.75">
      <c r="A1157" s="5">
        <v>45364.0625</v>
      </c>
      <c r="B1157" s="6">
        <v>112.53183746337901</v>
      </c>
      <c r="C1157" s="6">
        <v>-1408</v>
      </c>
    </row>
    <row r="1158" spans="1:3" ht="12.75">
      <c r="A1158" s="5">
        <v>45364.072916666664</v>
      </c>
      <c r="B1158" s="6">
        <v>112.97600555419901</v>
      </c>
      <c r="C1158" s="6">
        <v>-1408</v>
      </c>
    </row>
    <row r="1159" spans="1:3" ht="12.75">
      <c r="A1159" s="5">
        <v>45364.083333333328</v>
      </c>
      <c r="B1159" s="6">
        <v>107.22874450683599</v>
      </c>
      <c r="C1159" s="6">
        <v>-1408</v>
      </c>
    </row>
    <row r="1160" spans="1:3" ht="12.75">
      <c r="A1160" s="5">
        <v>45364.09375</v>
      </c>
      <c r="B1160" s="6">
        <v>139.91030883789099</v>
      </c>
      <c r="C1160" s="6">
        <v>-1408</v>
      </c>
    </row>
    <row r="1161" spans="1:3" ht="12.75">
      <c r="A1161" s="5">
        <v>45364.104166666664</v>
      </c>
      <c r="B1161" s="6">
        <v>132.12872314453099</v>
      </c>
      <c r="C1161" s="6">
        <v>-1408</v>
      </c>
    </row>
    <row r="1162" spans="1:3" ht="12.75">
      <c r="A1162" s="5">
        <v>45364.114583333328</v>
      </c>
      <c r="B1162" s="6">
        <v>117.65366363525401</v>
      </c>
      <c r="C1162" s="6">
        <v>-1408.00720214844</v>
      </c>
    </row>
    <row r="1163" spans="1:3" ht="12.75">
      <c r="A1163" s="5">
        <v>45364.125</v>
      </c>
      <c r="B1163" s="6">
        <v>115.11701965332</v>
      </c>
      <c r="C1163" s="6">
        <v>-1409.72277832031</v>
      </c>
    </row>
    <row r="1164" spans="1:3" ht="12.75">
      <c r="A1164" s="5">
        <v>45364.135416666664</v>
      </c>
      <c r="B1164" s="6">
        <v>121.109085083008</v>
      </c>
      <c r="C1164" s="6">
        <v>-1411</v>
      </c>
    </row>
    <row r="1165" spans="1:3" ht="12.75">
      <c r="A1165" s="5">
        <v>45364.145833333328</v>
      </c>
      <c r="B1165" s="6">
        <v>115.625457763672</v>
      </c>
      <c r="C1165" s="6">
        <v>-1411</v>
      </c>
    </row>
    <row r="1166" spans="1:3" ht="12.75">
      <c r="A1166" s="5">
        <v>45364.15625</v>
      </c>
      <c r="B1166" s="6">
        <v>115.65663909912099</v>
      </c>
      <c r="C1166" s="6">
        <v>-1411</v>
      </c>
    </row>
    <row r="1167" spans="1:3" ht="12.75">
      <c r="A1167" s="5">
        <v>45364.166666666664</v>
      </c>
      <c r="B1167" s="6">
        <v>122.35378265380901</v>
      </c>
      <c r="C1167" s="6">
        <v>-1411</v>
      </c>
    </row>
    <row r="1168" spans="1:3" ht="12.75">
      <c r="A1168" s="5">
        <v>45364.177083333328</v>
      </c>
      <c r="B1168" s="6">
        <v>131.15832519531301</v>
      </c>
      <c r="C1168" s="6">
        <v>-1411</v>
      </c>
    </row>
    <row r="1169" spans="1:3" ht="12.75">
      <c r="A1169" s="5">
        <v>45364.1875</v>
      </c>
      <c r="B1169" s="6">
        <v>136.75384521484401</v>
      </c>
      <c r="C1169" s="6">
        <v>-1411</v>
      </c>
    </row>
    <row r="1170" spans="1:3" ht="12.75">
      <c r="A1170" s="5">
        <v>45364.197916666664</v>
      </c>
      <c r="B1170" s="6">
        <v>145.5205078125</v>
      </c>
      <c r="C1170" s="6">
        <v>-1411</v>
      </c>
    </row>
    <row r="1171" spans="1:3" ht="12.75">
      <c r="A1171" s="5">
        <v>45364.208333333328</v>
      </c>
      <c r="B1171" s="6">
        <v>153.38612365722699</v>
      </c>
      <c r="C1171" s="6">
        <v>-1411</v>
      </c>
    </row>
    <row r="1172" spans="1:3" ht="12.75">
      <c r="A1172" s="5">
        <v>45364.21875</v>
      </c>
      <c r="B1172" s="6">
        <v>124.58603668212901</v>
      </c>
      <c r="C1172" s="6">
        <v>-1412.87329101563</v>
      </c>
    </row>
    <row r="1173" spans="1:3" ht="12.75">
      <c r="A1173" s="5">
        <v>45364.229166666664</v>
      </c>
      <c r="B1173" s="6">
        <v>138.27262878418</v>
      </c>
      <c r="C1173" s="6">
        <v>-1414</v>
      </c>
    </row>
    <row r="1174" spans="1:3" ht="12.75">
      <c r="A1174" s="5">
        <v>45364.239583333328</v>
      </c>
      <c r="B1174" s="6">
        <v>119.954452514648</v>
      </c>
      <c r="C1174" s="6">
        <v>-1413.5185546875</v>
      </c>
    </row>
    <row r="1175" spans="1:3" ht="12.75">
      <c r="A1175" s="5">
        <v>45364.25</v>
      </c>
      <c r="B1175" s="6">
        <v>82.9134521484375</v>
      </c>
      <c r="C1175" s="6">
        <v>-1411.1181640625</v>
      </c>
    </row>
    <row r="1176" spans="1:3" ht="12.75">
      <c r="A1176" s="5">
        <v>45364.260416666664</v>
      </c>
      <c r="B1176" s="6">
        <v>-34.740451812744098</v>
      </c>
      <c r="C1176" s="6">
        <v>-1411</v>
      </c>
    </row>
    <row r="1177" spans="1:3" ht="12.75">
      <c r="A1177" s="5">
        <v>45364.270833333328</v>
      </c>
      <c r="B1177" s="6">
        <v>-75.514739990234403</v>
      </c>
      <c r="C1177" s="6">
        <v>-1411</v>
      </c>
    </row>
    <row r="1178" spans="1:3" ht="12.75">
      <c r="A1178" s="5">
        <v>45364.28125</v>
      </c>
      <c r="B1178" s="6">
        <v>-112.15316772460901</v>
      </c>
      <c r="C1178" s="6">
        <v>-1411.03540039063</v>
      </c>
    </row>
    <row r="1179" spans="1:3" ht="12.75">
      <c r="A1179" s="5">
        <v>45364.291666666664</v>
      </c>
      <c r="B1179" s="6">
        <v>-135.53663635253901</v>
      </c>
      <c r="C1179" s="6">
        <v>-1413.78967285156</v>
      </c>
    </row>
    <row r="1180" spans="1:3" ht="12.75">
      <c r="A1180" s="5">
        <v>45364.302083333328</v>
      </c>
      <c r="B1180" s="6">
        <v>-201.48139953613301</v>
      </c>
      <c r="C1180" s="6">
        <v>-1413.47241210938</v>
      </c>
    </row>
    <row r="1181" spans="1:3" ht="12.75">
      <c r="A1181" s="5">
        <v>45364.3125</v>
      </c>
      <c r="B1181" s="6">
        <v>-214.704177856445</v>
      </c>
      <c r="C1181" s="6">
        <v>-1411.14587402344</v>
      </c>
    </row>
    <row r="1182" spans="1:3" ht="12.75">
      <c r="A1182" s="5">
        <v>45364.322916666664</v>
      </c>
      <c r="B1182" s="6">
        <v>-212.79203796386699</v>
      </c>
      <c r="C1182" s="6">
        <v>-1411</v>
      </c>
    </row>
    <row r="1183" spans="1:3" ht="12.75">
      <c r="A1183" s="5">
        <v>45364.333333333328</v>
      </c>
      <c r="B1183" s="6">
        <v>-205.50752258300801</v>
      </c>
      <c r="C1183" s="6">
        <v>-1411</v>
      </c>
    </row>
    <row r="1184" spans="1:3" ht="12.75">
      <c r="A1184" s="5">
        <v>45364.34375</v>
      </c>
      <c r="B1184" s="6">
        <v>-237.59625244140599</v>
      </c>
      <c r="C1184" s="6">
        <v>-1411</v>
      </c>
    </row>
    <row r="1185" spans="1:3" ht="12.75">
      <c r="A1185" s="5">
        <v>45364.354166666664</v>
      </c>
      <c r="B1185" s="6">
        <v>-194.606689453125</v>
      </c>
      <c r="C1185" s="6">
        <v>-1408.04504394531</v>
      </c>
    </row>
    <row r="1186" spans="1:3" ht="12.75">
      <c r="A1186" s="5">
        <v>45364.364583333328</v>
      </c>
      <c r="B1186" s="6">
        <v>-187.67768859863301</v>
      </c>
      <c r="C1186" s="6">
        <v>-1405.60827636719</v>
      </c>
    </row>
    <row r="1187" spans="1:3" ht="12.75">
      <c r="A1187" s="5">
        <v>45364.375</v>
      </c>
      <c r="B1187" s="6">
        <v>-151.47796630859401</v>
      </c>
      <c r="C1187" s="6">
        <v>-1404.52502441406</v>
      </c>
    </row>
    <row r="1188" spans="1:3" ht="12.75">
      <c r="A1188" s="5">
        <v>45364.385416666664</v>
      </c>
      <c r="B1188" s="6">
        <v>-208.45024108886699</v>
      </c>
      <c r="C1188" s="6">
        <v>-1402</v>
      </c>
    </row>
    <row r="1189" spans="1:3" ht="12.75">
      <c r="A1189" s="5">
        <v>45364.395833333328</v>
      </c>
      <c r="B1189" s="6">
        <v>-207.35217285156301</v>
      </c>
      <c r="C1189" s="6">
        <v>-1401.57836914063</v>
      </c>
    </row>
    <row r="1190" spans="1:3" ht="12.75">
      <c r="A1190" s="5">
        <v>45364.40625</v>
      </c>
      <c r="B1190" s="6">
        <v>-190.71025085449199</v>
      </c>
      <c r="C1190" s="6">
        <v>-1399</v>
      </c>
    </row>
    <row r="1191" spans="1:3" ht="12.75">
      <c r="A1191" s="5">
        <v>45364.416666666664</v>
      </c>
      <c r="B1191" s="6">
        <v>-185.045822143555</v>
      </c>
      <c r="C1191" s="6">
        <v>-1397.85168457031</v>
      </c>
    </row>
    <row r="1192" spans="1:3" ht="12.75">
      <c r="A1192" s="5">
        <v>45364.427083333328</v>
      </c>
      <c r="B1192" s="6">
        <v>-183.47328186035199</v>
      </c>
      <c r="C1192" s="6">
        <v>-1396</v>
      </c>
    </row>
    <row r="1193" spans="1:3" ht="12.75">
      <c r="A1193" s="5">
        <v>45364.4375</v>
      </c>
      <c r="B1193" s="6">
        <v>-181.78289794921901</v>
      </c>
      <c r="C1193" s="6">
        <v>-1396</v>
      </c>
    </row>
    <row r="1194" spans="1:3" ht="12.75">
      <c r="A1194" s="5">
        <v>45364.447916666664</v>
      </c>
      <c r="B1194" s="6">
        <v>-177.13992309570301</v>
      </c>
      <c r="C1194" s="6">
        <v>-1393.75830078125</v>
      </c>
    </row>
    <row r="1195" spans="1:3" ht="12.75">
      <c r="A1195" s="5">
        <v>45364.458333333328</v>
      </c>
      <c r="B1195" s="6">
        <v>-184.07389831543</v>
      </c>
      <c r="C1195" s="6">
        <v>-1392.97497558594</v>
      </c>
    </row>
    <row r="1196" spans="1:3" ht="12.75">
      <c r="A1196" s="5">
        <v>45364.46875</v>
      </c>
      <c r="B1196" s="6">
        <v>-240.54063415527301</v>
      </c>
      <c r="C1196" s="6">
        <v>-1390</v>
      </c>
    </row>
    <row r="1197" spans="1:3" ht="12.75">
      <c r="A1197" s="5">
        <v>45364.479166666664</v>
      </c>
      <c r="B1197" s="6">
        <v>-254.81658935546901</v>
      </c>
      <c r="C1197" s="6">
        <v>-1390</v>
      </c>
    </row>
    <row r="1198" spans="1:3" ht="12.75">
      <c r="A1198" s="5">
        <v>45364.489583333328</v>
      </c>
      <c r="B1198" s="6">
        <v>-234.52772521972699</v>
      </c>
      <c r="C1198" s="6">
        <v>-1390</v>
      </c>
    </row>
    <row r="1199" spans="1:3" ht="12.75">
      <c r="A1199" s="5">
        <v>45364.5</v>
      </c>
      <c r="B1199" s="6">
        <v>-222.20439147949199</v>
      </c>
      <c r="C1199" s="6">
        <v>-1389.52404785156</v>
      </c>
    </row>
    <row r="1200" spans="1:3" ht="12.75">
      <c r="A1200" s="5">
        <v>45364.510416666664</v>
      </c>
      <c r="B1200" s="6">
        <v>-190.50344848632801</v>
      </c>
      <c r="C1200" s="6">
        <v>-1387.26098632813</v>
      </c>
    </row>
    <row r="1201" spans="1:3" ht="12.75">
      <c r="A1201" s="5">
        <v>45364.520833333328</v>
      </c>
      <c r="B1201" s="6">
        <v>-186.3310546875</v>
      </c>
      <c r="C1201" s="6">
        <v>-1387</v>
      </c>
    </row>
    <row r="1202" spans="1:3" ht="12.75">
      <c r="A1202" s="5">
        <v>45364.53125</v>
      </c>
      <c r="B1202" s="6">
        <v>-184.68405151367199</v>
      </c>
      <c r="C1202" s="6">
        <v>-1387</v>
      </c>
    </row>
    <row r="1203" spans="1:3" ht="12.75">
      <c r="A1203" s="5">
        <v>45364.541666666664</v>
      </c>
      <c r="B1203" s="6">
        <v>-177.44085693359401</v>
      </c>
      <c r="C1203" s="6">
        <v>-1386.8447265625</v>
      </c>
    </row>
    <row r="1204" spans="1:3" ht="12.75">
      <c r="A1204" s="5">
        <v>45364.552083333328</v>
      </c>
      <c r="B1204" s="6">
        <v>-177.12802124023401</v>
      </c>
      <c r="C1204" s="6">
        <v>-1384.45690917969</v>
      </c>
    </row>
    <row r="1205" spans="1:3" ht="12.75">
      <c r="A1205" s="5">
        <v>45364.5625</v>
      </c>
      <c r="B1205" s="6">
        <v>-187.37440490722699</v>
      </c>
      <c r="C1205" s="6">
        <v>-1384</v>
      </c>
    </row>
    <row r="1206" spans="1:3" ht="12.75">
      <c r="A1206" s="5">
        <v>45364.572916666664</v>
      </c>
      <c r="B1206" s="6">
        <v>-179.97642517089801</v>
      </c>
      <c r="C1206" s="6">
        <v>-1384</v>
      </c>
    </row>
    <row r="1207" spans="1:3" ht="12.75">
      <c r="A1207" s="5">
        <v>45364.583333333328</v>
      </c>
      <c r="B1207" s="6">
        <v>-183.35176086425801</v>
      </c>
      <c r="C1207" s="6">
        <v>-1383.91162109375</v>
      </c>
    </row>
    <row r="1208" spans="1:3" ht="12.75">
      <c r="A1208" s="5">
        <v>45364.59375</v>
      </c>
      <c r="B1208" s="6">
        <v>-175.13291931152301</v>
      </c>
      <c r="C1208" s="6">
        <v>-1381</v>
      </c>
    </row>
    <row r="1209" spans="1:3" ht="12.75">
      <c r="A1209" s="5">
        <v>45364.604166666664</v>
      </c>
      <c r="B1209" s="6">
        <v>-167.09349060058599</v>
      </c>
      <c r="C1209" s="6">
        <v>-1381</v>
      </c>
    </row>
    <row r="1210" spans="1:3" ht="12.75">
      <c r="A1210" s="5">
        <v>45364.614583333328</v>
      </c>
      <c r="B1210" s="6">
        <v>-171.76327514648401</v>
      </c>
      <c r="C1210" s="6">
        <v>-1381</v>
      </c>
    </row>
    <row r="1211" spans="1:3" ht="12.75">
      <c r="A1211" s="5">
        <v>45364.625</v>
      </c>
      <c r="B1211" s="6">
        <v>-159.52854919433599</v>
      </c>
      <c r="C1211" s="6">
        <v>-1381</v>
      </c>
    </row>
    <row r="1212" spans="1:3" ht="12.75">
      <c r="A1212" s="5">
        <v>45364.635416666664</v>
      </c>
      <c r="B1212" s="6">
        <v>-116.985145568848</v>
      </c>
      <c r="C1212" s="6">
        <v>-1381</v>
      </c>
    </row>
    <row r="1213" spans="1:3" ht="12.75">
      <c r="A1213" s="5">
        <v>45364.645833333328</v>
      </c>
      <c r="B1213" s="6">
        <v>-106.53084564209</v>
      </c>
      <c r="C1213" s="6">
        <v>-1380.78381347656</v>
      </c>
    </row>
    <row r="1214" spans="1:3" ht="12.75">
      <c r="A1214" s="5">
        <v>45364.65625</v>
      </c>
      <c r="B1214" s="6">
        <v>-111.23648071289099</v>
      </c>
      <c r="C1214" s="6">
        <v>-1378.52612304688</v>
      </c>
    </row>
    <row r="1215" spans="1:3" ht="12.75">
      <c r="A1215" s="5">
        <v>45364.666666666664</v>
      </c>
      <c r="B1215" s="6">
        <v>-132.97682189941401</v>
      </c>
      <c r="C1215" s="6">
        <v>-1378</v>
      </c>
    </row>
    <row r="1216" spans="1:3" ht="12.75">
      <c r="A1216" s="5">
        <v>45364.677083333328</v>
      </c>
      <c r="B1216" s="6">
        <v>-235.54216003418</v>
      </c>
      <c r="C1216" s="6">
        <v>-1378</v>
      </c>
    </row>
    <row r="1217" spans="1:3" ht="12.75">
      <c r="A1217" s="5">
        <v>45364.6875</v>
      </c>
      <c r="B1217" s="6">
        <v>-230.09899902343801</v>
      </c>
      <c r="C1217" s="6">
        <v>-1378</v>
      </c>
    </row>
    <row r="1218" spans="1:3" ht="12.75">
      <c r="A1218" s="5">
        <v>45364.697916666664</v>
      </c>
      <c r="B1218" s="6">
        <v>-237.08935546875</v>
      </c>
      <c r="C1218" s="6">
        <v>-1378</v>
      </c>
    </row>
    <row r="1219" spans="1:3" ht="12.75">
      <c r="A1219" s="5">
        <v>45364.708333333328</v>
      </c>
      <c r="B1219" s="6">
        <v>-266.81768798828102</v>
      </c>
      <c r="C1219" s="6">
        <v>-1378</v>
      </c>
    </row>
    <row r="1220" spans="1:3" ht="12.75">
      <c r="A1220" s="5">
        <v>45364.71875</v>
      </c>
      <c r="B1220" s="6">
        <v>-299.14361572265602</v>
      </c>
      <c r="C1220" s="6">
        <v>-1378</v>
      </c>
    </row>
    <row r="1221" spans="1:3" ht="12.75">
      <c r="A1221" s="5">
        <v>45364.729166666664</v>
      </c>
      <c r="B1221" s="6">
        <v>-341.11282348632801</v>
      </c>
      <c r="C1221" s="6">
        <v>-1378</v>
      </c>
    </row>
    <row r="1222" spans="1:3" ht="12.75">
      <c r="A1222" s="5">
        <v>45364.739583333328</v>
      </c>
      <c r="B1222" s="6">
        <v>-356.15203857421898</v>
      </c>
      <c r="C1222" s="6">
        <v>-1378</v>
      </c>
    </row>
    <row r="1223" spans="1:3" ht="12.75">
      <c r="A1223" s="5">
        <v>45364.75</v>
      </c>
      <c r="B1223" s="6">
        <v>-382.68298339843801</v>
      </c>
      <c r="C1223" s="6">
        <v>-1378</v>
      </c>
    </row>
    <row r="1224" spans="1:3" ht="12.75">
      <c r="A1224" s="5">
        <v>45364.760416666664</v>
      </c>
      <c r="B1224" s="6">
        <v>-378.30645751953102</v>
      </c>
      <c r="C1224" s="6">
        <v>-1379.05834960938</v>
      </c>
    </row>
    <row r="1225" spans="1:3" ht="12.75">
      <c r="A1225" s="5">
        <v>45364.770833333328</v>
      </c>
      <c r="B1225" s="6">
        <v>-387.25891113281301</v>
      </c>
      <c r="C1225" s="6">
        <v>-1381</v>
      </c>
    </row>
    <row r="1226" spans="1:3" ht="12.75">
      <c r="A1226" s="5">
        <v>45364.78125</v>
      </c>
      <c r="B1226" s="6">
        <v>-406.17639160156301</v>
      </c>
      <c r="C1226" s="6">
        <v>-1382.90502929688</v>
      </c>
    </row>
    <row r="1227" spans="1:3" ht="12.75">
      <c r="A1227" s="5">
        <v>45364.791666666664</v>
      </c>
      <c r="B1227" s="6">
        <v>-404.332275390625</v>
      </c>
      <c r="C1227" s="6">
        <v>-1384</v>
      </c>
    </row>
    <row r="1228" spans="1:3" ht="12.75">
      <c r="A1228" s="5">
        <v>45364.802083333328</v>
      </c>
      <c r="B1228" s="6">
        <v>-425.38815307617199</v>
      </c>
      <c r="C1228" s="6">
        <v>-1385.78161621094</v>
      </c>
    </row>
    <row r="1229" spans="1:3" ht="12.75">
      <c r="A1229" s="5">
        <v>45364.8125</v>
      </c>
      <c r="B1229" s="6">
        <v>-432.73709106445301</v>
      </c>
      <c r="C1229" s="6">
        <v>-1387</v>
      </c>
    </row>
    <row r="1230" spans="1:3" ht="12.75">
      <c r="A1230" s="5">
        <v>45364.822916666664</v>
      </c>
      <c r="B1230" s="6">
        <v>-435.17868041992199</v>
      </c>
      <c r="C1230" s="6">
        <v>-1387.72497558594</v>
      </c>
    </row>
    <row r="1231" spans="1:3" ht="12.75">
      <c r="A1231" s="5">
        <v>45364.833333333328</v>
      </c>
      <c r="B1231" s="6">
        <v>-432.36880493164102</v>
      </c>
      <c r="C1231" s="6">
        <v>-1390</v>
      </c>
    </row>
    <row r="1232" spans="1:3" ht="12.75">
      <c r="A1232" s="5">
        <v>45364.84375</v>
      </c>
      <c r="B1232" s="6">
        <v>-399.93563842773398</v>
      </c>
      <c r="C1232" s="6">
        <v>-1390</v>
      </c>
    </row>
    <row r="1233" spans="1:3" ht="12.75">
      <c r="A1233" s="5">
        <v>45364.854166666664</v>
      </c>
      <c r="B1233" s="6">
        <v>-394.13931274414102</v>
      </c>
      <c r="C1233" s="6">
        <v>-1390.79833984375</v>
      </c>
    </row>
    <row r="1234" spans="1:3" ht="12.75">
      <c r="A1234" s="5">
        <v>45364.864583333328</v>
      </c>
      <c r="B1234" s="6">
        <v>-394.04055786132801</v>
      </c>
      <c r="C1234" s="6">
        <v>-1393</v>
      </c>
    </row>
    <row r="1235" spans="1:3" ht="12.75">
      <c r="A1235" s="5">
        <v>45364.875</v>
      </c>
      <c r="B1235" s="6">
        <v>-386.76815795898398</v>
      </c>
      <c r="C1235" s="6">
        <v>-1393.56494140625</v>
      </c>
    </row>
    <row r="1236" spans="1:3" ht="12.75">
      <c r="A1236" s="5">
        <v>45364.885416666664</v>
      </c>
      <c r="B1236" s="6">
        <v>-347.02301025390602</v>
      </c>
      <c r="C1236" s="6">
        <v>-1396</v>
      </c>
    </row>
    <row r="1237" spans="1:3" ht="12.75">
      <c r="A1237" s="5">
        <v>45364.895833333328</v>
      </c>
      <c r="B1237" s="6">
        <v>-334.92980957031301</v>
      </c>
      <c r="C1237" s="6">
        <v>-1396</v>
      </c>
    </row>
    <row r="1238" spans="1:3" ht="12.75">
      <c r="A1238" s="5">
        <v>45364.90625</v>
      </c>
      <c r="B1238" s="6">
        <v>-329.27017211914102</v>
      </c>
      <c r="C1238" s="6">
        <v>-1396.81652832031</v>
      </c>
    </row>
    <row r="1239" spans="1:3" ht="12.75">
      <c r="A1239" s="5">
        <v>45364.916666666664</v>
      </c>
      <c r="B1239" s="6">
        <v>-314.41091918945301</v>
      </c>
      <c r="C1239" s="6">
        <v>-1398.91174316406</v>
      </c>
    </row>
    <row r="1240" spans="1:3" ht="12.75">
      <c r="A1240" s="5">
        <v>45364.927083333328</v>
      </c>
      <c r="B1240" s="6">
        <v>-297.97576904296898</v>
      </c>
      <c r="C1240" s="6">
        <v>-1399</v>
      </c>
    </row>
    <row r="1241" spans="1:3" ht="12.75">
      <c r="A1241" s="5">
        <v>45364.9375</v>
      </c>
      <c r="B1241" s="6">
        <v>-284.22341918945301</v>
      </c>
      <c r="C1241" s="6">
        <v>-1399</v>
      </c>
    </row>
    <row r="1242" spans="1:3" ht="12.75">
      <c r="A1242" s="5">
        <v>45364.947916666664</v>
      </c>
      <c r="B1242" s="6">
        <v>-282.120361328125</v>
      </c>
      <c r="C1242" s="6">
        <v>-1399</v>
      </c>
    </row>
    <row r="1243" spans="1:3" ht="12.75">
      <c r="A1243" s="5">
        <v>45364.958333333328</v>
      </c>
      <c r="B1243" s="6">
        <v>-272.66558837890602</v>
      </c>
      <c r="C1243" s="6">
        <v>-1399.31652832031</v>
      </c>
    </row>
    <row r="1244" spans="1:3" ht="12.75">
      <c r="A1244" s="5">
        <v>45364.96875</v>
      </c>
      <c r="B1244" s="6">
        <v>-294.037353515625</v>
      </c>
      <c r="C1244" s="6">
        <v>-1401.99853515625</v>
      </c>
    </row>
    <row r="1245" spans="1:3" ht="12.75">
      <c r="A1245" s="5">
        <v>45364.979166666664</v>
      </c>
      <c r="B1245" s="6">
        <v>-306.47866821289102</v>
      </c>
      <c r="C1245" s="6">
        <v>-1402</v>
      </c>
    </row>
    <row r="1246" spans="1:3" ht="12.75">
      <c r="A1246" s="5">
        <v>45364.989583333328</v>
      </c>
      <c r="B1246" s="6">
        <v>-310.65032958984398</v>
      </c>
      <c r="C1246" s="6">
        <v>-1402</v>
      </c>
    </row>
    <row r="1247" spans="1:3" ht="12.75">
      <c r="A1247" s="5">
        <v>45365</v>
      </c>
      <c r="B1247" s="6">
        <v>-308.07931518554699</v>
      </c>
      <c r="C1247" s="6">
        <v>-1402</v>
      </c>
    </row>
    <row r="1248" spans="1:3" ht="12.75">
      <c r="A1248" s="5">
        <v>45365.010416666664</v>
      </c>
      <c r="B1248" s="6">
        <v>-242.47006225585901</v>
      </c>
      <c r="C1248" s="6">
        <v>-1402</v>
      </c>
    </row>
    <row r="1249" spans="1:3" ht="12.75">
      <c r="A1249" s="5">
        <v>45365.020833333328</v>
      </c>
      <c r="B1249" s="6">
        <v>-239.87350463867199</v>
      </c>
      <c r="C1249" s="6">
        <v>-1402</v>
      </c>
    </row>
    <row r="1250" spans="1:3" ht="12.75">
      <c r="A1250" s="5">
        <v>45365.03125</v>
      </c>
      <c r="B1250" s="6">
        <v>-224.69290161132801</v>
      </c>
      <c r="C1250" s="6">
        <v>-1402.85168457031</v>
      </c>
    </row>
    <row r="1251" spans="1:3" ht="12.75">
      <c r="A1251" s="5">
        <v>45365.041666666664</v>
      </c>
      <c r="B1251" s="6">
        <v>-229.01509094238301</v>
      </c>
      <c r="C1251" s="6">
        <v>-1404.96997070313</v>
      </c>
    </row>
    <row r="1252" spans="1:3" ht="12.75">
      <c r="A1252" s="5">
        <v>45365.052083333328</v>
      </c>
      <c r="B1252" s="6">
        <v>-278.55087280273398</v>
      </c>
      <c r="C1252" s="6">
        <v>-1405</v>
      </c>
    </row>
    <row r="1253" spans="1:3" ht="12.75">
      <c r="A1253" s="5">
        <v>45365.0625</v>
      </c>
      <c r="B1253" s="6">
        <v>-282.51452636718801</v>
      </c>
      <c r="C1253" s="6">
        <v>-1405</v>
      </c>
    </row>
    <row r="1254" spans="1:3" ht="12.75">
      <c r="A1254" s="5">
        <v>45365.072916666664</v>
      </c>
      <c r="B1254" s="6">
        <v>-276.499267578125</v>
      </c>
      <c r="C1254" s="6">
        <v>-1405</v>
      </c>
    </row>
    <row r="1255" spans="1:3" ht="12.75">
      <c r="A1255" s="5">
        <v>45365.083333333328</v>
      </c>
      <c r="B1255" s="6">
        <v>-266.05847167968801</v>
      </c>
      <c r="C1255" s="6">
        <v>-1407.02160644531</v>
      </c>
    </row>
    <row r="1256" spans="1:3" ht="12.75">
      <c r="A1256" s="5">
        <v>45365.09375</v>
      </c>
      <c r="B1256" s="6">
        <v>-285.64453125</v>
      </c>
      <c r="C1256" s="6">
        <v>-1408</v>
      </c>
    </row>
    <row r="1257" spans="1:3" ht="12.75">
      <c r="A1257" s="5">
        <v>45365.104166666664</v>
      </c>
      <c r="B1257" s="6">
        <v>-281.60574340820301</v>
      </c>
      <c r="C1257" s="6">
        <v>-1408</v>
      </c>
    </row>
    <row r="1258" spans="1:3" ht="12.75">
      <c r="A1258" s="5">
        <v>45365.114583333328</v>
      </c>
      <c r="B1258" s="6">
        <v>-281.00234985351602</v>
      </c>
      <c r="C1258" s="6">
        <v>-1408</v>
      </c>
    </row>
    <row r="1259" spans="1:3" ht="12.75">
      <c r="A1259" s="5">
        <v>45365.125</v>
      </c>
      <c r="B1259" s="6">
        <v>-284.088134765625</v>
      </c>
      <c r="C1259" s="6">
        <v>-1409.89831542969</v>
      </c>
    </row>
    <row r="1260" spans="1:3" ht="12.75">
      <c r="A1260" s="5">
        <v>45365.135416666664</v>
      </c>
      <c r="B1260" s="6">
        <v>-317.10641479492199</v>
      </c>
      <c r="C1260" s="6">
        <v>-1411</v>
      </c>
    </row>
    <row r="1261" spans="1:3" ht="12.75">
      <c r="A1261" s="5">
        <v>45365.145833333328</v>
      </c>
      <c r="B1261" s="6">
        <v>-320.83132934570301</v>
      </c>
      <c r="C1261" s="6">
        <v>-1411</v>
      </c>
    </row>
    <row r="1262" spans="1:3" ht="12.75">
      <c r="A1262" s="5">
        <v>45365.15625</v>
      </c>
      <c r="B1262" s="6">
        <v>-319.33670043945301</v>
      </c>
      <c r="C1262" s="6">
        <v>-1411</v>
      </c>
    </row>
    <row r="1263" spans="1:3" ht="12.75">
      <c r="A1263" s="5">
        <v>45365.166666666664</v>
      </c>
      <c r="B1263" s="6">
        <v>-313.78192138671898</v>
      </c>
      <c r="C1263" s="6">
        <v>-1411</v>
      </c>
    </row>
    <row r="1264" spans="1:3" ht="12.75">
      <c r="A1264" s="5">
        <v>45365.177083333328</v>
      </c>
      <c r="B1264" s="6">
        <v>-279.99490356445301</v>
      </c>
      <c r="C1264" s="6">
        <v>-1411.1787109375</v>
      </c>
    </row>
    <row r="1265" spans="1:3" ht="12.75">
      <c r="A1265" s="5">
        <v>45365.1875</v>
      </c>
      <c r="B1265" s="6">
        <v>-302.40719604492199</v>
      </c>
      <c r="C1265" s="6">
        <v>-1413.60803222656</v>
      </c>
    </row>
    <row r="1266" spans="1:3" ht="12.75">
      <c r="A1266" s="5">
        <v>45365.197916666664</v>
      </c>
      <c r="B1266" s="6">
        <v>-299.58364868164102</v>
      </c>
      <c r="C1266" s="6">
        <v>-1414</v>
      </c>
    </row>
    <row r="1267" spans="1:3" ht="12.75">
      <c r="A1267" s="5">
        <v>45365.208333333328</v>
      </c>
      <c r="B1267" s="6">
        <v>-307.21502685546898</v>
      </c>
      <c r="C1267" s="6">
        <v>-1414</v>
      </c>
    </row>
    <row r="1268" spans="1:3" ht="12.75">
      <c r="A1268" s="5">
        <v>45365.21875</v>
      </c>
      <c r="B1268" s="6">
        <v>-352.86907958984398</v>
      </c>
      <c r="C1268" s="6">
        <v>-1414</v>
      </c>
    </row>
    <row r="1269" spans="1:3" ht="12.75">
      <c r="A1269" s="5">
        <v>45365.229166666664</v>
      </c>
      <c r="B1269" s="6">
        <v>-367.30337524414102</v>
      </c>
      <c r="C1269" s="6">
        <v>-1414</v>
      </c>
    </row>
    <row r="1270" spans="1:3" ht="12.75">
      <c r="A1270" s="5">
        <v>45365.239583333328</v>
      </c>
      <c r="B1270" s="6">
        <v>-393.56768798828102</v>
      </c>
      <c r="C1270" s="6">
        <v>-1414</v>
      </c>
    </row>
    <row r="1271" spans="1:3" ht="12.75">
      <c r="A1271" s="5">
        <v>45365.25</v>
      </c>
      <c r="B1271" s="6">
        <v>-439.03976440429699</v>
      </c>
      <c r="C1271" s="6">
        <v>-1415.60827636719</v>
      </c>
    </row>
    <row r="1272" spans="1:3" ht="12.75">
      <c r="A1272" s="5">
        <v>45365.260416666664</v>
      </c>
      <c r="B1272" s="6">
        <v>-562.14849853515602</v>
      </c>
      <c r="C1272" s="6">
        <v>-1417</v>
      </c>
    </row>
    <row r="1273" spans="1:3" ht="12.75">
      <c r="A1273" s="5">
        <v>45365.270833333328</v>
      </c>
      <c r="B1273" s="6">
        <v>-594.40643310546898</v>
      </c>
      <c r="C1273" s="6">
        <v>-1417</v>
      </c>
    </row>
    <row r="1274" spans="1:3" ht="12.75">
      <c r="A1274" s="5">
        <v>45365.28125</v>
      </c>
      <c r="B1274" s="6">
        <v>-611.70642089843795</v>
      </c>
      <c r="C1274" s="6">
        <v>-1417</v>
      </c>
    </row>
    <row r="1275" spans="1:3" ht="12.75">
      <c r="A1275" s="5">
        <v>45365.291666666664</v>
      </c>
      <c r="B1275" s="6">
        <v>-621.27038574218795</v>
      </c>
      <c r="C1275" s="6">
        <v>-1417</v>
      </c>
    </row>
    <row r="1276" spans="1:3" ht="12.75">
      <c r="A1276" s="5">
        <v>45365.302083333328</v>
      </c>
      <c r="B1276" s="6">
        <v>-621.28900146484398</v>
      </c>
      <c r="C1276" s="6">
        <v>-1417</v>
      </c>
    </row>
    <row r="1277" spans="1:3" ht="12.75">
      <c r="A1277" s="5">
        <v>45365.3125</v>
      </c>
      <c r="B1277" s="6">
        <v>-614.33099365234398</v>
      </c>
      <c r="C1277" s="6">
        <v>-1417</v>
      </c>
    </row>
    <row r="1278" spans="1:3" ht="12.75">
      <c r="A1278" s="5">
        <v>45365.322916666664</v>
      </c>
      <c r="B1278" s="6">
        <v>-611.40515136718795</v>
      </c>
      <c r="C1278" s="6">
        <v>-1417</v>
      </c>
    </row>
    <row r="1279" spans="1:3" ht="12.75">
      <c r="A1279" s="5">
        <v>45365.333333333328</v>
      </c>
      <c r="B1279" s="6">
        <v>-604.57507324218795</v>
      </c>
      <c r="C1279" s="6">
        <v>-1417</v>
      </c>
    </row>
    <row r="1280" spans="1:3" ht="12.75">
      <c r="A1280" s="5">
        <v>45365.34375</v>
      </c>
      <c r="B1280" s="6">
        <v>-603.56872558593795</v>
      </c>
      <c r="C1280" s="6">
        <v>-1414.64172363281</v>
      </c>
    </row>
    <row r="1281" spans="1:3" ht="12.75">
      <c r="A1281" s="5">
        <v>45365.354166666664</v>
      </c>
      <c r="B1281" s="6">
        <v>-615.032958984375</v>
      </c>
      <c r="C1281" s="6">
        <v>-1414</v>
      </c>
    </row>
    <row r="1282" spans="1:3" ht="12.75">
      <c r="A1282" s="5">
        <v>45365.364583333328</v>
      </c>
      <c r="B1282" s="6">
        <v>-590.68463134765602</v>
      </c>
      <c r="C1282" s="6">
        <v>-1412.068359375</v>
      </c>
    </row>
    <row r="1283" spans="1:3" ht="12.75">
      <c r="A1283" s="5">
        <v>45365.375</v>
      </c>
      <c r="B1283" s="6">
        <v>-596.56427001953102</v>
      </c>
      <c r="C1283" s="6">
        <v>-1409.55163574219</v>
      </c>
    </row>
    <row r="1284" spans="1:3" ht="12.75">
      <c r="A1284" s="5">
        <v>45365.385416666664</v>
      </c>
      <c r="B1284" s="6">
        <v>-552.71691894531295</v>
      </c>
      <c r="C1284" s="6">
        <v>-1407.97888183594</v>
      </c>
    </row>
    <row r="1285" spans="1:3" ht="12.75">
      <c r="A1285" s="5">
        <v>45365.395833333328</v>
      </c>
      <c r="B1285" s="6">
        <v>-542.23352050781295</v>
      </c>
      <c r="C1285" s="6">
        <v>-1405.38940429688</v>
      </c>
    </row>
    <row r="1286" spans="1:3" ht="12.75">
      <c r="A1286" s="5">
        <v>45365.40625</v>
      </c>
      <c r="B1286" s="6">
        <v>-538.14074707031295</v>
      </c>
      <c r="C1286" s="6">
        <v>-1405</v>
      </c>
    </row>
    <row r="1287" spans="1:3" ht="12.75">
      <c r="A1287" s="5">
        <v>45365.416666666664</v>
      </c>
      <c r="B1287" s="6">
        <v>-508.76248168945301</v>
      </c>
      <c r="C1287" s="6">
        <v>-1405</v>
      </c>
    </row>
    <row r="1288" spans="1:3" ht="12.75">
      <c r="A1288" s="5">
        <v>45365.427083333328</v>
      </c>
      <c r="B1288" s="6">
        <v>-476.94775390625</v>
      </c>
      <c r="C1288" s="6">
        <v>-1404.125</v>
      </c>
    </row>
    <row r="1289" spans="1:3" ht="12.75">
      <c r="A1289" s="5">
        <v>45365.4375</v>
      </c>
      <c r="B1289" s="6">
        <v>-464.86090087890602</v>
      </c>
      <c r="C1289" s="6">
        <v>-1402</v>
      </c>
    </row>
    <row r="1290" spans="1:3" ht="12.75">
      <c r="A1290" s="5">
        <v>45365.447916666664</v>
      </c>
      <c r="B1290" s="6">
        <v>-469.55209350585898</v>
      </c>
      <c r="C1290" s="6">
        <v>-1402</v>
      </c>
    </row>
    <row r="1291" spans="1:3" ht="12.75">
      <c r="A1291" s="5">
        <v>45365.458333333328</v>
      </c>
      <c r="B1291" s="6">
        <v>-467.486328125</v>
      </c>
      <c r="C1291" s="6">
        <v>-1400.49829101563</v>
      </c>
    </row>
    <row r="1292" spans="1:3" ht="12.75">
      <c r="A1292" s="5">
        <v>45365.46875</v>
      </c>
      <c r="B1292" s="6">
        <v>-313.23822021484398</v>
      </c>
      <c r="C1292" s="6">
        <v>-1398.31164550781</v>
      </c>
    </row>
    <row r="1293" spans="1:3" ht="12.75">
      <c r="A1293" s="5">
        <v>45365.479166666664</v>
      </c>
      <c r="B1293" s="6">
        <v>-279.91519165039102</v>
      </c>
      <c r="C1293" s="6">
        <v>-1396</v>
      </c>
    </row>
    <row r="1294" spans="1:3" ht="12.75">
      <c r="A1294" s="5">
        <v>45365.489583333328</v>
      </c>
      <c r="B1294" s="6">
        <v>-267.66043090820301</v>
      </c>
      <c r="C1294" s="6">
        <v>-1396</v>
      </c>
    </row>
    <row r="1295" spans="1:3" ht="12.75">
      <c r="A1295" s="5">
        <v>45365.5</v>
      </c>
      <c r="B1295" s="6">
        <v>-263.05407714843801</v>
      </c>
      <c r="C1295" s="6">
        <v>-1394.36828613281</v>
      </c>
    </row>
    <row r="1296" spans="1:3" ht="12.75">
      <c r="A1296" s="5">
        <v>45365.510416666664</v>
      </c>
      <c r="B1296" s="6">
        <v>-232.40109252929699</v>
      </c>
      <c r="C1296" s="6">
        <v>-1393</v>
      </c>
    </row>
    <row r="1297" spans="1:3" ht="12.75">
      <c r="A1297" s="5">
        <v>45365.520833333328</v>
      </c>
      <c r="B1297" s="6">
        <v>-215.60810852050801</v>
      </c>
      <c r="C1297" s="6">
        <v>-1393</v>
      </c>
    </row>
    <row r="1298" spans="1:3" ht="12.75">
      <c r="A1298" s="5">
        <v>45365.53125</v>
      </c>
      <c r="B1298" s="6">
        <v>-202.18873596191401</v>
      </c>
      <c r="C1298" s="6">
        <v>-1390.15832519531</v>
      </c>
    </row>
    <row r="1299" spans="1:3" ht="12.75">
      <c r="A1299" s="5">
        <v>45365.541666666664</v>
      </c>
      <c r="B1299" s="6">
        <v>-170.44017028808599</v>
      </c>
      <c r="C1299" s="6">
        <v>-1390</v>
      </c>
    </row>
    <row r="1300" spans="1:3" ht="12.75">
      <c r="A1300" s="5">
        <v>45365.552083333328</v>
      </c>
      <c r="B1300" s="6">
        <v>-163.76626586914099</v>
      </c>
      <c r="C1300" s="6">
        <v>-1388.81762695313</v>
      </c>
    </row>
    <row r="1301" spans="1:3" ht="12.75">
      <c r="A1301" s="5">
        <v>45365.5625</v>
      </c>
      <c r="B1301" s="6">
        <v>-171.91438293457</v>
      </c>
      <c r="C1301" s="6">
        <v>-1387.0107421875</v>
      </c>
    </row>
    <row r="1302" spans="1:3" ht="12.75">
      <c r="A1302" s="5">
        <v>45365.572916666664</v>
      </c>
      <c r="B1302" s="6">
        <v>-164.76416015625</v>
      </c>
      <c r="C1302" s="6">
        <v>-1387</v>
      </c>
    </row>
    <row r="1303" spans="1:3" ht="12.75">
      <c r="A1303" s="5">
        <v>45365.583333333328</v>
      </c>
      <c r="B1303" s="6">
        <v>-152.01188659668</v>
      </c>
      <c r="C1303" s="6">
        <v>-1386.50170898438</v>
      </c>
    </row>
    <row r="1304" spans="1:3" ht="12.75">
      <c r="A1304" s="5">
        <v>45365.59375</v>
      </c>
      <c r="B1304" s="6">
        <v>-109.82829284668</v>
      </c>
      <c r="C1304" s="6">
        <v>-1384</v>
      </c>
    </row>
    <row r="1305" spans="1:3" ht="12.75">
      <c r="A1305" s="5">
        <v>45365.604166666664</v>
      </c>
      <c r="B1305" s="6">
        <v>-115.973358154297</v>
      </c>
      <c r="C1305" s="6">
        <v>-1384</v>
      </c>
    </row>
    <row r="1306" spans="1:3" ht="12.75">
      <c r="A1306" s="5">
        <v>45365.614583333328</v>
      </c>
      <c r="B1306" s="6">
        <v>-101.09230041503901</v>
      </c>
      <c r="C1306" s="6">
        <v>-1383.6474609375</v>
      </c>
    </row>
    <row r="1307" spans="1:3" ht="12.75">
      <c r="A1307" s="5">
        <v>45365.625</v>
      </c>
      <c r="B1307" s="6">
        <v>-113.38258361816401</v>
      </c>
      <c r="C1307" s="6">
        <v>-1381.12414550781</v>
      </c>
    </row>
    <row r="1308" spans="1:3" ht="12.75">
      <c r="A1308" s="5">
        <v>45365.635416666664</v>
      </c>
      <c r="B1308" s="6">
        <v>-242.49043273925801</v>
      </c>
      <c r="C1308" s="6">
        <v>-1381</v>
      </c>
    </row>
    <row r="1309" spans="1:3" ht="12.75">
      <c r="A1309" s="5">
        <v>45365.645833333328</v>
      </c>
      <c r="B1309" s="6">
        <v>-305.70339965820301</v>
      </c>
      <c r="C1309" s="6">
        <v>-1381</v>
      </c>
    </row>
    <row r="1310" spans="1:3" ht="12.75">
      <c r="A1310" s="5">
        <v>45365.65625</v>
      </c>
      <c r="B1310" s="6">
        <v>-285.16232299804699</v>
      </c>
      <c r="C1310" s="6">
        <v>-1381</v>
      </c>
    </row>
    <row r="1311" spans="1:3" ht="12.75">
      <c r="A1311" s="5">
        <v>45365.666666666664</v>
      </c>
      <c r="B1311" s="6">
        <v>-305.67770385742199</v>
      </c>
      <c r="C1311" s="6">
        <v>-1380.01135253906</v>
      </c>
    </row>
    <row r="1312" spans="1:3" ht="12.75">
      <c r="A1312" s="5">
        <v>45365.677083333328</v>
      </c>
      <c r="B1312" s="6">
        <v>-376.05621337890602</v>
      </c>
      <c r="C1312" s="6">
        <v>-1378.013671875</v>
      </c>
    </row>
    <row r="1313" spans="1:3" ht="12.75">
      <c r="A1313" s="5">
        <v>45365.6875</v>
      </c>
      <c r="B1313" s="6">
        <v>-377.43563842773398</v>
      </c>
      <c r="C1313" s="6">
        <v>-1378</v>
      </c>
    </row>
    <row r="1314" spans="1:3" ht="12.75">
      <c r="A1314" s="5">
        <v>45365.697916666664</v>
      </c>
      <c r="B1314" s="6">
        <v>-396.95529174804699</v>
      </c>
      <c r="C1314" s="6">
        <v>-1378</v>
      </c>
    </row>
    <row r="1315" spans="1:3" ht="12.75">
      <c r="A1315" s="5">
        <v>45365.708333333328</v>
      </c>
      <c r="B1315" s="6">
        <v>-413.31246948242199</v>
      </c>
      <c r="C1315" s="6">
        <v>-1378</v>
      </c>
    </row>
    <row r="1316" spans="1:3" ht="12.75">
      <c r="A1316" s="5">
        <v>45365.71875</v>
      </c>
      <c r="B1316" s="6">
        <v>-371.25650024414102</v>
      </c>
      <c r="C1316" s="6">
        <v>-1378</v>
      </c>
    </row>
    <row r="1317" spans="1:3" ht="12.75">
      <c r="A1317" s="5">
        <v>45365.729166666664</v>
      </c>
      <c r="B1317" s="6">
        <v>-377.210205078125</v>
      </c>
      <c r="C1317" s="6">
        <v>-1378</v>
      </c>
    </row>
    <row r="1318" spans="1:3" ht="12.75">
      <c r="A1318" s="5">
        <v>45365.739583333328</v>
      </c>
      <c r="B1318" s="6">
        <v>-385.21520996093801</v>
      </c>
      <c r="C1318" s="6">
        <v>-1378</v>
      </c>
    </row>
    <row r="1319" spans="1:3" ht="12.75">
      <c r="A1319" s="5">
        <v>45365.75</v>
      </c>
      <c r="B1319" s="6">
        <v>-383.24655151367199</v>
      </c>
      <c r="C1319" s="6">
        <v>-1378.96496582031</v>
      </c>
    </row>
    <row r="1320" spans="1:3" ht="12.75">
      <c r="A1320" s="5">
        <v>45365.760416666664</v>
      </c>
      <c r="B1320" s="6">
        <v>-356.73297119140602</v>
      </c>
      <c r="C1320" s="6">
        <v>-1381</v>
      </c>
    </row>
    <row r="1321" spans="1:3" ht="12.75">
      <c r="A1321" s="5">
        <v>45365.770833333328</v>
      </c>
      <c r="B1321" s="6">
        <v>-381.07376098632801</v>
      </c>
      <c r="C1321" s="6">
        <v>-1381</v>
      </c>
    </row>
    <row r="1322" spans="1:3" ht="12.75">
      <c r="A1322" s="5">
        <v>45365.78125</v>
      </c>
      <c r="B1322" s="6">
        <v>-388.07373046875</v>
      </c>
      <c r="C1322" s="6">
        <v>-1383.9150390625</v>
      </c>
    </row>
    <row r="1323" spans="1:3" ht="12.75">
      <c r="A1323" s="5">
        <v>45365.791666666664</v>
      </c>
      <c r="B1323" s="6">
        <v>-388.06732177734398</v>
      </c>
      <c r="C1323" s="6">
        <v>-1384.14172363281</v>
      </c>
    </row>
    <row r="1324" spans="1:3" ht="12.75">
      <c r="A1324" s="5">
        <v>45365.802083333328</v>
      </c>
      <c r="B1324" s="6">
        <v>-399.82180786132801</v>
      </c>
      <c r="C1324" s="6">
        <v>-1387</v>
      </c>
    </row>
    <row r="1325" spans="1:3" ht="12.75">
      <c r="A1325" s="5">
        <v>45365.8125</v>
      </c>
      <c r="B1325" s="6">
        <v>-393.17752075195301</v>
      </c>
      <c r="C1325" s="6">
        <v>-1387.20837402344</v>
      </c>
    </row>
    <row r="1326" spans="1:3" ht="12.75">
      <c r="A1326" s="5">
        <v>45365.822916666664</v>
      </c>
      <c r="B1326" s="6">
        <v>-395.54464721679699</v>
      </c>
      <c r="C1326" s="6">
        <v>-1390</v>
      </c>
    </row>
    <row r="1327" spans="1:3" ht="12.75">
      <c r="A1327" s="5">
        <v>45365.833333333328</v>
      </c>
      <c r="B1327" s="6">
        <v>-392.91482543945301</v>
      </c>
      <c r="C1327" s="6">
        <v>-1390.77502441406</v>
      </c>
    </row>
    <row r="1328" spans="1:3" ht="12.75">
      <c r="A1328" s="5">
        <v>45365.84375</v>
      </c>
      <c r="B1328" s="6">
        <v>-355.16003417968801</v>
      </c>
      <c r="C1328" s="6">
        <v>-1393</v>
      </c>
    </row>
    <row r="1329" spans="1:3" ht="12.75">
      <c r="A1329" s="5">
        <v>45365.854166666664</v>
      </c>
      <c r="B1329" s="6">
        <v>-346.95257568359398</v>
      </c>
      <c r="C1329" s="6">
        <v>-1393</v>
      </c>
    </row>
    <row r="1330" spans="1:3" ht="12.75">
      <c r="A1330" s="5">
        <v>45365.864583333328</v>
      </c>
      <c r="B1330" s="6">
        <v>-357.32720947265602</v>
      </c>
      <c r="C1330" s="6">
        <v>-1393</v>
      </c>
    </row>
    <row r="1331" spans="1:3" ht="12.75">
      <c r="A1331" s="5">
        <v>45365.875</v>
      </c>
      <c r="B1331" s="6">
        <v>-366.37927246093801</v>
      </c>
      <c r="C1331" s="6">
        <v>-1394.34167480469</v>
      </c>
    </row>
    <row r="1332" spans="1:3" ht="12.75">
      <c r="A1332" s="5">
        <v>45365.885416666664</v>
      </c>
      <c r="B1332" s="6">
        <v>-348.96987915039102</v>
      </c>
      <c r="C1332" s="6">
        <v>-1396</v>
      </c>
    </row>
    <row r="1333" spans="1:3" ht="12.75">
      <c r="A1333" s="5">
        <v>45365.895833333328</v>
      </c>
      <c r="B1333" s="6">
        <v>-334.31668090820301</v>
      </c>
      <c r="C1333" s="6">
        <v>-1396</v>
      </c>
    </row>
    <row r="1334" spans="1:3" ht="12.75">
      <c r="A1334" s="5">
        <v>45365.90625</v>
      </c>
      <c r="B1334" s="6">
        <v>-324.57888793945301</v>
      </c>
      <c r="C1334" s="6">
        <v>-1396</v>
      </c>
    </row>
    <row r="1335" spans="1:3" ht="12.75">
      <c r="A1335" s="5">
        <v>45365.916666666664</v>
      </c>
      <c r="B1335" s="6">
        <v>-319.15020751953102</v>
      </c>
      <c r="C1335" s="6">
        <v>-1396</v>
      </c>
    </row>
    <row r="1336" spans="1:3" ht="12.75">
      <c r="A1336" s="5">
        <v>45365.927083333328</v>
      </c>
      <c r="B1336" s="6">
        <v>-301.95721435546898</v>
      </c>
      <c r="C1336" s="6">
        <v>-1396</v>
      </c>
    </row>
    <row r="1337" spans="1:3" ht="12.75">
      <c r="A1337" s="5">
        <v>45365.9375</v>
      </c>
      <c r="B1337" s="6">
        <v>-272.411376953125</v>
      </c>
      <c r="C1337" s="6">
        <v>-1398.80834960938</v>
      </c>
    </row>
    <row r="1338" spans="1:3" ht="12.75">
      <c r="A1338" s="5">
        <v>45365.947916666664</v>
      </c>
      <c r="B1338" s="6">
        <v>-258.431884765625</v>
      </c>
      <c r="C1338" s="6">
        <v>-1399</v>
      </c>
    </row>
    <row r="1339" spans="1:3" ht="12.75">
      <c r="A1339" s="5">
        <v>45365.958333333328</v>
      </c>
      <c r="B1339" s="6">
        <v>-266.40097045898398</v>
      </c>
      <c r="C1339" s="6">
        <v>-1399</v>
      </c>
    </row>
    <row r="1340" spans="1:3" ht="12.75">
      <c r="A1340" s="5">
        <v>45365.96875</v>
      </c>
      <c r="B1340" s="6">
        <v>-226.85450744628901</v>
      </c>
      <c r="C1340" s="6">
        <v>-1399.03356933594</v>
      </c>
    </row>
    <row r="1341" spans="1:3" ht="12.75">
      <c r="A1341" s="5">
        <v>45365.979166666664</v>
      </c>
      <c r="B1341" s="6">
        <v>-232.42085266113301</v>
      </c>
      <c r="C1341" s="6">
        <v>-1401.84814453125</v>
      </c>
    </row>
    <row r="1342" spans="1:3" ht="12.75">
      <c r="A1342" s="5">
        <v>45365.989583333328</v>
      </c>
      <c r="B1342" s="6">
        <v>-230.86180114746099</v>
      </c>
      <c r="C1342" s="6">
        <v>-1402</v>
      </c>
    </row>
    <row r="1343" spans="1:3" ht="12.75">
      <c r="A1343" s="5">
        <v>45366</v>
      </c>
      <c r="B1343" s="6">
        <v>-234.94958496093801</v>
      </c>
      <c r="C1343" s="6">
        <v>-1402</v>
      </c>
    </row>
    <row r="1344" spans="1:3" ht="12.75">
      <c r="A1344" s="5">
        <v>45366.010416666664</v>
      </c>
      <c r="B1344" s="6">
        <v>-214.76995849609401</v>
      </c>
      <c r="C1344" s="6">
        <v>-1402</v>
      </c>
    </row>
    <row r="1345" spans="1:3" ht="12.75">
      <c r="A1345" s="5">
        <v>45366.020833333328</v>
      </c>
      <c r="B1345" s="6">
        <v>-210.70782470703099</v>
      </c>
      <c r="C1345" s="6">
        <v>-1402.14208984375</v>
      </c>
    </row>
    <row r="1346" spans="1:3" ht="12.75">
      <c r="A1346" s="5">
        <v>45366.03125</v>
      </c>
      <c r="B1346" s="6">
        <v>-210.08265686035199</v>
      </c>
      <c r="C1346" s="6">
        <v>-1403.89953613281</v>
      </c>
    </row>
    <row r="1347" spans="1:3" ht="12.75">
      <c r="A1347" s="5">
        <v>45366.041666666664</v>
      </c>
      <c r="B1347" s="6">
        <v>-210.74261474609401</v>
      </c>
      <c r="C1347" s="6">
        <v>-1402.01672363281</v>
      </c>
    </row>
    <row r="1348" spans="1:3" ht="12.75">
      <c r="A1348" s="5">
        <v>45366.052083333328</v>
      </c>
      <c r="B1348" s="6">
        <v>-177.91859436035199</v>
      </c>
      <c r="C1348" s="6">
        <v>-1402</v>
      </c>
    </row>
    <row r="1349" spans="1:3" ht="12.75">
      <c r="A1349" s="5">
        <v>45366.0625</v>
      </c>
      <c r="B1349" s="6">
        <v>-174.38426208496099</v>
      </c>
      <c r="C1349" s="6">
        <v>-1402</v>
      </c>
    </row>
    <row r="1350" spans="1:3" ht="12.75">
      <c r="A1350" s="5">
        <v>45366.072916666664</v>
      </c>
      <c r="B1350" s="6">
        <v>-186.58805847168</v>
      </c>
      <c r="C1350" s="6">
        <v>-1404.02502441406</v>
      </c>
    </row>
    <row r="1351" spans="1:3" ht="12.75">
      <c r="A1351" s="5">
        <v>45366.083333333328</v>
      </c>
      <c r="B1351" s="6">
        <v>-184.97134399414099</v>
      </c>
      <c r="C1351" s="6">
        <v>-1405</v>
      </c>
    </row>
    <row r="1352" spans="1:3" ht="12.75">
      <c r="A1352" s="5">
        <v>45366.09375</v>
      </c>
      <c r="B1352" s="6">
        <v>-187.47731018066401</v>
      </c>
      <c r="C1352" s="6">
        <v>-1405</v>
      </c>
    </row>
    <row r="1353" spans="1:3" ht="12.75">
      <c r="A1353" s="5">
        <v>45366.104166666664</v>
      </c>
      <c r="B1353" s="6">
        <v>-187.95524597168</v>
      </c>
      <c r="C1353" s="6">
        <v>-1405</v>
      </c>
    </row>
    <row r="1354" spans="1:3" ht="12.75">
      <c r="A1354" s="5">
        <v>45366.114583333328</v>
      </c>
      <c r="B1354" s="6">
        <v>-184.00216674804699</v>
      </c>
      <c r="C1354" s="6">
        <v>-1405.18090820313</v>
      </c>
    </row>
    <row r="1355" spans="1:3" ht="12.75">
      <c r="A1355" s="5">
        <v>45366.125</v>
      </c>
      <c r="B1355" s="6">
        <v>-184.71817016601599</v>
      </c>
      <c r="C1355" s="6">
        <v>-1407.99084472656</v>
      </c>
    </row>
    <row r="1356" spans="1:3" ht="12.75">
      <c r="A1356" s="5">
        <v>45366.135416666664</v>
      </c>
      <c r="B1356" s="6">
        <v>-183.72373962402301</v>
      </c>
      <c r="C1356" s="6">
        <v>-1408</v>
      </c>
    </row>
    <row r="1357" spans="1:3" ht="12.75">
      <c r="A1357" s="5">
        <v>45366.145833333328</v>
      </c>
      <c r="B1357" s="6">
        <v>-177.89353942871099</v>
      </c>
      <c r="C1357" s="6">
        <v>-1408</v>
      </c>
    </row>
    <row r="1358" spans="1:3" ht="12.75">
      <c r="A1358" s="5">
        <v>45366.15625</v>
      </c>
      <c r="B1358" s="6">
        <v>-176.50999450683599</v>
      </c>
      <c r="C1358" s="6">
        <v>-1408</v>
      </c>
    </row>
    <row r="1359" spans="1:3" ht="12.75">
      <c r="A1359" s="5">
        <v>45366.166666666664</v>
      </c>
      <c r="B1359" s="6">
        <v>-174.61389160156301</v>
      </c>
      <c r="C1359" s="6">
        <v>-1408</v>
      </c>
    </row>
    <row r="1360" spans="1:3" ht="12.75">
      <c r="A1360" s="5">
        <v>45366.177083333328</v>
      </c>
      <c r="B1360" s="6">
        <v>-175.57287597656301</v>
      </c>
      <c r="C1360" s="6">
        <v>-1408.15686035156</v>
      </c>
    </row>
    <row r="1361" spans="1:3" ht="12.75">
      <c r="A1361" s="5">
        <v>45366.1875</v>
      </c>
      <c r="B1361" s="6">
        <v>-161.800704956055</v>
      </c>
      <c r="C1361" s="6">
        <v>-1410.34143066406</v>
      </c>
    </row>
    <row r="1362" spans="1:3" ht="12.75">
      <c r="A1362" s="5">
        <v>45366.197916666664</v>
      </c>
      <c r="B1362" s="6">
        <v>-156.52168273925801</v>
      </c>
      <c r="C1362" s="6">
        <v>-1411</v>
      </c>
    </row>
    <row r="1363" spans="1:3" ht="12.75">
      <c r="A1363" s="5">
        <v>45366.208333333328</v>
      </c>
      <c r="B1363" s="6">
        <v>-161.51812744140599</v>
      </c>
      <c r="C1363" s="6">
        <v>-1411</v>
      </c>
    </row>
    <row r="1364" spans="1:3" ht="12.75">
      <c r="A1364" s="5">
        <v>45366.21875</v>
      </c>
      <c r="B1364" s="6">
        <v>-193.9638671875</v>
      </c>
      <c r="C1364" s="6">
        <v>-1411</v>
      </c>
    </row>
    <row r="1365" spans="1:3" ht="12.75">
      <c r="A1365" s="5">
        <v>45366.229166666664</v>
      </c>
      <c r="B1365" s="6">
        <v>-215.09895324707</v>
      </c>
      <c r="C1365" s="6">
        <v>-1411</v>
      </c>
    </row>
    <row r="1366" spans="1:3" ht="12.75">
      <c r="A1366" s="5">
        <v>45366.239583333328</v>
      </c>
      <c r="B1366" s="6">
        <v>-237.76307678222699</v>
      </c>
      <c r="C1366" s="6">
        <v>-1413.82165527344</v>
      </c>
    </row>
    <row r="1367" spans="1:3" ht="12.75">
      <c r="A1367" s="5">
        <v>45366.25</v>
      </c>
      <c r="B1367" s="6">
        <v>-235.78741455078099</v>
      </c>
      <c r="C1367" s="6">
        <v>-1414</v>
      </c>
    </row>
    <row r="1368" spans="1:3" ht="12.75">
      <c r="A1368" s="5">
        <v>45366.260416666664</v>
      </c>
      <c r="B1368" s="6">
        <v>-287.38186645507801</v>
      </c>
      <c r="C1368" s="6">
        <v>-1414</v>
      </c>
    </row>
    <row r="1369" spans="1:3" ht="12.75">
      <c r="A1369" s="5">
        <v>45366.270833333328</v>
      </c>
      <c r="B1369" s="6">
        <v>-301.53729248046898</v>
      </c>
      <c r="C1369" s="6">
        <v>-1414</v>
      </c>
    </row>
    <row r="1370" spans="1:3" ht="12.75">
      <c r="A1370" s="5">
        <v>45366.28125</v>
      </c>
      <c r="B1370" s="6">
        <v>-327.90924072265602</v>
      </c>
      <c r="C1370" s="6">
        <v>-1414</v>
      </c>
    </row>
    <row r="1371" spans="1:3" ht="12.75">
      <c r="A1371" s="5">
        <v>45366.291666666664</v>
      </c>
      <c r="B1371" s="6">
        <v>-355.38278198242199</v>
      </c>
      <c r="C1371" s="6">
        <v>-1414</v>
      </c>
    </row>
    <row r="1372" spans="1:3" ht="12.75">
      <c r="A1372" s="5">
        <v>45366.302083333328</v>
      </c>
      <c r="B1372" s="6">
        <v>-396.5029296875</v>
      </c>
      <c r="C1372" s="6">
        <v>-1414</v>
      </c>
    </row>
    <row r="1373" spans="1:3" ht="12.75">
      <c r="A1373" s="5">
        <v>45366.3125</v>
      </c>
      <c r="B1373" s="6">
        <v>-400.07482910156301</v>
      </c>
      <c r="C1373" s="6">
        <v>-1414</v>
      </c>
    </row>
    <row r="1374" spans="1:3" ht="12.75">
      <c r="A1374" s="5">
        <v>45366.322916666664</v>
      </c>
      <c r="B1374" s="6">
        <v>-374.5068359375</v>
      </c>
      <c r="C1374" s="6">
        <v>-1414</v>
      </c>
    </row>
    <row r="1375" spans="1:3" ht="12.75">
      <c r="A1375" s="5">
        <v>45366.333333333328</v>
      </c>
      <c r="B1375" s="6">
        <v>-356.18670654296898</v>
      </c>
      <c r="C1375" s="6">
        <v>-1412.375</v>
      </c>
    </row>
    <row r="1376" spans="1:3" ht="12.75">
      <c r="A1376" s="5">
        <v>45366.34375</v>
      </c>
      <c r="B1376" s="6">
        <v>-393.73245239257801</v>
      </c>
      <c r="C1376" s="6">
        <v>-1411</v>
      </c>
    </row>
    <row r="1377" spans="1:3" ht="12.75">
      <c r="A1377" s="5">
        <v>45366.354166666664</v>
      </c>
      <c r="B1377" s="6">
        <v>-391.05856323242199</v>
      </c>
      <c r="C1377" s="6">
        <v>-1410.33837890625</v>
      </c>
    </row>
    <row r="1378" spans="1:3" ht="12.75">
      <c r="A1378" s="5">
        <v>45366.364583333328</v>
      </c>
      <c r="B1378" s="6">
        <v>-375.95889282226602</v>
      </c>
      <c r="C1378" s="6">
        <v>-1408</v>
      </c>
    </row>
    <row r="1379" spans="1:3" ht="12.75">
      <c r="A1379" s="5">
        <v>45366.375</v>
      </c>
      <c r="B1379" s="6">
        <v>-374.01730346679699</v>
      </c>
      <c r="C1379" s="6">
        <v>-1406.25830078125</v>
      </c>
    </row>
    <row r="1380" spans="1:3" ht="12.75">
      <c r="A1380" s="5">
        <v>45366.385416666664</v>
      </c>
      <c r="B1380" s="6">
        <v>-407.38049316406301</v>
      </c>
      <c r="C1380" s="6">
        <v>-1403.97839355469</v>
      </c>
    </row>
    <row r="1381" spans="1:3" ht="12.75">
      <c r="A1381" s="5">
        <v>45366.395833333328</v>
      </c>
      <c r="B1381" s="6">
        <v>-411.01385498046898</v>
      </c>
      <c r="C1381" s="6">
        <v>-1402</v>
      </c>
    </row>
    <row r="1382" spans="1:3" ht="12.75">
      <c r="A1382" s="5">
        <v>45366.40625</v>
      </c>
      <c r="B1382" s="6">
        <v>-399.72918701171898</v>
      </c>
      <c r="C1382" s="6">
        <v>-1402</v>
      </c>
    </row>
    <row r="1383" spans="1:3" ht="12.75">
      <c r="A1383" s="5">
        <v>45366.416666666664</v>
      </c>
      <c r="B1383" s="6">
        <v>-393.54678344726602</v>
      </c>
      <c r="C1383" s="6">
        <v>-1402</v>
      </c>
    </row>
    <row r="1384" spans="1:3" ht="12.75">
      <c r="A1384" s="5">
        <v>45366.427083333328</v>
      </c>
      <c r="B1384" s="6">
        <v>-361.41647338867199</v>
      </c>
      <c r="C1384" s="6">
        <v>-1399.86169433594</v>
      </c>
    </row>
    <row r="1385" spans="1:3" ht="12.75">
      <c r="A1385" s="5">
        <v>45366.4375</v>
      </c>
      <c r="B1385" s="6">
        <v>-352.082275390625</v>
      </c>
      <c r="C1385" s="6">
        <v>-1399</v>
      </c>
    </row>
    <row r="1386" spans="1:3" ht="12.75">
      <c r="A1386" s="5">
        <v>45366.447916666664</v>
      </c>
      <c r="B1386" s="6">
        <v>-343.23989868164102</v>
      </c>
      <c r="C1386" s="6">
        <v>-1398.41162109375</v>
      </c>
    </row>
    <row r="1387" spans="1:3" ht="12.75">
      <c r="A1387" s="5">
        <v>45366.458333333328</v>
      </c>
      <c r="B1387" s="6">
        <v>-338.03775024414102</v>
      </c>
      <c r="C1387" s="6">
        <v>-1396</v>
      </c>
    </row>
    <row r="1388" spans="1:3" ht="12.75">
      <c r="A1388" s="5">
        <v>45366.46875</v>
      </c>
      <c r="B1388" s="6">
        <v>-275.09112548828102</v>
      </c>
      <c r="C1388" s="6">
        <v>-1394.99169921875</v>
      </c>
    </row>
    <row r="1389" spans="1:3" ht="12.75">
      <c r="A1389" s="5">
        <v>45366.479166666664</v>
      </c>
      <c r="B1389" s="6">
        <v>-287.34292602539102</v>
      </c>
      <c r="C1389" s="6">
        <v>-1393</v>
      </c>
    </row>
    <row r="1390" spans="1:3" ht="12.75">
      <c r="A1390" s="5">
        <v>45366.489583333328</v>
      </c>
      <c r="B1390" s="6">
        <v>-268.47848510742199</v>
      </c>
      <c r="C1390" s="6">
        <v>-1391.5283203125</v>
      </c>
    </row>
    <row r="1391" spans="1:3" ht="12.75">
      <c r="A1391" s="5">
        <v>45366.5</v>
      </c>
      <c r="B1391" s="6">
        <v>-255.22087097168</v>
      </c>
      <c r="C1391" s="6">
        <v>-1390</v>
      </c>
    </row>
    <row r="1392" spans="1:3" ht="12.75">
      <c r="A1392" s="5">
        <v>45366.510416666664</v>
      </c>
      <c r="B1392" s="6">
        <v>-210.40701293945301</v>
      </c>
      <c r="C1392" s="6">
        <v>-1388.49169921875</v>
      </c>
    </row>
    <row r="1393" spans="1:3" ht="12.75">
      <c r="A1393" s="5">
        <v>45366.520833333328</v>
      </c>
      <c r="B1393" s="6">
        <v>-203.91586303710901</v>
      </c>
      <c r="C1393" s="6">
        <v>-1387</v>
      </c>
    </row>
    <row r="1394" spans="1:3" ht="12.75">
      <c r="A1394" s="5">
        <v>45366.53125</v>
      </c>
      <c r="B1394" s="6">
        <v>-202.78910827636699</v>
      </c>
      <c r="C1394" s="6">
        <v>-1385.55834960938</v>
      </c>
    </row>
    <row r="1395" spans="1:3" ht="12.75">
      <c r="A1395" s="5">
        <v>45366.541666666664</v>
      </c>
      <c r="B1395" s="6">
        <v>-174.14140319824199</v>
      </c>
      <c r="C1395" s="6">
        <v>-1384</v>
      </c>
    </row>
    <row r="1396" spans="1:3" ht="12.75">
      <c r="A1396" s="5">
        <v>45366.552083333328</v>
      </c>
      <c r="B1396" s="6">
        <v>-189.67225646972699</v>
      </c>
      <c r="C1396" s="6">
        <v>-1383.10168457031</v>
      </c>
    </row>
    <row r="1397" spans="1:3" ht="12.75">
      <c r="A1397" s="5">
        <v>45366.5625</v>
      </c>
      <c r="B1397" s="6">
        <v>-192.57846069335901</v>
      </c>
      <c r="C1397" s="6">
        <v>-1381</v>
      </c>
    </row>
    <row r="1398" spans="1:3" ht="12.75">
      <c r="A1398" s="5">
        <v>45366.572916666664</v>
      </c>
      <c r="B1398" s="6">
        <v>-200.50259399414099</v>
      </c>
      <c r="C1398" s="6">
        <v>-1379.36828613281</v>
      </c>
    </row>
    <row r="1399" spans="1:3" ht="12.75">
      <c r="A1399" s="5">
        <v>45366.583333333328</v>
      </c>
      <c r="B1399" s="6">
        <v>-196.72932434082</v>
      </c>
      <c r="C1399" s="6">
        <v>-1378</v>
      </c>
    </row>
    <row r="1400" spans="1:3" ht="12.75">
      <c r="A1400" s="5">
        <v>45366.59375</v>
      </c>
      <c r="B1400" s="6">
        <v>-141.20211791992199</v>
      </c>
      <c r="C1400" s="6">
        <v>-1378</v>
      </c>
    </row>
    <row r="1401" spans="1:3" ht="12.75">
      <c r="A1401" s="5">
        <v>45366.604166666664</v>
      </c>
      <c r="B1401" s="6">
        <v>-117.89166259765599</v>
      </c>
      <c r="C1401" s="6">
        <v>-1378</v>
      </c>
    </row>
    <row r="1402" spans="1:3" ht="12.75">
      <c r="A1402" s="5">
        <v>45366.614583333328</v>
      </c>
      <c r="B1402" s="6">
        <v>-118.37547302246099</v>
      </c>
      <c r="C1402" s="6">
        <v>-1375.18505859375</v>
      </c>
    </row>
    <row r="1403" spans="1:3" ht="12.75">
      <c r="A1403" s="5">
        <v>45366.625</v>
      </c>
      <c r="B1403" s="6">
        <v>-122.59716796875</v>
      </c>
      <c r="C1403" s="6">
        <v>-1375</v>
      </c>
    </row>
    <row r="1404" spans="1:3" ht="12.75">
      <c r="A1404" s="5">
        <v>45366.635416666664</v>
      </c>
      <c r="B1404" s="6">
        <v>-117.88535308837901</v>
      </c>
      <c r="C1404" s="6">
        <v>-1373.53503417969</v>
      </c>
    </row>
    <row r="1405" spans="1:3" ht="12.75">
      <c r="A1405" s="5">
        <v>45366.645833333328</v>
      </c>
      <c r="B1405" s="6">
        <v>-109.93025970459</v>
      </c>
      <c r="C1405" s="6">
        <v>-1372</v>
      </c>
    </row>
    <row r="1406" spans="1:3" ht="12.75">
      <c r="A1406" s="5">
        <v>45366.65625</v>
      </c>
      <c r="B1406" s="6">
        <v>-113.020751953125</v>
      </c>
      <c r="C1406" s="6">
        <v>-1372</v>
      </c>
    </row>
    <row r="1407" spans="1:3" ht="12.75">
      <c r="A1407" s="5">
        <v>45366.666666666664</v>
      </c>
      <c r="B1407" s="6">
        <v>-117.018173217773</v>
      </c>
      <c r="C1407" s="6">
        <v>-1372</v>
      </c>
    </row>
    <row r="1408" spans="1:3" ht="12.75">
      <c r="A1408" s="5">
        <v>45366.677083333328</v>
      </c>
      <c r="B1408" s="6">
        <v>-171.43670654296901</v>
      </c>
      <c r="C1408" s="6">
        <v>-1371.71166992188</v>
      </c>
    </row>
    <row r="1409" spans="1:3" ht="12.75">
      <c r="A1409" s="5">
        <v>45366.6875</v>
      </c>
      <c r="B1409" s="6">
        <v>-187.15997314453099</v>
      </c>
      <c r="C1409" s="6">
        <v>-1369</v>
      </c>
    </row>
    <row r="1410" spans="1:3" ht="12.75">
      <c r="A1410" s="5">
        <v>45366.697916666664</v>
      </c>
      <c r="B1410" s="6">
        <v>-176.03829956054699</v>
      </c>
      <c r="C1410" s="6">
        <v>-1369</v>
      </c>
    </row>
    <row r="1411" spans="1:3" ht="12.75">
      <c r="A1411" s="5">
        <v>45366.708333333328</v>
      </c>
      <c r="B1411" s="6">
        <v>-185.760177612305</v>
      </c>
      <c r="C1411" s="6">
        <v>-1369</v>
      </c>
    </row>
    <row r="1412" spans="1:3" ht="12.75">
      <c r="A1412" s="5">
        <v>45366.71875</v>
      </c>
      <c r="B1412" s="6">
        <v>-231.33224487304699</v>
      </c>
      <c r="C1412" s="6">
        <v>-1369</v>
      </c>
    </row>
    <row r="1413" spans="1:3" ht="12.75">
      <c r="A1413" s="5">
        <v>45366.729166666664</v>
      </c>
      <c r="B1413" s="6">
        <v>-320.14321899414102</v>
      </c>
      <c r="C1413" s="6">
        <v>-1369</v>
      </c>
    </row>
    <row r="1414" spans="1:3" ht="12.75">
      <c r="A1414" s="5">
        <v>45366.739583333328</v>
      </c>
      <c r="B1414" s="6">
        <v>-352.87731933593801</v>
      </c>
      <c r="C1414" s="6">
        <v>-1369</v>
      </c>
    </row>
    <row r="1415" spans="1:3" ht="12.75">
      <c r="A1415" s="5">
        <v>45366.75</v>
      </c>
      <c r="B1415" s="6">
        <v>-375.65249633789102</v>
      </c>
      <c r="C1415" s="6">
        <v>-1369</v>
      </c>
    </row>
    <row r="1416" spans="1:3" ht="12.75">
      <c r="A1416" s="5">
        <v>45366.760416666664</v>
      </c>
      <c r="B1416" s="6">
        <v>-388.70303344726602</v>
      </c>
      <c r="C1416" s="6">
        <v>-1371.54162597656</v>
      </c>
    </row>
    <row r="1417" spans="1:3" ht="12.75">
      <c r="A1417" s="5">
        <v>45366.770833333328</v>
      </c>
      <c r="B1417" s="6">
        <v>-421.98843383789102</v>
      </c>
      <c r="C1417" s="6">
        <v>-1372</v>
      </c>
    </row>
    <row r="1418" spans="1:3" ht="12.75">
      <c r="A1418" s="5">
        <v>45366.78125</v>
      </c>
      <c r="B1418" s="6">
        <v>-447.49102783203102</v>
      </c>
      <c r="C1418" s="6">
        <v>-1372.77502441406</v>
      </c>
    </row>
    <row r="1419" spans="1:3" ht="12.75">
      <c r="A1419" s="5">
        <v>45366.791666666664</v>
      </c>
      <c r="B1419" s="6">
        <v>-455.22500610351602</v>
      </c>
      <c r="C1419" s="6">
        <v>-1375</v>
      </c>
    </row>
    <row r="1420" spans="1:3" ht="12.75">
      <c r="A1420" s="5">
        <v>45366.802083333328</v>
      </c>
      <c r="B1420" s="6">
        <v>-407.58624267578102</v>
      </c>
      <c r="C1420" s="6">
        <v>-1376.05505371094</v>
      </c>
    </row>
    <row r="1421" spans="1:3" ht="12.75">
      <c r="A1421" s="5">
        <v>45366.8125</v>
      </c>
      <c r="B1421" s="6">
        <v>-392.31777954101602</v>
      </c>
      <c r="C1421" s="6">
        <v>-1378</v>
      </c>
    </row>
    <row r="1422" spans="1:3" ht="12.75">
      <c r="A1422" s="5">
        <v>45366.822916666664</v>
      </c>
      <c r="B1422" s="6">
        <v>-391.89276123046898</v>
      </c>
      <c r="C1422" s="6">
        <v>-1378.14172363281</v>
      </c>
    </row>
    <row r="1423" spans="1:3" ht="12.75">
      <c r="A1423" s="5">
        <v>45366.833333333328</v>
      </c>
      <c r="B1423" s="6">
        <v>-395.92623901367199</v>
      </c>
      <c r="C1423" s="6">
        <v>-1381</v>
      </c>
    </row>
    <row r="1424" spans="1:3" ht="12.75">
      <c r="A1424" s="5">
        <v>45366.84375</v>
      </c>
      <c r="B1424" s="6">
        <v>-364.0625</v>
      </c>
      <c r="C1424" s="6">
        <v>-1382.7216796875</v>
      </c>
    </row>
    <row r="1425" spans="1:3" ht="12.75">
      <c r="A1425" s="5">
        <v>45366.854166666664</v>
      </c>
      <c r="B1425" s="6">
        <v>-359.81457519531301</v>
      </c>
      <c r="C1425" s="6">
        <v>-1384</v>
      </c>
    </row>
    <row r="1426" spans="1:3" ht="12.75">
      <c r="A1426" s="5">
        <v>45366.864583333328</v>
      </c>
      <c r="B1426" s="6">
        <v>-354.78091430664102</v>
      </c>
      <c r="C1426" s="6">
        <v>-1384</v>
      </c>
    </row>
    <row r="1427" spans="1:3" ht="12.75">
      <c r="A1427" s="5">
        <v>45366.875</v>
      </c>
      <c r="B1427" s="6">
        <v>-348.21426391601602</v>
      </c>
      <c r="C1427" s="6">
        <v>-1386.17504882813</v>
      </c>
    </row>
    <row r="1428" spans="1:3" ht="12.75">
      <c r="A1428" s="5">
        <v>45366.885416666664</v>
      </c>
      <c r="B1428" s="6">
        <v>-339.41073608398398</v>
      </c>
      <c r="C1428" s="6">
        <v>-1387</v>
      </c>
    </row>
    <row r="1429" spans="1:3" ht="12.75">
      <c r="A1429" s="5">
        <v>45366.895833333328</v>
      </c>
      <c r="B1429" s="6">
        <v>-344.99066162109398</v>
      </c>
      <c r="C1429" s="6">
        <v>-1387.89831542969</v>
      </c>
    </row>
    <row r="1430" spans="1:3" ht="12.75">
      <c r="A1430" s="5">
        <v>45366.90625</v>
      </c>
      <c r="B1430" s="6">
        <v>-348.28793334960898</v>
      </c>
      <c r="C1430" s="6">
        <v>-1390</v>
      </c>
    </row>
    <row r="1431" spans="1:3" ht="12.75">
      <c r="A1431" s="5">
        <v>45366.916666666664</v>
      </c>
      <c r="B1431" s="6">
        <v>-333.8291015625</v>
      </c>
      <c r="C1431" s="6">
        <v>-1390</v>
      </c>
    </row>
    <row r="1432" spans="1:3" ht="12.75">
      <c r="A1432" s="5">
        <v>45366.927083333328</v>
      </c>
      <c r="B1432" s="6">
        <v>-286.21835327148398</v>
      </c>
      <c r="C1432" s="6">
        <v>-1390</v>
      </c>
    </row>
    <row r="1433" spans="1:3" ht="12.75">
      <c r="A1433" s="5">
        <v>45366.9375</v>
      </c>
      <c r="B1433" s="6">
        <v>-255.54708862304699</v>
      </c>
      <c r="C1433" s="6">
        <v>-1392.67504882813</v>
      </c>
    </row>
    <row r="1434" spans="1:3" ht="12.75">
      <c r="A1434" s="5">
        <v>45366.947916666664</v>
      </c>
      <c r="B1434" s="6">
        <v>-235.30313110351599</v>
      </c>
      <c r="C1434" s="6">
        <v>-1393</v>
      </c>
    </row>
    <row r="1435" spans="1:3" ht="12.75">
      <c r="A1435" s="5">
        <v>45366.958333333328</v>
      </c>
      <c r="B1435" s="6">
        <v>-230.56547546386699</v>
      </c>
      <c r="C1435" s="6">
        <v>-1393</v>
      </c>
    </row>
    <row r="1436" spans="1:3" ht="12.75">
      <c r="A1436" s="5">
        <v>45366.96875</v>
      </c>
      <c r="B1436" s="6">
        <v>-292.31607055664102</v>
      </c>
      <c r="C1436" s="6">
        <v>-1393.49645996094</v>
      </c>
    </row>
    <row r="1437" spans="1:3" ht="12.75">
      <c r="A1437" s="5">
        <v>45366.979166666664</v>
      </c>
      <c r="B1437" s="6">
        <v>-282.34585571289102</v>
      </c>
      <c r="C1437" s="6">
        <v>-1395.76684570313</v>
      </c>
    </row>
    <row r="1438" spans="1:3" ht="12.75">
      <c r="A1438" s="5">
        <v>45366.989583333328</v>
      </c>
      <c r="B1438" s="6">
        <v>-266.62600708007801</v>
      </c>
      <c r="C1438" s="6">
        <v>-1396</v>
      </c>
    </row>
    <row r="1439" spans="1:3" ht="12.75">
      <c r="A1439" s="5">
        <v>45367</v>
      </c>
      <c r="B1439" s="6">
        <v>-261.15762329101602</v>
      </c>
      <c r="C1439" s="6">
        <v>-1396.08874511719</v>
      </c>
    </row>
    <row r="1440" spans="1:3" ht="12.75">
      <c r="A1440" s="5">
        <v>45367.010416666664</v>
      </c>
      <c r="B1440" s="6">
        <v>-244.13757324218801</v>
      </c>
      <c r="C1440" s="6">
        <v>-1398.99951171875</v>
      </c>
    </row>
    <row r="1441" spans="1:3" ht="12.75">
      <c r="A1441" s="5">
        <v>45367.020833333328</v>
      </c>
      <c r="B1441" s="6">
        <v>-245.88269042968801</v>
      </c>
      <c r="C1441" s="6">
        <v>-1399</v>
      </c>
    </row>
    <row r="1442" spans="1:3" ht="12.75">
      <c r="A1442" s="5">
        <v>45367.03125</v>
      </c>
      <c r="B1442" s="6">
        <v>-239.63737487793</v>
      </c>
      <c r="C1442" s="6">
        <v>-1399</v>
      </c>
    </row>
    <row r="1443" spans="1:3" ht="12.75">
      <c r="A1443" s="5">
        <v>45367.041666666664</v>
      </c>
      <c r="B1443" s="6">
        <v>-240.22547912597699</v>
      </c>
      <c r="C1443" s="6">
        <v>-1399</v>
      </c>
    </row>
    <row r="1444" spans="1:3" ht="12.75">
      <c r="A1444" s="5">
        <v>45367.052083333328</v>
      </c>
      <c r="B1444" s="6">
        <v>-271.99078369140602</v>
      </c>
      <c r="C1444" s="6">
        <v>-1399</v>
      </c>
    </row>
    <row r="1445" spans="1:3" ht="12.75">
      <c r="A1445" s="5">
        <v>45367.0625</v>
      </c>
      <c r="B1445" s="6">
        <v>-219.80220031738301</v>
      </c>
      <c r="C1445" s="6">
        <v>-1399</v>
      </c>
    </row>
    <row r="1446" spans="1:3" ht="12.75">
      <c r="A1446" s="5">
        <v>45367.072916666664</v>
      </c>
      <c r="B1446" s="6">
        <v>-213.38330078125</v>
      </c>
      <c r="C1446" s="6">
        <v>-1399</v>
      </c>
    </row>
    <row r="1447" spans="1:3" ht="12.75">
      <c r="A1447" s="5">
        <v>45367.083333333328</v>
      </c>
      <c r="B1447" s="6">
        <v>-213.509689331055</v>
      </c>
      <c r="C1447" s="6">
        <v>-1399</v>
      </c>
    </row>
    <row r="1448" spans="1:3" ht="12.75">
      <c r="A1448" s="5">
        <v>45367.09375</v>
      </c>
      <c r="B1448" s="6">
        <v>-219.54383850097699</v>
      </c>
      <c r="C1448" s="6">
        <v>-1399</v>
      </c>
    </row>
    <row r="1449" spans="1:3" ht="12.75">
      <c r="A1449" s="5">
        <v>45367.104166666664</v>
      </c>
      <c r="B1449" s="6">
        <v>-214.05111694335901</v>
      </c>
      <c r="C1449" s="6">
        <v>-1399</v>
      </c>
    </row>
    <row r="1450" spans="1:3" ht="12.75">
      <c r="A1450" s="5">
        <v>45367.114583333328</v>
      </c>
      <c r="B1450" s="6">
        <v>-201.51351928710901</v>
      </c>
      <c r="C1450" s="6">
        <v>-1399</v>
      </c>
    </row>
    <row r="1451" spans="1:3" ht="12.75">
      <c r="A1451" s="5">
        <v>45367.125</v>
      </c>
      <c r="B1451" s="6">
        <v>-200.86831665039099</v>
      </c>
      <c r="C1451" s="6">
        <v>-1400.03833007813</v>
      </c>
    </row>
    <row r="1452" spans="1:3" ht="12.75">
      <c r="A1452" s="5">
        <v>45367.135416666664</v>
      </c>
      <c r="B1452" s="6">
        <v>-192.870361328125</v>
      </c>
      <c r="C1452" s="6">
        <v>-1402</v>
      </c>
    </row>
    <row r="1453" spans="1:3" ht="12.75">
      <c r="A1453" s="5">
        <v>45367.145833333328</v>
      </c>
      <c r="B1453" s="6">
        <v>-191.42405700683599</v>
      </c>
      <c r="C1453" s="6">
        <v>-1402</v>
      </c>
    </row>
    <row r="1454" spans="1:3" ht="12.75">
      <c r="A1454" s="5">
        <v>45367.15625</v>
      </c>
      <c r="B1454" s="6">
        <v>-194.72142028808599</v>
      </c>
      <c r="C1454" s="6">
        <v>-1402</v>
      </c>
    </row>
    <row r="1455" spans="1:3" ht="12.75">
      <c r="A1455" s="5">
        <v>45367.166666666664</v>
      </c>
      <c r="B1455" s="6">
        <v>-184.63442993164099</v>
      </c>
      <c r="C1455" s="6">
        <v>-1402.11474609375</v>
      </c>
    </row>
    <row r="1456" spans="1:3" ht="12.75">
      <c r="A1456" s="5">
        <v>45367.177083333328</v>
      </c>
      <c r="B1456" s="6">
        <v>-173.59712219238301</v>
      </c>
      <c r="C1456" s="6">
        <v>-1404.72192382813</v>
      </c>
    </row>
    <row r="1457" spans="1:3" ht="12.75">
      <c r="A1457" s="5">
        <v>45367.1875</v>
      </c>
      <c r="B1457" s="6">
        <v>-179.80030822753901</v>
      </c>
      <c r="C1457" s="6">
        <v>-1405</v>
      </c>
    </row>
    <row r="1458" spans="1:3" ht="12.75">
      <c r="A1458" s="5">
        <v>45367.197916666664</v>
      </c>
      <c r="B1458" s="6">
        <v>-184.84466552734401</v>
      </c>
      <c r="C1458" s="6">
        <v>-1405</v>
      </c>
    </row>
    <row r="1459" spans="1:3" ht="12.75">
      <c r="A1459" s="5">
        <v>45367.208333333328</v>
      </c>
      <c r="B1459" s="6">
        <v>-198.48220825195301</v>
      </c>
      <c r="C1459" s="6">
        <v>-1405</v>
      </c>
    </row>
    <row r="1460" spans="1:3" ht="12.75">
      <c r="A1460" s="5">
        <v>45367.21875</v>
      </c>
      <c r="B1460" s="6">
        <v>-246.47734069824199</v>
      </c>
      <c r="C1460" s="6">
        <v>-1405</v>
      </c>
    </row>
    <row r="1461" spans="1:3" ht="12.75">
      <c r="A1461" s="5">
        <v>45367.229166666664</v>
      </c>
      <c r="B1461" s="6">
        <v>-252.66343688964801</v>
      </c>
      <c r="C1461" s="6">
        <v>-1405</v>
      </c>
    </row>
    <row r="1462" spans="1:3" ht="12.75">
      <c r="A1462" s="5">
        <v>45367.239583333328</v>
      </c>
      <c r="B1462" s="6">
        <v>-243.02630615234401</v>
      </c>
      <c r="C1462" s="6">
        <v>-1405</v>
      </c>
    </row>
    <row r="1463" spans="1:3" ht="12.75">
      <c r="A1463" s="5">
        <v>45367.25</v>
      </c>
      <c r="B1463" s="6">
        <v>-249.18281555175801</v>
      </c>
      <c r="C1463" s="6">
        <v>-1405</v>
      </c>
    </row>
    <row r="1464" spans="1:3" ht="12.75">
      <c r="A1464" s="5">
        <v>45367.260416666664</v>
      </c>
      <c r="B1464" s="6">
        <v>-291.30599975585898</v>
      </c>
      <c r="C1464" s="6">
        <v>-1405</v>
      </c>
    </row>
    <row r="1465" spans="1:3" ht="12.75">
      <c r="A1465" s="5">
        <v>45367.270833333328</v>
      </c>
      <c r="B1465" s="6">
        <v>-303.08386230468801</v>
      </c>
      <c r="C1465" s="6">
        <v>-1406.04724121094</v>
      </c>
    </row>
    <row r="1466" spans="1:3" ht="12.75">
      <c r="A1466" s="5">
        <v>45367.28125</v>
      </c>
      <c r="B1466" s="6">
        <v>-329.61770629882801</v>
      </c>
      <c r="C1466" s="6">
        <v>-1405.94604492188</v>
      </c>
    </row>
    <row r="1467" spans="1:3" ht="12.75">
      <c r="A1467" s="5">
        <v>45367.291666666664</v>
      </c>
      <c r="B1467" s="6">
        <v>-329.21603393554699</v>
      </c>
      <c r="C1467" s="6">
        <v>-1405</v>
      </c>
    </row>
    <row r="1468" spans="1:3" ht="12.75">
      <c r="A1468" s="5">
        <v>45367.302083333328</v>
      </c>
      <c r="B1468" s="6">
        <v>-312.94015502929699</v>
      </c>
      <c r="C1468" s="6">
        <v>-1405</v>
      </c>
    </row>
    <row r="1469" spans="1:3" ht="12.75">
      <c r="A1469" s="5">
        <v>45367.3125</v>
      </c>
      <c r="B1469" s="6">
        <v>-298.51873779296898</v>
      </c>
      <c r="C1469" s="6">
        <v>-1405</v>
      </c>
    </row>
    <row r="1470" spans="1:3" ht="12.75">
      <c r="A1470" s="5">
        <v>45367.322916666664</v>
      </c>
      <c r="B1470" s="6">
        <v>-282.46591186523398</v>
      </c>
      <c r="C1470" s="6">
        <v>-1405.2802734375</v>
      </c>
    </row>
    <row r="1471" spans="1:3" ht="12.75">
      <c r="A1471" s="5">
        <v>45367.333333333328</v>
      </c>
      <c r="B1471" s="6">
        <v>-259.06735229492199</v>
      </c>
      <c r="C1471" s="6">
        <v>-1406.51306152344</v>
      </c>
    </row>
    <row r="1472" spans="1:3" ht="12.75">
      <c r="A1472" s="5">
        <v>45367.34375</v>
      </c>
      <c r="B1472" s="6">
        <v>-307.36679077148398</v>
      </c>
      <c r="C1472" s="6">
        <v>-1405</v>
      </c>
    </row>
    <row r="1473" spans="1:3" ht="12.75">
      <c r="A1473" s="5">
        <v>45367.354166666664</v>
      </c>
      <c r="B1473" s="6">
        <v>-293.63946533203102</v>
      </c>
      <c r="C1473" s="6">
        <v>-1402.42504882813</v>
      </c>
    </row>
    <row r="1474" spans="1:3" ht="12.75">
      <c r="A1474" s="5">
        <v>45367.364583333328</v>
      </c>
      <c r="B1474" s="6">
        <v>-294.49310302734398</v>
      </c>
      <c r="C1474" s="6">
        <v>-1402</v>
      </c>
    </row>
    <row r="1475" spans="1:3" ht="12.75">
      <c r="A1475" s="5">
        <v>45367.375</v>
      </c>
      <c r="B1475" s="6">
        <v>-265.86868286132801</v>
      </c>
      <c r="C1475" s="6">
        <v>-1402</v>
      </c>
    </row>
    <row r="1476" spans="1:3" ht="12.75">
      <c r="A1476" s="5">
        <v>45367.385416666664</v>
      </c>
      <c r="B1476" s="6">
        <v>-274.42721557617199</v>
      </c>
      <c r="C1476" s="6">
        <v>-1402</v>
      </c>
    </row>
    <row r="1477" spans="1:3" ht="12.75">
      <c r="A1477" s="5">
        <v>45367.395833333328</v>
      </c>
      <c r="B1477" s="6">
        <v>-267.96441650390602</v>
      </c>
      <c r="C1477" s="6">
        <v>-1399.54833984375</v>
      </c>
    </row>
    <row r="1478" spans="1:3" ht="12.75">
      <c r="A1478" s="5">
        <v>45367.40625</v>
      </c>
      <c r="B1478" s="6">
        <v>-250.020263671875</v>
      </c>
      <c r="C1478" s="6">
        <v>-1397.97839355469</v>
      </c>
    </row>
    <row r="1479" spans="1:3" ht="12.75">
      <c r="A1479" s="5">
        <v>45367.416666666664</v>
      </c>
      <c r="B1479" s="6">
        <v>-243.181076049805</v>
      </c>
      <c r="C1479" s="6">
        <v>-1396</v>
      </c>
    </row>
    <row r="1480" spans="1:3" ht="12.75">
      <c r="A1480" s="5">
        <v>45367.427083333328</v>
      </c>
      <c r="B1480" s="6">
        <v>-240.47547912597699</v>
      </c>
      <c r="C1480" s="6">
        <v>-1394.01171875</v>
      </c>
    </row>
    <row r="1481" spans="1:3" ht="12.75">
      <c r="A1481" s="5">
        <v>45367.4375</v>
      </c>
      <c r="B1481" s="6">
        <v>-239.93246459960901</v>
      </c>
      <c r="C1481" s="6">
        <v>-1392.81164550781</v>
      </c>
    </row>
    <row r="1482" spans="1:3" ht="12.75">
      <c r="A1482" s="5">
        <v>45367.447916666664</v>
      </c>
      <c r="B1482" s="6">
        <v>-230.252517700195</v>
      </c>
      <c r="C1482" s="6">
        <v>-1390</v>
      </c>
    </row>
    <row r="1483" spans="1:3" ht="12.75">
      <c r="A1483" s="5">
        <v>45367.458333333328</v>
      </c>
      <c r="B1483" s="6">
        <v>-185.46789550781301</v>
      </c>
      <c r="C1483" s="6">
        <v>-1387.8349609375</v>
      </c>
    </row>
    <row r="1484" spans="1:3" ht="12.75">
      <c r="A1484" s="5">
        <v>45367.46875</v>
      </c>
      <c r="B1484" s="6">
        <v>-185.12373352050801</v>
      </c>
      <c r="C1484" s="6">
        <v>-1387</v>
      </c>
    </row>
    <row r="1485" spans="1:3" ht="12.75">
      <c r="A1485" s="5">
        <v>45367.479166666664</v>
      </c>
      <c r="B1485" s="6">
        <v>-179.25965881347699</v>
      </c>
      <c r="C1485" s="6">
        <v>-1385.05834960938</v>
      </c>
    </row>
    <row r="1486" spans="1:3" ht="12.75">
      <c r="A1486" s="5">
        <v>45367.489583333328</v>
      </c>
      <c r="B1486" s="6">
        <v>-173.09111022949199</v>
      </c>
      <c r="C1486" s="6">
        <v>-1383.90686035156</v>
      </c>
    </row>
    <row r="1487" spans="1:3" ht="12.75">
      <c r="A1487" s="5">
        <v>45367.5</v>
      </c>
      <c r="B1487" s="6">
        <v>-162.64469909668</v>
      </c>
      <c r="C1487" s="6">
        <v>-1381.00146484375</v>
      </c>
    </row>
    <row r="1488" spans="1:3" ht="12.75">
      <c r="A1488" s="5">
        <v>45367.510416666664</v>
      </c>
      <c r="B1488" s="6">
        <v>-210.266525268555</v>
      </c>
      <c r="C1488" s="6">
        <v>-1380.23498535156</v>
      </c>
    </row>
    <row r="1489" spans="1:3" ht="12.75">
      <c r="A1489" s="5">
        <v>45367.520833333328</v>
      </c>
      <c r="B1489" s="6">
        <v>-227.10838317871099</v>
      </c>
      <c r="C1489" s="6">
        <v>-1378</v>
      </c>
    </row>
    <row r="1490" spans="1:3" ht="12.75">
      <c r="A1490" s="5">
        <v>45367.53125</v>
      </c>
      <c r="B1490" s="6">
        <v>-226.27575683593801</v>
      </c>
      <c r="C1490" s="6">
        <v>-1377.65466308594</v>
      </c>
    </row>
    <row r="1491" spans="1:3" ht="12.75">
      <c r="A1491" s="5">
        <v>45367.541666666664</v>
      </c>
      <c r="B1491" s="6">
        <v>-219.80282592773401</v>
      </c>
      <c r="C1491" s="6">
        <v>-1375.09704589844</v>
      </c>
    </row>
    <row r="1492" spans="1:3" ht="12.75">
      <c r="A1492" s="5">
        <v>45367.552083333328</v>
      </c>
      <c r="B1492" s="6">
        <v>-180.98196411132801</v>
      </c>
      <c r="C1492" s="6">
        <v>-1374.99682617188</v>
      </c>
    </row>
    <row r="1493" spans="1:3" ht="12.75">
      <c r="A1493" s="5">
        <v>45367.5625</v>
      </c>
      <c r="B1493" s="6">
        <v>-158.196212768555</v>
      </c>
      <c r="C1493" s="6">
        <v>-1372.38818359375</v>
      </c>
    </row>
    <row r="1494" spans="1:3" ht="12.75">
      <c r="A1494" s="5">
        <v>45367.572916666664</v>
      </c>
      <c r="B1494" s="6">
        <v>-142.61593627929699</v>
      </c>
      <c r="C1494" s="6">
        <v>-1371.974609375</v>
      </c>
    </row>
    <row r="1495" spans="1:3" ht="12.75">
      <c r="A1495" s="5">
        <v>45367.583333333328</v>
      </c>
      <c r="B1495" s="6">
        <v>-144.00091552734401</v>
      </c>
      <c r="C1495" s="6">
        <v>-1369.1103515625</v>
      </c>
    </row>
    <row r="1496" spans="1:3" ht="12.75">
      <c r="A1496" s="5">
        <v>45367.59375</v>
      </c>
      <c r="B1496" s="6">
        <v>-151.27236938476599</v>
      </c>
      <c r="C1496" s="6">
        <v>-1369</v>
      </c>
    </row>
    <row r="1497" spans="1:3" ht="12.75">
      <c r="A1497" s="5">
        <v>45367.604166666664</v>
      </c>
      <c r="B1497" s="6">
        <v>-162.60093688964801</v>
      </c>
      <c r="C1497" s="6">
        <v>-1367.85168457031</v>
      </c>
    </row>
    <row r="1498" spans="1:3" ht="12.75">
      <c r="A1498" s="5">
        <v>45367.614583333328</v>
      </c>
      <c r="B1498" s="6">
        <v>-160.01222229003901</v>
      </c>
      <c r="C1498" s="6">
        <v>-1366</v>
      </c>
    </row>
    <row r="1499" spans="1:3" ht="12.75">
      <c r="A1499" s="5">
        <v>45367.625</v>
      </c>
      <c r="B1499" s="6">
        <v>-170.169357299805</v>
      </c>
      <c r="C1499" s="6">
        <v>-1366</v>
      </c>
    </row>
    <row r="1500" spans="1:3" ht="12.75">
      <c r="A1500" s="5">
        <v>45367.635416666664</v>
      </c>
      <c r="B1500" s="6">
        <v>-190.08734130859401</v>
      </c>
      <c r="C1500" s="6">
        <v>-1366</v>
      </c>
    </row>
    <row r="1501" spans="1:3" ht="12.75">
      <c r="A1501" s="5">
        <v>45367.645833333328</v>
      </c>
      <c r="B1501" s="6">
        <v>-199.84700012207</v>
      </c>
      <c r="C1501" s="6">
        <v>-1364.55163574219</v>
      </c>
    </row>
    <row r="1502" spans="1:3" ht="12.75">
      <c r="A1502" s="5">
        <v>45367.65625</v>
      </c>
      <c r="B1502" s="6">
        <v>-200.65586853027301</v>
      </c>
      <c r="C1502" s="6">
        <v>-1363</v>
      </c>
    </row>
    <row r="1503" spans="1:3" ht="12.75">
      <c r="A1503" s="5">
        <v>45367.666666666664</v>
      </c>
      <c r="B1503" s="6">
        <v>-203.04991149902301</v>
      </c>
      <c r="C1503" s="6">
        <v>-1363</v>
      </c>
    </row>
    <row r="1504" spans="1:3" ht="12.75">
      <c r="A1504" s="5">
        <v>45367.677083333328</v>
      </c>
      <c r="B1504" s="6">
        <v>-179.39964294433599</v>
      </c>
      <c r="C1504" s="6">
        <v>-1363</v>
      </c>
    </row>
    <row r="1505" spans="1:3" ht="12.75">
      <c r="A1505" s="5">
        <v>45367.6875</v>
      </c>
      <c r="B1505" s="6">
        <v>-184.16653442382801</v>
      </c>
      <c r="C1505" s="6">
        <v>-1363</v>
      </c>
    </row>
    <row r="1506" spans="1:3" ht="12.75">
      <c r="A1506" s="5">
        <v>45367.697916666664</v>
      </c>
      <c r="B1506" s="6">
        <v>-204.33482360839801</v>
      </c>
      <c r="C1506" s="6">
        <v>-1363</v>
      </c>
    </row>
    <row r="1507" spans="1:3" ht="12.75">
      <c r="A1507" s="5">
        <v>45367.708333333328</v>
      </c>
      <c r="B1507" s="6">
        <v>-219.486083984375</v>
      </c>
      <c r="C1507" s="6">
        <v>-1363</v>
      </c>
    </row>
    <row r="1508" spans="1:3" ht="12.75">
      <c r="A1508" s="5">
        <v>45367.71875</v>
      </c>
      <c r="B1508" s="6">
        <v>-280.46630859375</v>
      </c>
      <c r="C1508" s="6">
        <v>-1363</v>
      </c>
    </row>
    <row r="1509" spans="1:3" ht="12.75">
      <c r="A1509" s="5">
        <v>45367.729166666664</v>
      </c>
      <c r="B1509" s="6">
        <v>-292.440673828125</v>
      </c>
      <c r="C1509" s="6">
        <v>-1363</v>
      </c>
    </row>
    <row r="1510" spans="1:3" ht="12.75">
      <c r="A1510" s="5">
        <v>45367.739583333328</v>
      </c>
      <c r="B1510" s="6">
        <v>-291.09722900390602</v>
      </c>
      <c r="C1510" s="6">
        <v>-1363</v>
      </c>
    </row>
    <row r="1511" spans="1:3" ht="12.75">
      <c r="A1511" s="5">
        <v>45367.75</v>
      </c>
      <c r="B1511" s="6">
        <v>-320.64508056640602</v>
      </c>
      <c r="C1511" s="6">
        <v>-1363</v>
      </c>
    </row>
    <row r="1512" spans="1:3" ht="12.75">
      <c r="A1512" s="5">
        <v>45367.760416666664</v>
      </c>
      <c r="B1512" s="6">
        <v>-371.88421630859398</v>
      </c>
      <c r="C1512" s="6">
        <v>-1363</v>
      </c>
    </row>
    <row r="1513" spans="1:3" ht="12.75">
      <c r="A1513" s="5">
        <v>45367.770833333328</v>
      </c>
      <c r="B1513" s="6">
        <v>-384.42373657226602</v>
      </c>
      <c r="C1513" s="6">
        <v>-1365.62536621094</v>
      </c>
    </row>
    <row r="1514" spans="1:3" ht="12.75">
      <c r="A1514" s="5">
        <v>45367.78125</v>
      </c>
      <c r="B1514" s="6">
        <v>-396.87335205078102</v>
      </c>
      <c r="C1514" s="6">
        <v>-1368.99133300781</v>
      </c>
    </row>
    <row r="1515" spans="1:3" ht="12.75">
      <c r="A1515" s="5">
        <v>45367.791666666664</v>
      </c>
      <c r="B1515" s="6">
        <v>-417.01620483398398</v>
      </c>
      <c r="C1515" s="6">
        <v>-1370.75500488281</v>
      </c>
    </row>
    <row r="1516" spans="1:3" ht="12.75">
      <c r="A1516" s="5">
        <v>45367.802083333328</v>
      </c>
      <c r="B1516" s="6">
        <v>-468.96023559570301</v>
      </c>
      <c r="C1516" s="6">
        <v>-1372</v>
      </c>
    </row>
    <row r="1517" spans="1:3" ht="12.75">
      <c r="A1517" s="5">
        <v>45367.8125</v>
      </c>
      <c r="B1517" s="6">
        <v>-493.46133422851602</v>
      </c>
      <c r="C1517" s="6">
        <v>-1373.33837890625</v>
      </c>
    </row>
    <row r="1518" spans="1:3" ht="12.75">
      <c r="A1518" s="5">
        <v>45367.822916666664</v>
      </c>
      <c r="B1518" s="6">
        <v>-494.56741333007801</v>
      </c>
      <c r="C1518" s="6">
        <v>-1375</v>
      </c>
    </row>
    <row r="1519" spans="1:3" ht="12.75">
      <c r="A1519" s="5">
        <v>45367.833333333328</v>
      </c>
      <c r="B1519" s="6">
        <v>-491.36703491210898</v>
      </c>
      <c r="C1519" s="6">
        <v>-1376.10717773438</v>
      </c>
    </row>
    <row r="1520" spans="1:3" ht="12.75">
      <c r="A1520" s="5">
        <v>45367.84375</v>
      </c>
      <c r="B1520" s="6">
        <v>-467.36932373046898</v>
      </c>
      <c r="C1520" s="6">
        <v>-1380.78942871094</v>
      </c>
    </row>
    <row r="1521" spans="1:3" ht="12.75">
      <c r="A1521" s="5">
        <v>45367.854166666664</v>
      </c>
      <c r="B1521" s="6">
        <v>-446.73623657226602</v>
      </c>
      <c r="C1521" s="6">
        <v>-1381</v>
      </c>
    </row>
    <row r="1522" spans="1:3" ht="12.75">
      <c r="A1522" s="5">
        <v>45367.864583333328</v>
      </c>
      <c r="B1522" s="6">
        <v>-449.63128662109398</v>
      </c>
      <c r="C1522" s="6">
        <v>-1381.32165527344</v>
      </c>
    </row>
    <row r="1523" spans="1:3" ht="12.75">
      <c r="A1523" s="5">
        <v>45367.875</v>
      </c>
      <c r="B1523" s="6">
        <v>-464.97183227539102</v>
      </c>
      <c r="C1523" s="6">
        <v>-1384</v>
      </c>
    </row>
    <row r="1524" spans="1:3" ht="12.75">
      <c r="A1524" s="5">
        <v>45367.885416666664</v>
      </c>
      <c r="B1524" s="6">
        <v>-474.35214233398398</v>
      </c>
      <c r="C1524" s="6">
        <v>-1384</v>
      </c>
    </row>
    <row r="1525" spans="1:3" ht="12.75">
      <c r="A1525" s="5">
        <v>45367.895833333328</v>
      </c>
      <c r="B1525" s="6">
        <v>-450.74575805664102</v>
      </c>
      <c r="C1525" s="6">
        <v>-1384</v>
      </c>
    </row>
    <row r="1526" spans="1:3" ht="12.75">
      <c r="A1526" s="5">
        <v>45367.90625</v>
      </c>
      <c r="B1526" s="6">
        <v>-448.84442138671898</v>
      </c>
      <c r="C1526" s="6">
        <v>-1385.17504882813</v>
      </c>
    </row>
    <row r="1527" spans="1:3" ht="12.75">
      <c r="A1527" s="5">
        <v>45367.916666666664</v>
      </c>
      <c r="B1527" s="6">
        <v>-459.11096191406301</v>
      </c>
      <c r="C1527" s="6">
        <v>-1387</v>
      </c>
    </row>
    <row r="1528" spans="1:3" ht="12.75">
      <c r="A1528" s="5">
        <v>45367.927083333328</v>
      </c>
      <c r="B1528" s="6">
        <v>-402.98806762695301</v>
      </c>
      <c r="C1528" s="6">
        <v>-1387</v>
      </c>
    </row>
    <row r="1529" spans="1:3" ht="12.75">
      <c r="A1529" s="5">
        <v>45367.9375</v>
      </c>
      <c r="B1529" s="6">
        <v>-408.79699707031301</v>
      </c>
      <c r="C1529" s="6">
        <v>-1387</v>
      </c>
    </row>
    <row r="1530" spans="1:3" ht="12.75">
      <c r="A1530" s="5">
        <v>45367.947916666664</v>
      </c>
      <c r="B1530" s="6">
        <v>-408.92874145507801</v>
      </c>
      <c r="C1530" s="6">
        <v>-1387.78002929688</v>
      </c>
    </row>
    <row r="1531" spans="1:3" ht="12.75">
      <c r="A1531" s="5">
        <v>45367.958333333328</v>
      </c>
      <c r="B1531" s="6">
        <v>-421.33761596679699</v>
      </c>
      <c r="C1531" s="6">
        <v>-1390</v>
      </c>
    </row>
    <row r="1532" spans="1:3" ht="12.75">
      <c r="A1532" s="5">
        <v>45367.96875</v>
      </c>
      <c r="B1532" s="6">
        <v>-441.33914184570301</v>
      </c>
      <c r="C1532" s="6">
        <v>-1390</v>
      </c>
    </row>
    <row r="1533" spans="1:3" ht="12.75">
      <c r="A1533" s="5">
        <v>45367.979166666664</v>
      </c>
      <c r="B1533" s="6">
        <v>-434.67892456054699</v>
      </c>
      <c r="C1533" s="6">
        <v>-1390</v>
      </c>
    </row>
    <row r="1534" spans="1:3" ht="12.75">
      <c r="A1534" s="5">
        <v>45367.989583333328</v>
      </c>
      <c r="B1534" s="6">
        <v>-426.79034423828102</v>
      </c>
      <c r="C1534" s="6">
        <v>-1392.04162597656</v>
      </c>
    </row>
    <row r="1535" spans="1:3" ht="12.75">
      <c r="A1535" s="5">
        <v>45368</v>
      </c>
      <c r="B1535" s="6">
        <v>-409.29339599609398</v>
      </c>
      <c r="C1535" s="6">
        <v>-1393</v>
      </c>
    </row>
    <row r="1536" spans="1:3" ht="12.75">
      <c r="A1536" s="5">
        <v>45368.010416666664</v>
      </c>
      <c r="B1536" s="6">
        <v>-313.51025390625</v>
      </c>
      <c r="C1536" s="6">
        <v>-1393</v>
      </c>
    </row>
    <row r="1537" spans="1:3" ht="12.75">
      <c r="A1537" s="5">
        <v>45368.020833333328</v>
      </c>
      <c r="B1537" s="6">
        <v>-265.14773559570301</v>
      </c>
      <c r="C1537" s="6">
        <v>-1393</v>
      </c>
    </row>
    <row r="1538" spans="1:3" ht="12.75">
      <c r="A1538" s="5">
        <v>45368.03125</v>
      </c>
      <c r="B1538" s="6">
        <v>-254.15657043457</v>
      </c>
      <c r="C1538" s="6">
        <v>-1393</v>
      </c>
    </row>
    <row r="1539" spans="1:3" ht="12.75">
      <c r="A1539" s="5">
        <v>45368.041666666664</v>
      </c>
      <c r="B1539" s="6">
        <v>-252.85946655273401</v>
      </c>
      <c r="C1539" s="6">
        <v>-1393.24169921875</v>
      </c>
    </row>
    <row r="1540" spans="1:3" ht="12.75">
      <c r="A1540" s="5">
        <v>45368.052083333328</v>
      </c>
      <c r="B1540" s="6">
        <v>-227.75369262695301</v>
      </c>
      <c r="C1540" s="6">
        <v>-1396</v>
      </c>
    </row>
    <row r="1541" spans="1:3" ht="12.75">
      <c r="A1541" s="5">
        <v>45368.0625</v>
      </c>
      <c r="B1541" s="6">
        <v>-204.70539855957</v>
      </c>
      <c r="C1541" s="6">
        <v>-1396</v>
      </c>
    </row>
    <row r="1542" spans="1:3" ht="12.75">
      <c r="A1542" s="5">
        <v>45368.072916666664</v>
      </c>
      <c r="B1542" s="6">
        <v>-198.55284118652301</v>
      </c>
      <c r="C1542" s="6">
        <v>-1396</v>
      </c>
    </row>
    <row r="1543" spans="1:3" ht="12.75">
      <c r="A1543" s="5">
        <v>45368.083333333328</v>
      </c>
      <c r="B1543" s="6">
        <v>-190.77658081054699</v>
      </c>
      <c r="C1543" s="6">
        <v>-1396</v>
      </c>
    </row>
    <row r="1544" spans="1:3" ht="12.75">
      <c r="A1544" s="5">
        <v>45368.09375</v>
      </c>
      <c r="B1544" s="6">
        <v>-147.35980224609401</v>
      </c>
      <c r="C1544" s="6">
        <v>-1396</v>
      </c>
    </row>
    <row r="1545" spans="1:3" ht="12.75">
      <c r="A1545" s="5">
        <v>45368.104166666664</v>
      </c>
      <c r="B1545" s="6">
        <v>-138.63905334472699</v>
      </c>
      <c r="C1545" s="6">
        <v>-1396</v>
      </c>
    </row>
    <row r="1546" spans="1:3" ht="12.75">
      <c r="A1546" s="5">
        <v>45368.114583333328</v>
      </c>
      <c r="B1546" s="6">
        <v>-134.52558898925801</v>
      </c>
      <c r="C1546" s="6">
        <v>-1397.07165527344</v>
      </c>
    </row>
    <row r="1547" spans="1:3" ht="12.75">
      <c r="A1547" s="5">
        <v>45368.125</v>
      </c>
      <c r="B1547" s="6">
        <v>-132.60250854492199</v>
      </c>
      <c r="C1547" s="6">
        <v>-1399</v>
      </c>
    </row>
    <row r="1548" spans="1:3" ht="12.75">
      <c r="A1548" s="5">
        <v>45368.135416666664</v>
      </c>
      <c r="B1548" s="6">
        <v>-125.442497253418</v>
      </c>
      <c r="C1548" s="6">
        <v>-1399</v>
      </c>
    </row>
    <row r="1549" spans="1:3" ht="12.75">
      <c r="A1549" s="5">
        <v>45368.145833333328</v>
      </c>
      <c r="B1549" s="6">
        <v>-118.917121887207</v>
      </c>
      <c r="C1549" s="6">
        <v>-1399</v>
      </c>
    </row>
    <row r="1550" spans="1:3" ht="12.75">
      <c r="A1550" s="5">
        <v>45368.15625</v>
      </c>
      <c r="B1550" s="6">
        <v>-115.166709899902</v>
      </c>
      <c r="C1550" s="6">
        <v>-1399</v>
      </c>
    </row>
    <row r="1551" spans="1:3" ht="12.75">
      <c r="A1551" s="5">
        <v>45368.166666666664</v>
      </c>
      <c r="B1551" s="6">
        <v>-113.00180816650401</v>
      </c>
      <c r="C1551" s="6">
        <v>-1399</v>
      </c>
    </row>
    <row r="1552" spans="1:3" ht="12.75">
      <c r="A1552" s="5">
        <v>45368.177083333328</v>
      </c>
      <c r="B1552" s="6">
        <v>-80.260887145996094</v>
      </c>
      <c r="C1552" s="6">
        <v>-1399.25659179688</v>
      </c>
    </row>
    <row r="1553" spans="1:3" ht="12.75">
      <c r="A1553" s="5">
        <v>45368.1875</v>
      </c>
      <c r="B1553" s="6">
        <v>-66.469383239746094</v>
      </c>
      <c r="C1553" s="6">
        <v>-1401.50842285156</v>
      </c>
    </row>
    <row r="1554" spans="1:3" ht="12.75">
      <c r="A1554" s="5">
        <v>45368.197916666664</v>
      </c>
      <c r="B1554" s="6">
        <v>-71.574653625488295</v>
      </c>
      <c r="C1554" s="6">
        <v>-1402</v>
      </c>
    </row>
    <row r="1555" spans="1:3" ht="12.75">
      <c r="A1555" s="5">
        <v>45368.208333333328</v>
      </c>
      <c r="B1555" s="6">
        <v>-72.185729980468807</v>
      </c>
      <c r="C1555" s="6">
        <v>-1402</v>
      </c>
    </row>
    <row r="1556" spans="1:3" ht="12.75">
      <c r="A1556" s="5">
        <v>45368.21875</v>
      </c>
      <c r="B1556" s="6">
        <v>-72.888732910156307</v>
      </c>
      <c r="C1556" s="6">
        <v>-1402</v>
      </c>
    </row>
    <row r="1557" spans="1:3" ht="12.75">
      <c r="A1557" s="5">
        <v>45368.229166666664</v>
      </c>
      <c r="B1557" s="6">
        <v>-72.792373657226605</v>
      </c>
      <c r="C1557" s="6">
        <v>-1402</v>
      </c>
    </row>
    <row r="1558" spans="1:3" ht="12.75">
      <c r="A1558" s="5">
        <v>45368.239583333328</v>
      </c>
      <c r="B1558" s="6">
        <v>-67.841117858886705</v>
      </c>
      <c r="C1558" s="6">
        <v>-1402</v>
      </c>
    </row>
    <row r="1559" spans="1:3" ht="12.75">
      <c r="A1559" s="5">
        <v>45368.25</v>
      </c>
      <c r="B1559" s="6">
        <v>-88.432868957519503</v>
      </c>
      <c r="C1559" s="6">
        <v>-1402</v>
      </c>
    </row>
    <row r="1560" spans="1:3" ht="12.75">
      <c r="A1560" s="5">
        <v>45368.260416666664</v>
      </c>
      <c r="B1560" s="6">
        <v>-121.40054321289099</v>
      </c>
      <c r="C1560" s="6">
        <v>-1402</v>
      </c>
    </row>
    <row r="1561" spans="1:3" ht="12.75">
      <c r="A1561" s="5">
        <v>45368.270833333328</v>
      </c>
      <c r="B1561" s="6">
        <v>-124.98593139648401</v>
      </c>
      <c r="C1561" s="6">
        <v>-1403.05712890625</v>
      </c>
    </row>
    <row r="1562" spans="1:3" ht="12.75">
      <c r="A1562" s="5">
        <v>45368.28125</v>
      </c>
      <c r="B1562" s="6">
        <v>-118.25497436523401</v>
      </c>
      <c r="C1562" s="6">
        <v>-1404.97277832031</v>
      </c>
    </row>
    <row r="1563" spans="1:3" ht="12.75">
      <c r="A1563" s="5">
        <v>45368.291666666664</v>
      </c>
      <c r="B1563" s="6">
        <v>-124.682891845703</v>
      </c>
      <c r="C1563" s="6">
        <v>-1405</v>
      </c>
    </row>
    <row r="1564" spans="1:3" ht="12.75">
      <c r="A1564" s="5">
        <v>45368.302083333328</v>
      </c>
      <c r="B1564" s="6">
        <v>-167.48612976074199</v>
      </c>
      <c r="C1564" s="6">
        <v>-1405</v>
      </c>
    </row>
    <row r="1565" spans="1:3" ht="12.75">
      <c r="A1565" s="5">
        <v>45368.3125</v>
      </c>
      <c r="B1565" s="6">
        <v>-163.08558654785199</v>
      </c>
      <c r="C1565" s="6">
        <v>-1405</v>
      </c>
    </row>
    <row r="1566" spans="1:3" ht="12.75">
      <c r="A1566" s="5">
        <v>45368.322916666664</v>
      </c>
      <c r="B1566" s="6">
        <v>-154.66467285156301</v>
      </c>
      <c r="C1566" s="6">
        <v>-1405</v>
      </c>
    </row>
    <row r="1567" spans="1:3" ht="12.75">
      <c r="A1567" s="5">
        <v>45368.333333333328</v>
      </c>
      <c r="B1567" s="6">
        <v>-137.31246948242199</v>
      </c>
      <c r="C1567" s="6">
        <v>-1402.80163574219</v>
      </c>
    </row>
    <row r="1568" spans="1:3" ht="12.75">
      <c r="A1568" s="5">
        <v>45368.34375</v>
      </c>
      <c r="B1568" s="6">
        <v>-59.003578186035199</v>
      </c>
      <c r="C1568" s="6">
        <v>-1402</v>
      </c>
    </row>
    <row r="1569" spans="1:3" ht="12.75">
      <c r="A1569" s="5">
        <v>45368.354166666664</v>
      </c>
      <c r="B1569" s="6">
        <v>-41.770271301269503</v>
      </c>
      <c r="C1569" s="6">
        <v>-1399.53503417969</v>
      </c>
    </row>
    <row r="1570" spans="1:3" ht="12.75">
      <c r="A1570" s="5">
        <v>45368.364583333328</v>
      </c>
      <c r="B1570" s="6">
        <v>-36.765705108642599</v>
      </c>
      <c r="C1570" s="6">
        <v>-1397.74499511719</v>
      </c>
    </row>
    <row r="1571" spans="1:3" ht="12.75">
      <c r="A1571" s="5">
        <v>45368.375</v>
      </c>
      <c r="B1571" s="6">
        <v>-36.419498443603501</v>
      </c>
      <c r="C1571" s="6">
        <v>-1395.77502441406</v>
      </c>
    </row>
    <row r="1572" spans="1:3" ht="12.75">
      <c r="A1572" s="5">
        <v>45368.385416666664</v>
      </c>
      <c r="B1572" s="6">
        <v>-50.707923889160199</v>
      </c>
      <c r="C1572" s="6">
        <v>-1393</v>
      </c>
    </row>
    <row r="1573" spans="1:3" ht="12.75">
      <c r="A1573" s="5">
        <v>45368.395833333328</v>
      </c>
      <c r="B1573" s="6">
        <v>-55.363773345947301</v>
      </c>
      <c r="C1573" s="6">
        <v>-1393</v>
      </c>
    </row>
    <row r="1574" spans="1:3" ht="12.75">
      <c r="A1574" s="5">
        <v>45368.40625</v>
      </c>
      <c r="B1574" s="6">
        <v>-46.738265991210902</v>
      </c>
      <c r="C1574" s="6">
        <v>-1393</v>
      </c>
    </row>
    <row r="1575" spans="1:3" ht="12.75">
      <c r="A1575" s="5">
        <v>45368.416666666664</v>
      </c>
      <c r="B1575" s="6">
        <v>-26.7290649414063</v>
      </c>
      <c r="C1575" s="6">
        <v>-1391.39172363281</v>
      </c>
    </row>
    <row r="1576" spans="1:3" ht="12.75">
      <c r="A1576" s="5">
        <v>45368.427083333328</v>
      </c>
      <c r="B1576" s="6">
        <v>-90.154296875</v>
      </c>
      <c r="C1576" s="6">
        <v>-1390</v>
      </c>
    </row>
    <row r="1577" spans="1:3" ht="12.75">
      <c r="A1577" s="5">
        <v>45368.4375</v>
      </c>
      <c r="B1577" s="6">
        <v>-95.904090881347699</v>
      </c>
      <c r="C1577" s="6">
        <v>-1388.82495117188</v>
      </c>
    </row>
    <row r="1578" spans="1:3" ht="12.75">
      <c r="A1578" s="5">
        <v>45368.447916666664</v>
      </c>
      <c r="B1578" s="6">
        <v>-83.827621459960895</v>
      </c>
      <c r="C1578" s="6">
        <v>-1387</v>
      </c>
    </row>
    <row r="1579" spans="1:3" ht="12.75">
      <c r="A1579" s="5">
        <v>45368.458333333328</v>
      </c>
      <c r="B1579" s="6">
        <v>-85.309158325195298</v>
      </c>
      <c r="C1579" s="6">
        <v>-1385.22497558594</v>
      </c>
    </row>
    <row r="1580" spans="1:3" ht="12.75">
      <c r="A1580" s="5">
        <v>45368.46875</v>
      </c>
      <c r="B1580" s="6">
        <v>-117.31460571289099</v>
      </c>
      <c r="C1580" s="6">
        <v>-1384</v>
      </c>
    </row>
    <row r="1581" spans="1:3" ht="12.75">
      <c r="A1581" s="5">
        <v>45368.479166666664</v>
      </c>
      <c r="B1581" s="6">
        <v>-124.790565490723</v>
      </c>
      <c r="C1581" s="6">
        <v>-1381.99169921875</v>
      </c>
    </row>
    <row r="1582" spans="1:3" ht="12.75">
      <c r="A1582" s="5">
        <v>45368.489583333328</v>
      </c>
      <c r="B1582" s="6">
        <v>-114.67706298828099</v>
      </c>
      <c r="C1582" s="6">
        <v>-1381</v>
      </c>
    </row>
    <row r="1583" spans="1:3" ht="12.75">
      <c r="A1583" s="5">
        <v>45368.5</v>
      </c>
      <c r="B1583" s="6">
        <v>-114.80633544921901</v>
      </c>
      <c r="C1583" s="6">
        <v>-1379.2783203125</v>
      </c>
    </row>
    <row r="1584" spans="1:3" ht="12.75">
      <c r="A1584" s="5">
        <v>45368.510416666664</v>
      </c>
      <c r="B1584" s="6">
        <v>-94.650772094726605</v>
      </c>
      <c r="C1584" s="6">
        <v>-1378</v>
      </c>
    </row>
    <row r="1585" spans="1:3" ht="12.75">
      <c r="A1585" s="5">
        <v>45368.520833333328</v>
      </c>
      <c r="B1585" s="6">
        <v>-85.448898315429702</v>
      </c>
      <c r="C1585" s="6">
        <v>-1376.35168457031</v>
      </c>
    </row>
    <row r="1586" spans="1:3" ht="12.75">
      <c r="A1586" s="5">
        <v>45368.53125</v>
      </c>
      <c r="B1586" s="6">
        <v>-84.293533325195298</v>
      </c>
      <c r="C1586" s="6">
        <v>-1375</v>
      </c>
    </row>
    <row r="1587" spans="1:3" ht="12.75">
      <c r="A1587" s="5">
        <v>45368.541666666664</v>
      </c>
      <c r="B1587" s="6">
        <v>-65.123550415039105</v>
      </c>
      <c r="C1587" s="6">
        <v>-1373.11169433594</v>
      </c>
    </row>
    <row r="1588" spans="1:3" ht="12.75">
      <c r="A1588" s="5">
        <v>45368.552083333328</v>
      </c>
      <c r="B1588" s="6">
        <v>-51.964588165283203</v>
      </c>
      <c r="C1588" s="6">
        <v>-1372</v>
      </c>
    </row>
    <row r="1589" spans="1:3" ht="12.75">
      <c r="A1589" s="5">
        <v>45368.5625</v>
      </c>
      <c r="B1589" s="6">
        <v>-45.039161682128899</v>
      </c>
      <c r="C1589" s="6">
        <v>-1371.05859375</v>
      </c>
    </row>
    <row r="1590" spans="1:3" ht="12.75">
      <c r="A1590" s="5">
        <v>45368.572916666664</v>
      </c>
      <c r="B1590" s="6">
        <v>-30.828912734985401</v>
      </c>
      <c r="C1590" s="6">
        <v>-1369.00305175781</v>
      </c>
    </row>
    <row r="1591" spans="1:3" ht="12.75">
      <c r="A1591" s="5">
        <v>45368.583333333328</v>
      </c>
      <c r="B1591" s="6">
        <v>-40.428127288818402</v>
      </c>
      <c r="C1591" s="6">
        <v>-1369</v>
      </c>
    </row>
    <row r="1592" spans="1:3" ht="12.75">
      <c r="A1592" s="5">
        <v>45368.59375</v>
      </c>
      <c r="B1592" s="6">
        <v>-110.94577789306599</v>
      </c>
      <c r="C1592" s="6">
        <v>-1369</v>
      </c>
    </row>
    <row r="1593" spans="1:3" ht="12.75">
      <c r="A1593" s="5">
        <v>45368.604166666664</v>
      </c>
      <c r="B1593" s="6">
        <v>-123.98809814453099</v>
      </c>
      <c r="C1593" s="6">
        <v>-1366.55834960938</v>
      </c>
    </row>
    <row r="1594" spans="1:3" ht="12.75">
      <c r="A1594" s="5">
        <v>45368.614583333328</v>
      </c>
      <c r="B1594" s="6">
        <v>-124.135787963867</v>
      </c>
      <c r="C1594" s="6">
        <v>-1366</v>
      </c>
    </row>
    <row r="1595" spans="1:3" ht="12.75">
      <c r="A1595" s="5">
        <v>45368.625</v>
      </c>
      <c r="B1595" s="6">
        <v>-100.406059265137</v>
      </c>
      <c r="C1595" s="6">
        <v>-1363.51171875</v>
      </c>
    </row>
    <row r="1596" spans="1:3" ht="12.75">
      <c r="A1596" s="5">
        <v>45368.635416666664</v>
      </c>
      <c r="B1596" s="6">
        <v>-31.694604873657202</v>
      </c>
      <c r="C1596" s="6">
        <v>-1363</v>
      </c>
    </row>
    <row r="1597" spans="1:3" ht="12.75">
      <c r="A1597" s="5">
        <v>45368.645833333328</v>
      </c>
      <c r="B1597" s="6">
        <v>-21.9939365386963</v>
      </c>
      <c r="C1597" s="6">
        <v>-1360.72497558594</v>
      </c>
    </row>
    <row r="1598" spans="1:3" ht="12.75">
      <c r="A1598" s="5">
        <v>45368.65625</v>
      </c>
      <c r="B1598" s="6">
        <v>-25.0971488952637</v>
      </c>
      <c r="C1598" s="6">
        <v>-1360</v>
      </c>
    </row>
    <row r="1599" spans="1:3" ht="12.75">
      <c r="A1599" s="5">
        <v>45368.666666666664</v>
      </c>
      <c r="B1599" s="6">
        <v>-30.326269149780298</v>
      </c>
      <c r="C1599" s="6">
        <v>-1352.75830078125</v>
      </c>
    </row>
    <row r="1600" spans="1:3" ht="12.75">
      <c r="A1600" s="5">
        <v>45368.677083333328</v>
      </c>
      <c r="B1600" s="6">
        <v>-12.978243827819799</v>
      </c>
      <c r="C1600" s="6">
        <v>-1345</v>
      </c>
    </row>
    <row r="1601" spans="1:3" ht="12.75">
      <c r="A1601" s="5">
        <v>45368.6875</v>
      </c>
      <c r="B1601" s="6">
        <v>-9.8892145156860405</v>
      </c>
      <c r="C1601" s="6">
        <v>-1345</v>
      </c>
    </row>
    <row r="1602" spans="1:3" ht="12.75">
      <c r="A1602" s="5">
        <v>45368.697916666664</v>
      </c>
      <c r="B1602" s="6">
        <v>-10.520503997802701</v>
      </c>
      <c r="C1602" s="6">
        <v>-1345</v>
      </c>
    </row>
    <row r="1603" spans="1:3" ht="12.75">
      <c r="A1603" s="5">
        <v>45368.708333333328</v>
      </c>
      <c r="B1603" s="6">
        <v>-6.57887935638428</v>
      </c>
      <c r="C1603" s="6">
        <v>-1345</v>
      </c>
    </row>
    <row r="1604" spans="1:3" ht="12.75">
      <c r="A1604" s="5">
        <v>45368.71875</v>
      </c>
      <c r="B1604" s="6">
        <v>-3.6749420166015598</v>
      </c>
      <c r="C1604" s="6">
        <v>-1345</v>
      </c>
    </row>
    <row r="1605" spans="1:3" ht="12.75">
      <c r="A1605" s="5">
        <v>45368.729166666664</v>
      </c>
      <c r="B1605" s="6">
        <v>1.84948205947876</v>
      </c>
      <c r="C1605" s="6">
        <v>-1345</v>
      </c>
    </row>
    <row r="1606" spans="1:3" ht="12.75">
      <c r="A1606" s="5">
        <v>45368.739583333328</v>
      </c>
      <c r="B1606" s="6">
        <v>-6.2225437164306596</v>
      </c>
      <c r="C1606" s="6">
        <v>-1345</v>
      </c>
    </row>
    <row r="1607" spans="1:3" ht="12.75">
      <c r="A1607" s="5">
        <v>45368.75</v>
      </c>
      <c r="B1607" s="6">
        <v>-30.5963459014893</v>
      </c>
      <c r="C1607" s="6">
        <v>-1345</v>
      </c>
    </row>
    <row r="1608" spans="1:3" ht="12.75">
      <c r="A1608" s="5">
        <v>45368.760416666664</v>
      </c>
      <c r="B1608" s="6">
        <v>-85.482246398925795</v>
      </c>
      <c r="C1608" s="6">
        <v>-1353.44165039063</v>
      </c>
    </row>
    <row r="1609" spans="1:3" ht="12.75">
      <c r="A1609" s="5">
        <v>45368.770833333328</v>
      </c>
      <c r="B1609" s="6">
        <v>-160.54244995117199</v>
      </c>
      <c r="C1609" s="6">
        <v>-1361.39501953125</v>
      </c>
    </row>
    <row r="1610" spans="1:3" ht="12.75">
      <c r="A1610" s="5">
        <v>45368.78125</v>
      </c>
      <c r="B1610" s="6">
        <v>-180.14654541015599</v>
      </c>
      <c r="C1610" s="6">
        <v>-1364.34838867188</v>
      </c>
    </row>
    <row r="1611" spans="1:3" ht="12.75">
      <c r="A1611" s="5">
        <v>45368.791666666664</v>
      </c>
      <c r="B1611" s="6">
        <v>-205.427490234375</v>
      </c>
      <c r="C1611" s="6">
        <v>-1366</v>
      </c>
    </row>
    <row r="1612" spans="1:3" ht="12.75">
      <c r="A1612" s="5">
        <v>45368.802083333328</v>
      </c>
      <c r="B1612" s="6">
        <v>-271.83505249023398</v>
      </c>
      <c r="C1612" s="6">
        <v>-1368.49829101563</v>
      </c>
    </row>
    <row r="1613" spans="1:3" ht="12.75">
      <c r="A1613" s="5">
        <v>45368.8125</v>
      </c>
      <c r="B1613" s="6">
        <v>-287.24545288085898</v>
      </c>
      <c r="C1613" s="6">
        <v>-1369</v>
      </c>
    </row>
    <row r="1614" spans="1:3" ht="12.75">
      <c r="A1614" s="5">
        <v>45368.822916666664</v>
      </c>
      <c r="B1614" s="6">
        <v>-285.09912109375</v>
      </c>
      <c r="C1614" s="6">
        <v>-1371.27160644531</v>
      </c>
    </row>
    <row r="1615" spans="1:3" ht="12.75">
      <c r="A1615" s="5">
        <v>45368.833333333328</v>
      </c>
      <c r="B1615" s="6">
        <v>-290.21954345703102</v>
      </c>
      <c r="C1615" s="6">
        <v>-1373.27502441406</v>
      </c>
    </row>
    <row r="1616" spans="1:3" ht="12.75">
      <c r="A1616" s="5">
        <v>45368.84375</v>
      </c>
      <c r="B1616" s="6">
        <v>-283.20989990234398</v>
      </c>
      <c r="C1616" s="6">
        <v>-1375</v>
      </c>
    </row>
    <row r="1617" spans="1:3" ht="12.75">
      <c r="A1617" s="5">
        <v>45368.854166666664</v>
      </c>
      <c r="B1617" s="6">
        <v>-281.472900390625</v>
      </c>
      <c r="C1617" s="6">
        <v>-1375</v>
      </c>
    </row>
    <row r="1618" spans="1:3" ht="12.75">
      <c r="A1618" s="5">
        <v>45368.864583333328</v>
      </c>
      <c r="B1618" s="6">
        <v>-282.42715454101602</v>
      </c>
      <c r="C1618" s="6">
        <v>-1375</v>
      </c>
    </row>
    <row r="1619" spans="1:3" ht="12.75">
      <c r="A1619" s="5">
        <v>45368.875</v>
      </c>
      <c r="B1619" s="6">
        <v>-272.37457275390602</v>
      </c>
      <c r="C1619" s="6">
        <v>-1375</v>
      </c>
    </row>
    <row r="1620" spans="1:3" ht="12.75">
      <c r="A1620" s="5">
        <v>45368.885416666664</v>
      </c>
      <c r="B1620" s="6">
        <v>-208.09225463867199</v>
      </c>
      <c r="C1620" s="6">
        <v>-1376.00830078125</v>
      </c>
    </row>
    <row r="1621" spans="1:3" ht="12.75">
      <c r="A1621" s="5">
        <v>45368.895833333328</v>
      </c>
      <c r="B1621" s="6">
        <v>-197.24647521972699</v>
      </c>
      <c r="C1621" s="6">
        <v>-1378</v>
      </c>
    </row>
    <row r="1622" spans="1:3" ht="12.75">
      <c r="A1622" s="5">
        <v>45368.90625</v>
      </c>
      <c r="B1622" s="6">
        <v>-198.03436279296901</v>
      </c>
      <c r="C1622" s="6">
        <v>-1378</v>
      </c>
    </row>
    <row r="1623" spans="1:3" ht="12.75">
      <c r="A1623" s="5">
        <v>45368.916666666664</v>
      </c>
      <c r="B1623" s="6">
        <v>-198.28527832031301</v>
      </c>
      <c r="C1623" s="6">
        <v>-1378.35498046875</v>
      </c>
    </row>
    <row r="1624" spans="1:3" ht="12.75">
      <c r="A1624" s="5">
        <v>45368.927083333328</v>
      </c>
      <c r="B1624" s="6">
        <v>-202.335205078125</v>
      </c>
      <c r="C1624" s="6">
        <v>-1381</v>
      </c>
    </row>
    <row r="1625" spans="1:3" ht="12.75">
      <c r="A1625" s="5">
        <v>45368.9375</v>
      </c>
      <c r="B1625" s="6">
        <v>-208.44120788574199</v>
      </c>
      <c r="C1625" s="6">
        <v>-1381</v>
      </c>
    </row>
    <row r="1626" spans="1:3" ht="12.75">
      <c r="A1626" s="5">
        <v>45368.947916666664</v>
      </c>
      <c r="B1626" s="6">
        <v>-202.58302307128901</v>
      </c>
      <c r="C1626" s="6">
        <v>-1381.08874511719</v>
      </c>
    </row>
    <row r="1627" spans="1:3" ht="12.75">
      <c r="A1627" s="5">
        <v>45368.958333333328</v>
      </c>
      <c r="B1627" s="6">
        <v>-204.57144165039099</v>
      </c>
      <c r="C1627" s="6">
        <v>-1383.90954589844</v>
      </c>
    </row>
    <row r="1628" spans="1:3" ht="12.75">
      <c r="A1628" s="5">
        <v>45368.96875</v>
      </c>
      <c r="B1628" s="6">
        <v>-280.533935546875</v>
      </c>
      <c r="C1628" s="6">
        <v>-1384</v>
      </c>
    </row>
    <row r="1629" spans="1:3" ht="12.75">
      <c r="A1629" s="5">
        <v>45368.979166666664</v>
      </c>
      <c r="B1629" s="6">
        <v>-255.26557922363301</v>
      </c>
      <c r="C1629" s="6">
        <v>-1384</v>
      </c>
    </row>
    <row r="1630" spans="1:3" ht="12.75">
      <c r="A1630" s="5">
        <v>45368.989583333328</v>
      </c>
      <c r="B1630" s="6">
        <v>-243.10592651367199</v>
      </c>
      <c r="C1630" s="6">
        <v>-1385.90832519531</v>
      </c>
    </row>
    <row r="1631" spans="1:3" ht="12.75">
      <c r="A1631" s="5">
        <v>45369</v>
      </c>
      <c r="B1631" s="6">
        <v>-242.71176147460901</v>
      </c>
      <c r="C1631" s="6">
        <v>-1387</v>
      </c>
    </row>
    <row r="1632" spans="1:3" ht="12.75">
      <c r="A1632" s="5">
        <v>45369.010416666664</v>
      </c>
      <c r="B1632" s="6">
        <v>-256.50564575195301</v>
      </c>
      <c r="C1632" s="6">
        <v>-1387</v>
      </c>
    </row>
    <row r="1633" spans="1:3" ht="12.75">
      <c r="A1633" s="5">
        <v>45369.020833333328</v>
      </c>
      <c r="B1633" s="6">
        <v>-260.30096435546898</v>
      </c>
      <c r="C1633" s="6">
        <v>-1387</v>
      </c>
    </row>
    <row r="1634" spans="1:3" ht="12.75">
      <c r="A1634" s="5">
        <v>45369.03125</v>
      </c>
      <c r="B1634" s="6">
        <v>-254.65428161621099</v>
      </c>
      <c r="C1634" s="6">
        <v>-1387</v>
      </c>
    </row>
    <row r="1635" spans="1:3" ht="12.75">
      <c r="A1635" s="5">
        <v>45369.041666666664</v>
      </c>
      <c r="B1635" s="6">
        <v>-242.546875</v>
      </c>
      <c r="C1635" s="6">
        <v>-1389.59838867188</v>
      </c>
    </row>
    <row r="1636" spans="1:3" ht="12.75">
      <c r="A1636" s="5">
        <v>45369.052083333328</v>
      </c>
      <c r="B1636" s="6">
        <v>-253.321365356445</v>
      </c>
      <c r="C1636" s="6">
        <v>-1390</v>
      </c>
    </row>
    <row r="1637" spans="1:3" ht="12.75">
      <c r="A1637" s="5">
        <v>45369.0625</v>
      </c>
      <c r="B1637" s="6">
        <v>-250.79400634765599</v>
      </c>
      <c r="C1637" s="6">
        <v>-1390</v>
      </c>
    </row>
    <row r="1638" spans="1:3" ht="12.75">
      <c r="A1638" s="5">
        <v>45369.072916666664</v>
      </c>
      <c r="B1638" s="6">
        <v>-246.22410583496099</v>
      </c>
      <c r="C1638" s="6">
        <v>-1390.18603515625</v>
      </c>
    </row>
    <row r="1639" spans="1:3" ht="12.75">
      <c r="A1639" s="5">
        <v>45369.083333333328</v>
      </c>
      <c r="B1639" s="6">
        <v>-240.98783874511699</v>
      </c>
      <c r="C1639" s="6">
        <v>-1392.37060546875</v>
      </c>
    </row>
    <row r="1640" spans="1:3" ht="12.75">
      <c r="A1640" s="5">
        <v>45369.09375</v>
      </c>
      <c r="B1640" s="6">
        <v>-241.35739135742199</v>
      </c>
      <c r="C1640" s="6">
        <v>-1393</v>
      </c>
    </row>
    <row r="1641" spans="1:3" ht="12.75">
      <c r="A1641" s="5">
        <v>45369.104166666664</v>
      </c>
      <c r="B1641" s="6">
        <v>-241.72856140136699</v>
      </c>
      <c r="C1641" s="6">
        <v>-1393</v>
      </c>
    </row>
    <row r="1642" spans="1:3" ht="12.75">
      <c r="A1642" s="5">
        <v>45369.114583333328</v>
      </c>
      <c r="B1642" s="6">
        <v>-244.210205078125</v>
      </c>
      <c r="C1642" s="6">
        <v>-1393</v>
      </c>
    </row>
    <row r="1643" spans="1:3" ht="12.75">
      <c r="A1643" s="5">
        <v>45369.125</v>
      </c>
      <c r="B1643" s="6">
        <v>-241.74771118164099</v>
      </c>
      <c r="C1643" s="6">
        <v>-1393</v>
      </c>
    </row>
    <row r="1644" spans="1:3" ht="12.75">
      <c r="A1644" s="5">
        <v>45369.135416666664</v>
      </c>
      <c r="B1644" s="6">
        <v>-237.87823486328099</v>
      </c>
      <c r="C1644" s="6">
        <v>-1394.79162597656</v>
      </c>
    </row>
    <row r="1645" spans="1:3" ht="12.75">
      <c r="A1645" s="5">
        <v>45369.145833333328</v>
      </c>
      <c r="B1645" s="6">
        <v>-234.09384155273401</v>
      </c>
      <c r="C1645" s="6">
        <v>-1396</v>
      </c>
    </row>
    <row r="1646" spans="1:3" ht="12.75">
      <c r="A1646" s="5">
        <v>45369.15625</v>
      </c>
      <c r="B1646" s="6">
        <v>-234.276443481445</v>
      </c>
      <c r="C1646" s="6">
        <v>-1396</v>
      </c>
    </row>
    <row r="1647" spans="1:3" ht="12.75">
      <c r="A1647" s="5">
        <v>45369.166666666664</v>
      </c>
      <c r="B1647" s="6">
        <v>-236.10205078125</v>
      </c>
      <c r="C1647" s="6">
        <v>-1396.47497558594</v>
      </c>
    </row>
    <row r="1648" spans="1:3" ht="12.75">
      <c r="A1648" s="5">
        <v>45369.177083333328</v>
      </c>
      <c r="B1648" s="6">
        <v>-229.61199951171901</v>
      </c>
      <c r="C1648" s="6">
        <v>-1399</v>
      </c>
    </row>
    <row r="1649" spans="1:3" ht="12.75">
      <c r="A1649" s="5">
        <v>45369.1875</v>
      </c>
      <c r="B1649" s="6">
        <v>-224.14173889160199</v>
      </c>
      <c r="C1649" s="6">
        <v>-1399</v>
      </c>
    </row>
    <row r="1650" spans="1:3" ht="12.75">
      <c r="A1650" s="5">
        <v>45369.197916666664</v>
      </c>
      <c r="B1650" s="6">
        <v>-234.65821838378901</v>
      </c>
      <c r="C1650" s="6">
        <v>-1399</v>
      </c>
    </row>
    <row r="1651" spans="1:3" ht="12.75">
      <c r="A1651" s="5">
        <v>45369.208333333328</v>
      </c>
      <c r="B1651" s="6">
        <v>-241.06887817382801</v>
      </c>
      <c r="C1651" s="6">
        <v>-1399</v>
      </c>
    </row>
    <row r="1652" spans="1:3" ht="12.75">
      <c r="A1652" s="5">
        <v>45369.21875</v>
      </c>
      <c r="B1652" s="6">
        <v>-244.24484252929699</v>
      </c>
      <c r="C1652" s="6">
        <v>-1399</v>
      </c>
    </row>
    <row r="1653" spans="1:3" ht="12.75">
      <c r="A1653" s="5">
        <v>45369.229166666664</v>
      </c>
      <c r="B1653" s="6">
        <v>-248.05935668945301</v>
      </c>
      <c r="C1653" s="6">
        <v>-1399</v>
      </c>
    </row>
    <row r="1654" spans="1:3" ht="12.75">
      <c r="A1654" s="5">
        <v>45369.239583333328</v>
      </c>
      <c r="B1654" s="6">
        <v>-251.21099853515599</v>
      </c>
      <c r="C1654" s="6">
        <v>-1399</v>
      </c>
    </row>
    <row r="1655" spans="1:3" ht="12.75">
      <c r="A1655" s="5">
        <v>45369.25</v>
      </c>
      <c r="B1655" s="6">
        <v>-272.65408325195301</v>
      </c>
      <c r="C1655" s="6">
        <v>-1401.19836425781</v>
      </c>
    </row>
    <row r="1656" spans="1:3" ht="12.75">
      <c r="A1656" s="5">
        <v>45369.260416666664</v>
      </c>
      <c r="B1656" s="6">
        <v>-384.707275390625</v>
      </c>
      <c r="C1656" s="6">
        <v>-1402</v>
      </c>
    </row>
    <row r="1657" spans="1:3" ht="12.75">
      <c r="A1657" s="5">
        <v>45369.270833333328</v>
      </c>
      <c r="B1657" s="6">
        <v>-402.05114746093801</v>
      </c>
      <c r="C1657" s="6">
        <v>-1402</v>
      </c>
    </row>
    <row r="1658" spans="1:3" ht="12.75">
      <c r="A1658" s="5">
        <v>45369.28125</v>
      </c>
      <c r="B1658" s="6">
        <v>-401.21871948242199</v>
      </c>
      <c r="C1658" s="6">
        <v>-1402</v>
      </c>
    </row>
    <row r="1659" spans="1:3" ht="12.75">
      <c r="A1659" s="5">
        <v>45369.291666666664</v>
      </c>
      <c r="B1659" s="6">
        <v>-410.76962280273398</v>
      </c>
      <c r="C1659" s="6">
        <v>-1402</v>
      </c>
    </row>
    <row r="1660" spans="1:3" ht="12.75">
      <c r="A1660" s="5">
        <v>45369.302083333328</v>
      </c>
      <c r="B1660" s="6">
        <v>-496.93249511718801</v>
      </c>
      <c r="C1660" s="6">
        <v>-1402</v>
      </c>
    </row>
    <row r="1661" spans="1:3" ht="12.75">
      <c r="A1661" s="5">
        <v>45369.3125</v>
      </c>
      <c r="B1661" s="6">
        <v>-498.0537109375</v>
      </c>
      <c r="C1661" s="6">
        <v>-1402</v>
      </c>
    </row>
    <row r="1662" spans="1:3" ht="12.75">
      <c r="A1662" s="5">
        <v>45369.322916666664</v>
      </c>
      <c r="B1662" s="6">
        <v>-460.64474487304699</v>
      </c>
      <c r="C1662" s="6">
        <v>-1402</v>
      </c>
    </row>
    <row r="1663" spans="1:3" ht="12.75">
      <c r="A1663" s="5">
        <v>45369.333333333328</v>
      </c>
      <c r="B1663" s="6">
        <v>-389.38043212890602</v>
      </c>
      <c r="C1663" s="6">
        <v>-1402</v>
      </c>
    </row>
    <row r="1664" spans="1:3" ht="12.75">
      <c r="A1664" s="5">
        <v>45369.34375</v>
      </c>
      <c r="B1664" s="6">
        <v>-339.67126464843801</v>
      </c>
      <c r="C1664" s="6">
        <v>-1400.84497070313</v>
      </c>
    </row>
    <row r="1665" spans="1:3" ht="12.75">
      <c r="A1665" s="5">
        <v>45369.354166666664</v>
      </c>
      <c r="B1665" s="6">
        <v>-329.66952514648398</v>
      </c>
      <c r="C1665" s="6">
        <v>-1398.98071289063</v>
      </c>
    </row>
    <row r="1666" spans="1:3" ht="12.75">
      <c r="A1666" s="5">
        <v>45369.364583333328</v>
      </c>
      <c r="B1666" s="6">
        <v>-347.79110717773398</v>
      </c>
      <c r="C1666" s="6">
        <v>-1396.00427246094</v>
      </c>
    </row>
    <row r="1667" spans="1:3" ht="12.75">
      <c r="A1667" s="5">
        <v>45369.375</v>
      </c>
      <c r="B1667" s="6">
        <v>-331.681396484375</v>
      </c>
      <c r="C1667" s="6">
        <v>-1394.47839355469</v>
      </c>
    </row>
    <row r="1668" spans="1:3" ht="12.75">
      <c r="A1668" s="5">
        <v>45369.385416666664</v>
      </c>
      <c r="B1668" s="6">
        <v>-330.268310546875</v>
      </c>
      <c r="C1668" s="6">
        <v>-1392.25830078125</v>
      </c>
    </row>
    <row r="1669" spans="1:3" ht="12.75">
      <c r="A1669" s="5">
        <v>45369.395833333328</v>
      </c>
      <c r="B1669" s="6">
        <v>-324.14434814453102</v>
      </c>
      <c r="C1669" s="6">
        <v>-1390</v>
      </c>
    </row>
    <row r="1670" spans="1:3" ht="12.75">
      <c r="A1670" s="5">
        <v>45369.40625</v>
      </c>
      <c r="B1670" s="6">
        <v>-300.61056518554699</v>
      </c>
      <c r="C1670" s="6">
        <v>-1390</v>
      </c>
    </row>
    <row r="1671" spans="1:3" ht="12.75">
      <c r="A1671" s="5">
        <v>45369.416666666664</v>
      </c>
      <c r="B1671" s="6">
        <v>-269.27078247070301</v>
      </c>
      <c r="C1671" s="6">
        <v>-1390</v>
      </c>
    </row>
    <row r="1672" spans="1:3" ht="12.75">
      <c r="A1672" s="5">
        <v>45369.427083333328</v>
      </c>
      <c r="B1672" s="6">
        <v>-250.74722290039099</v>
      </c>
      <c r="C1672" s="6">
        <v>-1389.99670410156</v>
      </c>
    </row>
    <row r="1673" spans="1:3" ht="12.75">
      <c r="A1673" s="5">
        <v>45369.4375</v>
      </c>
      <c r="B1673" s="6">
        <v>-249.33309936523401</v>
      </c>
      <c r="C1673" s="6">
        <v>-1387.10485839844</v>
      </c>
    </row>
    <row r="1674" spans="1:3" ht="12.75">
      <c r="A1674" s="5">
        <v>45369.447916666664</v>
      </c>
      <c r="B1674" s="6">
        <v>-222.64552307128901</v>
      </c>
      <c r="C1674" s="6">
        <v>-1386.79162597656</v>
      </c>
    </row>
    <row r="1675" spans="1:3" ht="12.75">
      <c r="A1675" s="5">
        <v>45369.458333333328</v>
      </c>
      <c r="B1675" s="6">
        <v>-214.94073486328099</v>
      </c>
      <c r="C1675" s="6">
        <v>-1384</v>
      </c>
    </row>
    <row r="1676" spans="1:3" ht="12.75">
      <c r="A1676" s="5">
        <v>45369.46875</v>
      </c>
      <c r="B1676" s="6">
        <v>-244.48912048339801</v>
      </c>
      <c r="C1676" s="6">
        <v>-1383.22497558594</v>
      </c>
    </row>
    <row r="1677" spans="1:3" ht="12.75">
      <c r="A1677" s="5">
        <v>45369.479166666664</v>
      </c>
      <c r="B1677" s="6">
        <v>-241.96046447753901</v>
      </c>
      <c r="C1677" s="6">
        <v>-1381</v>
      </c>
    </row>
    <row r="1678" spans="1:3" ht="12.75">
      <c r="A1678" s="5">
        <v>45369.489583333328</v>
      </c>
      <c r="B1678" s="6">
        <v>-212.09010314941401</v>
      </c>
      <c r="C1678" s="6">
        <v>-1381</v>
      </c>
    </row>
    <row r="1679" spans="1:3" ht="12.75">
      <c r="A1679" s="5">
        <v>45369.5</v>
      </c>
      <c r="B1679" s="6">
        <v>-198.78904724121099</v>
      </c>
      <c r="C1679" s="6">
        <v>-1378.19165039063</v>
      </c>
    </row>
    <row r="1680" spans="1:3" ht="12.75">
      <c r="A1680" s="5">
        <v>45369.510416666664</v>
      </c>
      <c r="B1680" s="6">
        <v>-226.83248901367199</v>
      </c>
      <c r="C1680" s="6">
        <v>-1378</v>
      </c>
    </row>
    <row r="1681" spans="1:3" ht="12.75">
      <c r="A1681" s="5">
        <v>45369.520833333328</v>
      </c>
      <c r="B1681" s="6">
        <v>-212.82577514648401</v>
      </c>
      <c r="C1681" s="6">
        <v>-1376.05834960938</v>
      </c>
    </row>
    <row r="1682" spans="1:3" ht="12.75">
      <c r="A1682" s="5">
        <v>45369.53125</v>
      </c>
      <c r="B1682" s="6">
        <v>-209.31433105468801</v>
      </c>
      <c r="C1682" s="6">
        <v>-1375</v>
      </c>
    </row>
    <row r="1683" spans="1:3" ht="12.75">
      <c r="A1683" s="5">
        <v>45369.541666666664</v>
      </c>
      <c r="B1683" s="6">
        <v>-207.79008483886699</v>
      </c>
      <c r="C1683" s="6">
        <v>-1373.29162597656</v>
      </c>
    </row>
    <row r="1684" spans="1:3" ht="12.75">
      <c r="A1684" s="5">
        <v>45369.552083333328</v>
      </c>
      <c r="B1684" s="6">
        <v>-191.34710693359401</v>
      </c>
      <c r="C1684" s="6">
        <v>-1372</v>
      </c>
    </row>
    <row r="1685" spans="1:3" ht="12.75">
      <c r="A1685" s="5">
        <v>45369.5625</v>
      </c>
      <c r="B1685" s="6">
        <v>-195.46839904785199</v>
      </c>
      <c r="C1685" s="6">
        <v>-1370.05834960938</v>
      </c>
    </row>
    <row r="1686" spans="1:3" ht="12.75">
      <c r="A1686" s="5">
        <v>45369.572916666664</v>
      </c>
      <c r="B1686" s="6">
        <v>-206.536209106445</v>
      </c>
      <c r="C1686" s="6">
        <v>-1369</v>
      </c>
    </row>
    <row r="1687" spans="1:3" ht="12.75">
      <c r="A1687" s="5">
        <v>45369.583333333328</v>
      </c>
      <c r="B1687" s="6">
        <v>-230.75581359863301</v>
      </c>
      <c r="C1687" s="6">
        <v>-1368.14501953125</v>
      </c>
    </row>
    <row r="1688" spans="1:3" ht="12.75">
      <c r="A1688" s="5">
        <v>45369.59375</v>
      </c>
      <c r="B1688" s="6">
        <v>-212.510818481445</v>
      </c>
      <c r="C1688" s="6">
        <v>-1366</v>
      </c>
    </row>
    <row r="1689" spans="1:3" ht="12.75">
      <c r="A1689" s="5">
        <v>45369.604166666664</v>
      </c>
      <c r="B1689" s="6">
        <v>-209.74404907226599</v>
      </c>
      <c r="C1689" s="6">
        <v>-1365.55834960938</v>
      </c>
    </row>
    <row r="1690" spans="1:3" ht="12.75">
      <c r="A1690" s="5">
        <v>45369.614583333328</v>
      </c>
      <c r="B1690" s="6">
        <v>-205.03317260742199</v>
      </c>
      <c r="C1690" s="6">
        <v>-1363</v>
      </c>
    </row>
    <row r="1691" spans="1:3" ht="12.75">
      <c r="A1691" s="5">
        <v>45369.625</v>
      </c>
      <c r="B1691" s="6">
        <v>-210.12837219238301</v>
      </c>
      <c r="C1691" s="6">
        <v>-1363</v>
      </c>
    </row>
    <row r="1692" spans="1:3" ht="12.75">
      <c r="A1692" s="5">
        <v>45369.635416666664</v>
      </c>
      <c r="B1692" s="6">
        <v>-198.01069641113301</v>
      </c>
      <c r="C1692" s="6">
        <v>-1361.22497558594</v>
      </c>
    </row>
    <row r="1693" spans="1:3" ht="12.75">
      <c r="A1693" s="5">
        <v>45369.645833333328</v>
      </c>
      <c r="B1693" s="6">
        <v>-206.451248168945</v>
      </c>
      <c r="C1693" s="6">
        <v>-1360</v>
      </c>
    </row>
    <row r="1694" spans="1:3" ht="12.75">
      <c r="A1694" s="5">
        <v>45369.65625</v>
      </c>
      <c r="B1694" s="6">
        <v>-218.28021240234401</v>
      </c>
      <c r="C1694" s="6">
        <v>-1360</v>
      </c>
    </row>
    <row r="1695" spans="1:3" ht="12.75">
      <c r="A1695" s="5">
        <v>45369.666666666664</v>
      </c>
      <c r="B1695" s="6">
        <v>-204.79560852050801</v>
      </c>
      <c r="C1695" s="6">
        <v>-1360</v>
      </c>
    </row>
    <row r="1696" spans="1:3" ht="12.75">
      <c r="A1696" s="5">
        <v>45369.677083333328</v>
      </c>
      <c r="B1696" s="6">
        <v>-216.62625122070301</v>
      </c>
      <c r="C1696" s="6">
        <v>-1350.15832519531</v>
      </c>
    </row>
    <row r="1697" spans="1:3" ht="12.75">
      <c r="A1697" s="5">
        <v>45369.6875</v>
      </c>
      <c r="B1697" s="6">
        <v>-220.32412719726599</v>
      </c>
      <c r="C1697" s="6">
        <v>-1359.84167480469</v>
      </c>
    </row>
    <row r="1698" spans="1:3" ht="12.75">
      <c r="A1698" s="5">
        <v>45369.697916666664</v>
      </c>
      <c r="B1698" s="6">
        <v>-236.49057006835901</v>
      </c>
      <c r="C1698" s="6">
        <v>-1347.82495117188</v>
      </c>
    </row>
    <row r="1699" spans="1:3" ht="12.75">
      <c r="A1699" s="5">
        <v>45369.708333333328</v>
      </c>
      <c r="B1699" s="6">
        <v>-228.10682678222699</v>
      </c>
      <c r="C1699" s="6">
        <v>-1345</v>
      </c>
    </row>
    <row r="1700" spans="1:3" ht="12.75">
      <c r="A1700" s="5">
        <v>45369.71875</v>
      </c>
      <c r="B1700" s="6">
        <v>-227.27487182617199</v>
      </c>
      <c r="C1700" s="6">
        <v>-1345</v>
      </c>
    </row>
    <row r="1701" spans="1:3" ht="12.75">
      <c r="A1701" s="5">
        <v>45369.729166666664</v>
      </c>
      <c r="B1701" s="6">
        <v>-264.61849975585898</v>
      </c>
      <c r="C1701" s="6">
        <v>-1345</v>
      </c>
    </row>
    <row r="1702" spans="1:3" ht="12.75">
      <c r="A1702" s="5">
        <v>45369.739583333328</v>
      </c>
      <c r="B1702" s="6">
        <v>-281.14694213867199</v>
      </c>
      <c r="C1702" s="6">
        <v>-1345</v>
      </c>
    </row>
    <row r="1703" spans="1:3" ht="12.75">
      <c r="A1703" s="5">
        <v>45369.75</v>
      </c>
      <c r="B1703" s="6">
        <v>-353.49957275390602</v>
      </c>
      <c r="C1703" s="6">
        <v>-1345</v>
      </c>
    </row>
    <row r="1704" spans="1:3" ht="12.75">
      <c r="A1704" s="5">
        <v>45369.760416666664</v>
      </c>
      <c r="B1704" s="6">
        <v>-372.738037109375</v>
      </c>
      <c r="C1704" s="6">
        <v>-1346.97497558594</v>
      </c>
    </row>
    <row r="1705" spans="1:3" ht="12.75">
      <c r="A1705" s="5">
        <v>45369.770833333328</v>
      </c>
      <c r="B1705" s="6">
        <v>-400.35195922851602</v>
      </c>
      <c r="C1705" s="6">
        <v>-1360</v>
      </c>
    </row>
    <row r="1706" spans="1:3" ht="12.75">
      <c r="A1706" s="5">
        <v>45369.78125</v>
      </c>
      <c r="B1706" s="6">
        <v>-420.17559814453102</v>
      </c>
      <c r="C1706" s="6">
        <v>-1361.78161621094</v>
      </c>
    </row>
    <row r="1707" spans="1:3" ht="12.75">
      <c r="A1707" s="5">
        <v>45369.791666666664</v>
      </c>
      <c r="B1707" s="6">
        <v>-444.097412109375</v>
      </c>
      <c r="C1707" s="6">
        <v>-1363</v>
      </c>
    </row>
    <row r="1708" spans="1:3" ht="12.75">
      <c r="A1708" s="5">
        <v>45369.802083333328</v>
      </c>
      <c r="B1708" s="6">
        <v>-433.66537475585898</v>
      </c>
      <c r="C1708" s="6">
        <v>-1363</v>
      </c>
    </row>
    <row r="1709" spans="1:3" ht="12.75">
      <c r="A1709" s="5">
        <v>45369.8125</v>
      </c>
      <c r="B1709" s="6">
        <v>-440.46942138671898</v>
      </c>
      <c r="C1709" s="6">
        <v>-1365.04833984375</v>
      </c>
    </row>
    <row r="1710" spans="1:3" ht="12.75">
      <c r="A1710" s="5">
        <v>45369.822916666664</v>
      </c>
      <c r="B1710" s="6">
        <v>-437.25665283203102</v>
      </c>
      <c r="C1710" s="6">
        <v>-1366</v>
      </c>
    </row>
    <row r="1711" spans="1:3" ht="12.75">
      <c r="A1711" s="5">
        <v>45369.833333333328</v>
      </c>
      <c r="B1711" s="6">
        <v>-439.78521728515602</v>
      </c>
      <c r="C1711" s="6">
        <v>-1368.40832519531</v>
      </c>
    </row>
    <row r="1712" spans="1:3" ht="12.75">
      <c r="A1712" s="5">
        <v>45369.84375</v>
      </c>
      <c r="B1712" s="6">
        <v>-386.30889892578102</v>
      </c>
      <c r="C1712" s="6">
        <v>-1369</v>
      </c>
    </row>
    <row r="1713" spans="1:3" ht="12.75">
      <c r="A1713" s="5">
        <v>45369.854166666664</v>
      </c>
      <c r="B1713" s="6">
        <v>-386.51013183593801</v>
      </c>
      <c r="C1713" s="6">
        <v>-1369.58166503906</v>
      </c>
    </row>
    <row r="1714" spans="1:3" ht="12.75">
      <c r="A1714" s="5">
        <v>45369.864583333328</v>
      </c>
      <c r="B1714" s="6">
        <v>-381.5693359375</v>
      </c>
      <c r="C1714" s="6">
        <v>-1372</v>
      </c>
    </row>
    <row r="1715" spans="1:3" ht="12.75">
      <c r="A1715" s="5">
        <v>45369.875</v>
      </c>
      <c r="B1715" s="6">
        <v>-379.45449829101602</v>
      </c>
      <c r="C1715" s="6">
        <v>-1372</v>
      </c>
    </row>
    <row r="1716" spans="1:3" ht="12.75">
      <c r="A1716" s="5">
        <v>45369.885416666664</v>
      </c>
      <c r="B1716" s="6">
        <v>-337.07638549804699</v>
      </c>
      <c r="C1716" s="6">
        <v>-1374.35827636719</v>
      </c>
    </row>
    <row r="1717" spans="1:3" ht="12.75">
      <c r="A1717" s="5">
        <v>45369.895833333328</v>
      </c>
      <c r="B1717" s="6">
        <v>-325.156005859375</v>
      </c>
      <c r="C1717" s="6">
        <v>-1375</v>
      </c>
    </row>
    <row r="1718" spans="1:3" ht="12.75">
      <c r="A1718" s="5">
        <v>45369.90625</v>
      </c>
      <c r="B1718" s="6">
        <v>-322.50869750976602</v>
      </c>
      <c r="C1718" s="6">
        <v>-1375.00512695313</v>
      </c>
    </row>
    <row r="1719" spans="1:3" ht="12.75">
      <c r="A1719" s="5">
        <v>45369.916666666664</v>
      </c>
      <c r="B1719" s="6">
        <v>-295.699951171875</v>
      </c>
      <c r="C1719" s="6">
        <v>-1377.71484375</v>
      </c>
    </row>
    <row r="1720" spans="1:3" ht="12.75">
      <c r="A1720" s="5">
        <v>45369.927083333328</v>
      </c>
      <c r="B1720" s="6">
        <v>-200.09982299804699</v>
      </c>
      <c r="C1720" s="6">
        <v>-1378</v>
      </c>
    </row>
    <row r="1721" spans="1:3" ht="12.75">
      <c r="A1721" s="5">
        <v>45369.9375</v>
      </c>
      <c r="B1721" s="6">
        <v>-174.73924255371099</v>
      </c>
      <c r="C1721" s="6">
        <v>-1378</v>
      </c>
    </row>
    <row r="1722" spans="1:3" ht="12.75">
      <c r="A1722" s="5">
        <v>45369.947916666664</v>
      </c>
      <c r="B1722" s="6">
        <v>-158.137939453125</v>
      </c>
      <c r="C1722" s="6">
        <v>-1379.6650390625</v>
      </c>
    </row>
    <row r="1723" spans="1:3" ht="12.75">
      <c r="A1723" s="5">
        <v>45369.958333333328</v>
      </c>
      <c r="B1723" s="6">
        <v>-154.60997009277301</v>
      </c>
      <c r="C1723" s="6">
        <v>-1381</v>
      </c>
    </row>
    <row r="1724" spans="1:3" ht="12.75">
      <c r="A1724" s="5">
        <v>45369.96875</v>
      </c>
      <c r="B1724" s="6">
        <v>-151.74067687988301</v>
      </c>
      <c r="C1724" s="6">
        <v>-1381</v>
      </c>
    </row>
    <row r="1725" spans="1:3" ht="12.75">
      <c r="A1725" s="5">
        <v>45369.979166666664</v>
      </c>
      <c r="B1725" s="6">
        <v>-137.80158996582</v>
      </c>
      <c r="C1725" s="6">
        <v>-1381.25500488281</v>
      </c>
    </row>
    <row r="1726" spans="1:3" ht="12.75">
      <c r="A1726" s="5">
        <v>45369.989583333328</v>
      </c>
      <c r="B1726" s="6">
        <v>-115.53061676025401</v>
      </c>
      <c r="C1726" s="6">
        <v>-1384</v>
      </c>
    </row>
    <row r="1727" spans="1:3" ht="12.75">
      <c r="A1727" s="5">
        <v>45370</v>
      </c>
      <c r="B1727" s="6">
        <v>-119.80355834960901</v>
      </c>
      <c r="C1727" s="6">
        <v>-1384</v>
      </c>
    </row>
    <row r="1728" spans="1:3" ht="12.75">
      <c r="A1728" s="5">
        <v>45370.010416666664</v>
      </c>
      <c r="B1728" s="6">
        <v>-185.41905212402301</v>
      </c>
      <c r="C1728" s="6">
        <v>-1384</v>
      </c>
    </row>
    <row r="1729" spans="1:3" ht="12.75">
      <c r="A1729" s="5">
        <v>45370.020833333328</v>
      </c>
      <c r="B1729" s="6">
        <v>-186.04277038574199</v>
      </c>
      <c r="C1729" s="6">
        <v>-1385.12170410156</v>
      </c>
    </row>
    <row r="1730" spans="1:3" ht="12.75">
      <c r="A1730" s="5">
        <v>45370.03125</v>
      </c>
      <c r="B1730" s="6">
        <v>-172.77978515625</v>
      </c>
      <c r="C1730" s="6">
        <v>-1387</v>
      </c>
    </row>
    <row r="1731" spans="1:3" ht="12.75">
      <c r="A1731" s="5">
        <v>45370.041666666664</v>
      </c>
      <c r="B1731" s="6">
        <v>-171.59828186035199</v>
      </c>
      <c r="C1731" s="6">
        <v>-1387.69165039063</v>
      </c>
    </row>
    <row r="1732" spans="1:3" ht="12.75">
      <c r="A1732" s="5">
        <v>45370.052083333328</v>
      </c>
      <c r="B1732" s="6">
        <v>-156.79608154296901</v>
      </c>
      <c r="C1732" s="6">
        <v>-1390</v>
      </c>
    </row>
    <row r="1733" spans="1:3" ht="12.75">
      <c r="A1733" s="5">
        <v>45370.0625</v>
      </c>
      <c r="B1733" s="6">
        <v>-142.88139343261699</v>
      </c>
      <c r="C1733" s="6">
        <v>-1390</v>
      </c>
    </row>
    <row r="1734" spans="1:3" ht="12.75">
      <c r="A1734" s="5">
        <v>45370.072916666664</v>
      </c>
      <c r="B1734" s="6">
        <v>-144.29542541503901</v>
      </c>
      <c r="C1734" s="6">
        <v>-1390</v>
      </c>
    </row>
    <row r="1735" spans="1:3" ht="12.75">
      <c r="A1735" s="5">
        <v>45370.083333333328</v>
      </c>
      <c r="B1735" s="6">
        <v>-152.349044799805</v>
      </c>
      <c r="C1735" s="6">
        <v>-1390</v>
      </c>
    </row>
    <row r="1736" spans="1:3" ht="12.75">
      <c r="A1736" s="5">
        <v>45370.09375</v>
      </c>
      <c r="B1736" s="6">
        <v>-157.91744995117199</v>
      </c>
      <c r="C1736" s="6">
        <v>-1390</v>
      </c>
    </row>
    <row r="1737" spans="1:3" ht="12.75">
      <c r="A1737" s="5">
        <v>45370.104166666664</v>
      </c>
      <c r="B1737" s="6">
        <v>-154.35690307617199</v>
      </c>
      <c r="C1737" s="6">
        <v>-1391.03161621094</v>
      </c>
    </row>
    <row r="1738" spans="1:3" ht="12.75">
      <c r="A1738" s="5">
        <v>45370.114583333328</v>
      </c>
      <c r="B1738" s="6">
        <v>-149.39714050293</v>
      </c>
      <c r="C1738" s="6">
        <v>-1393</v>
      </c>
    </row>
    <row r="1739" spans="1:3" ht="12.75">
      <c r="A1739" s="5">
        <v>45370.125</v>
      </c>
      <c r="B1739" s="6">
        <v>-144.58206176757801</v>
      </c>
      <c r="C1739" s="6">
        <v>-1393</v>
      </c>
    </row>
    <row r="1740" spans="1:3" ht="12.75">
      <c r="A1740" s="5">
        <v>45370.135416666664</v>
      </c>
      <c r="B1740" s="6">
        <v>-120.85659027099599</v>
      </c>
      <c r="C1740" s="6">
        <v>-1393</v>
      </c>
    </row>
    <row r="1741" spans="1:3" ht="12.75">
      <c r="A1741" s="5">
        <v>45370.145833333328</v>
      </c>
      <c r="B1741" s="6">
        <v>-115.107147216797</v>
      </c>
      <c r="C1741" s="6">
        <v>-1394.64831542969</v>
      </c>
    </row>
    <row r="1742" spans="1:3" ht="12.75">
      <c r="A1742" s="5">
        <v>45370.15625</v>
      </c>
      <c r="B1742" s="6">
        <v>-114.49285888671901</v>
      </c>
      <c r="C1742" s="6">
        <v>-1396</v>
      </c>
    </row>
    <row r="1743" spans="1:3" ht="12.75">
      <c r="A1743" s="5">
        <v>45370.166666666664</v>
      </c>
      <c r="B1743" s="6">
        <v>-110.840713500977</v>
      </c>
      <c r="C1743" s="6">
        <v>-1396</v>
      </c>
    </row>
    <row r="1744" spans="1:3" ht="12.75">
      <c r="A1744" s="5">
        <v>45370.177083333328</v>
      </c>
      <c r="B1744" s="6">
        <v>-103.36569976806599</v>
      </c>
      <c r="C1744" s="6">
        <v>-1396.62548828125</v>
      </c>
    </row>
    <row r="1745" spans="1:3" ht="12.75">
      <c r="A1745" s="5">
        <v>45370.1875</v>
      </c>
      <c r="B1745" s="6">
        <v>-93.239059448242202</v>
      </c>
      <c r="C1745" s="6">
        <v>-1398.88952636719</v>
      </c>
    </row>
    <row r="1746" spans="1:3" ht="12.75">
      <c r="A1746" s="5">
        <v>45370.197916666664</v>
      </c>
      <c r="B1746" s="6">
        <v>-96.648147583007798</v>
      </c>
      <c r="C1746" s="6">
        <v>-1399</v>
      </c>
    </row>
    <row r="1747" spans="1:3" ht="12.75">
      <c r="A1747" s="5">
        <v>45370.208333333328</v>
      </c>
      <c r="B1747" s="6">
        <v>-110.635749816895</v>
      </c>
      <c r="C1747" s="6">
        <v>-1399</v>
      </c>
    </row>
    <row r="1748" spans="1:3" ht="12.75">
      <c r="A1748" s="5">
        <v>45370.21875</v>
      </c>
      <c r="B1748" s="6">
        <v>-204.66302490234401</v>
      </c>
      <c r="C1748" s="6">
        <v>-1399</v>
      </c>
    </row>
    <row r="1749" spans="1:3" ht="12.75">
      <c r="A1749" s="5">
        <v>45370.229166666664</v>
      </c>
      <c r="B1749" s="6">
        <v>-200.64631652832</v>
      </c>
      <c r="C1749" s="6">
        <v>-1400.0849609375</v>
      </c>
    </row>
    <row r="1750" spans="1:3" ht="12.75">
      <c r="A1750" s="5">
        <v>45370.239583333328</v>
      </c>
      <c r="B1750" s="6">
        <v>-215.87319946289099</v>
      </c>
      <c r="C1750" s="6">
        <v>-1401.97338867188</v>
      </c>
    </row>
    <row r="1751" spans="1:3" ht="12.75">
      <c r="A1751" s="5">
        <v>45370.25</v>
      </c>
      <c r="B1751" s="6">
        <v>-233.88238525390599</v>
      </c>
      <c r="C1751" s="6">
        <v>-1402</v>
      </c>
    </row>
    <row r="1752" spans="1:3" ht="12.75">
      <c r="A1752" s="5">
        <v>45370.260416666664</v>
      </c>
      <c r="B1752" s="6">
        <v>-294.13900756835898</v>
      </c>
      <c r="C1752" s="6">
        <v>-1402</v>
      </c>
    </row>
    <row r="1753" spans="1:3" ht="12.75">
      <c r="A1753" s="5">
        <v>45370.270833333328</v>
      </c>
      <c r="B1753" s="6">
        <v>-307.42108154296898</v>
      </c>
      <c r="C1753" s="6">
        <v>-1402</v>
      </c>
    </row>
    <row r="1754" spans="1:3" ht="12.75">
      <c r="A1754" s="5">
        <v>45370.28125</v>
      </c>
      <c r="B1754" s="6">
        <v>-305.88961791992199</v>
      </c>
      <c r="C1754" s="6">
        <v>-1402</v>
      </c>
    </row>
    <row r="1755" spans="1:3" ht="12.75">
      <c r="A1755" s="5">
        <v>45370.291666666664</v>
      </c>
      <c r="B1755" s="6">
        <v>-314.13317871093801</v>
      </c>
      <c r="C1755" s="6">
        <v>-1404.22497558594</v>
      </c>
    </row>
    <row r="1756" spans="1:3" ht="12.75">
      <c r="A1756" s="5">
        <v>45370.302083333328</v>
      </c>
      <c r="B1756" s="6">
        <v>-395.37472534179699</v>
      </c>
      <c r="C1756" s="6">
        <v>-1404.70434570313</v>
      </c>
    </row>
    <row r="1757" spans="1:3" ht="12.75">
      <c r="A1757" s="5">
        <v>45370.3125</v>
      </c>
      <c r="B1757" s="6">
        <v>-385.87554931640602</v>
      </c>
      <c r="C1757" s="6">
        <v>-1403.03430175781</v>
      </c>
    </row>
    <row r="1758" spans="1:3" ht="12.75">
      <c r="A1758" s="5">
        <v>45370.322916666664</v>
      </c>
      <c r="B1758" s="6">
        <v>-339.30502319335898</v>
      </c>
      <c r="C1758" s="6">
        <v>-1404.97631835938</v>
      </c>
    </row>
    <row r="1759" spans="1:3" ht="12.75">
      <c r="A1759" s="5">
        <v>45370.333333333328</v>
      </c>
      <c r="B1759" s="6">
        <v>-293.71426391601602</v>
      </c>
      <c r="C1759" s="6">
        <v>-1403.01831054688</v>
      </c>
    </row>
    <row r="1760" spans="1:3" ht="12.75">
      <c r="A1760" s="5">
        <v>45370.34375</v>
      </c>
      <c r="B1760" s="6">
        <v>-314.41537475585898</v>
      </c>
      <c r="C1760" s="6">
        <v>-1400.82495117188</v>
      </c>
    </row>
    <row r="1761" spans="1:3" ht="12.75">
      <c r="A1761" s="5">
        <v>45370.354166666664</v>
      </c>
      <c r="B1761" s="6">
        <v>-285.35043334960898</v>
      </c>
      <c r="C1761" s="6">
        <v>-1398.42504882813</v>
      </c>
    </row>
    <row r="1762" spans="1:3" ht="12.75">
      <c r="A1762" s="5">
        <v>45370.364583333328</v>
      </c>
      <c r="B1762" s="6">
        <v>-243.92991638183599</v>
      </c>
      <c r="C1762" s="6">
        <v>-1396</v>
      </c>
    </row>
    <row r="1763" spans="1:3" ht="12.75">
      <c r="A1763" s="5">
        <v>45370.375</v>
      </c>
      <c r="B1763" s="6">
        <v>-241.022705078125</v>
      </c>
      <c r="C1763" s="6">
        <v>-1394.3349609375</v>
      </c>
    </row>
    <row r="1764" spans="1:3" ht="12.75">
      <c r="A1764" s="5">
        <v>45370.385416666664</v>
      </c>
      <c r="B1764" s="6">
        <v>-251.03285217285199</v>
      </c>
      <c r="C1764" s="6">
        <v>-1393</v>
      </c>
    </row>
    <row r="1765" spans="1:3" ht="12.75">
      <c r="A1765" s="5">
        <v>45370.395833333328</v>
      </c>
      <c r="B1765" s="6">
        <v>-247.49729919433599</v>
      </c>
      <c r="C1765" s="6">
        <v>-1392.97692871094</v>
      </c>
    </row>
    <row r="1766" spans="1:3" ht="12.75">
      <c r="A1766" s="5">
        <v>45370.40625</v>
      </c>
      <c r="B1766" s="6">
        <v>-190.51336669921901</v>
      </c>
      <c r="C1766" s="6">
        <v>-1390.22473144531</v>
      </c>
    </row>
    <row r="1767" spans="1:3" ht="12.75">
      <c r="A1767" s="5">
        <v>45370.416666666664</v>
      </c>
      <c r="B1767" s="6">
        <v>-199.413330078125</v>
      </c>
      <c r="C1767" s="6">
        <v>-1390</v>
      </c>
    </row>
    <row r="1768" spans="1:3" ht="12.75">
      <c r="A1768" s="5">
        <v>45370.427083333328</v>
      </c>
      <c r="B1768" s="6">
        <v>-293.18954467773398</v>
      </c>
      <c r="C1768" s="6">
        <v>-1388.84497070313</v>
      </c>
    </row>
    <row r="1769" spans="1:3" ht="12.75">
      <c r="A1769" s="5">
        <v>45370.4375</v>
      </c>
      <c r="B1769" s="6">
        <v>-301.50662231445301</v>
      </c>
      <c r="C1769" s="6">
        <v>-1387</v>
      </c>
    </row>
    <row r="1770" spans="1:3" ht="12.75">
      <c r="A1770" s="5">
        <v>45370.447916666664</v>
      </c>
      <c r="B1770" s="6">
        <v>-297.88922119140602</v>
      </c>
      <c r="C1770" s="6">
        <v>-1386.04162597656</v>
      </c>
    </row>
    <row r="1771" spans="1:3" ht="12.75">
      <c r="A1771" s="5">
        <v>45370.458333333328</v>
      </c>
      <c r="B1771" s="6">
        <v>-279.97329711914102</v>
      </c>
      <c r="C1771" s="6">
        <v>-1384</v>
      </c>
    </row>
    <row r="1772" spans="1:3" ht="12.75">
      <c r="A1772" s="5">
        <v>45370.46875</v>
      </c>
      <c r="B1772" s="6">
        <v>-174.84736633300801</v>
      </c>
      <c r="C1772" s="6">
        <v>-1382.07836914063</v>
      </c>
    </row>
    <row r="1773" spans="1:3" ht="12.75">
      <c r="A1773" s="5">
        <v>45370.479166666664</v>
      </c>
      <c r="B1773" s="6">
        <v>-162.25547790527301</v>
      </c>
      <c r="C1773" s="6">
        <v>-1381</v>
      </c>
    </row>
    <row r="1774" spans="1:3" ht="12.75">
      <c r="A1774" s="5">
        <v>45370.489583333328</v>
      </c>
      <c r="B1774" s="6">
        <v>-171.85041809082</v>
      </c>
      <c r="C1774" s="6">
        <v>-1380.41833496094</v>
      </c>
    </row>
    <row r="1775" spans="1:3" ht="12.75">
      <c r="A1775" s="5">
        <v>45370.5</v>
      </c>
      <c r="B1775" s="6">
        <v>-159.85214233398401</v>
      </c>
      <c r="C1775" s="6">
        <v>-1378</v>
      </c>
    </row>
    <row r="1776" spans="1:3" ht="12.75">
      <c r="A1776" s="5">
        <v>45370.510416666664</v>
      </c>
      <c r="B1776" s="6">
        <v>-139.98487854003901</v>
      </c>
      <c r="C1776" s="6">
        <v>-1378</v>
      </c>
    </row>
    <row r="1777" spans="1:3" ht="12.75">
      <c r="A1777" s="5">
        <v>45370.520833333328</v>
      </c>
      <c r="B1777" s="6">
        <v>-140.20840454101599</v>
      </c>
      <c r="C1777" s="6">
        <v>-1376.29162597656</v>
      </c>
    </row>
    <row r="1778" spans="1:3" ht="12.75">
      <c r="A1778" s="5">
        <v>45370.53125</v>
      </c>
      <c r="B1778" s="6">
        <v>-139.87774658203099</v>
      </c>
      <c r="C1778" s="6">
        <v>-1374.54504394531</v>
      </c>
    </row>
    <row r="1779" spans="1:3" ht="12.75">
      <c r="A1779" s="5">
        <v>45370.541666666664</v>
      </c>
      <c r="B1779" s="6">
        <v>-134.91828918457</v>
      </c>
      <c r="C1779" s="6">
        <v>-1372</v>
      </c>
    </row>
    <row r="1780" spans="1:3" ht="12.75">
      <c r="A1780" s="5">
        <v>45370.552083333328</v>
      </c>
      <c r="B1780" s="6">
        <v>-138.03852844238301</v>
      </c>
      <c r="C1780" s="6">
        <v>-1372</v>
      </c>
    </row>
    <row r="1781" spans="1:3" ht="12.75">
      <c r="A1781" s="5">
        <v>45370.5625</v>
      </c>
      <c r="B1781" s="6">
        <v>-126.529754638672</v>
      </c>
      <c r="C1781" s="6">
        <v>-1372</v>
      </c>
    </row>
    <row r="1782" spans="1:3" ht="12.75">
      <c r="A1782" s="5">
        <v>45370.572916666664</v>
      </c>
      <c r="B1782" s="6">
        <v>-150.10214233398401</v>
      </c>
      <c r="C1782" s="6">
        <v>-1369.38500976563</v>
      </c>
    </row>
    <row r="1783" spans="1:3" ht="12.75">
      <c r="A1783" s="5">
        <v>45370.583333333328</v>
      </c>
      <c r="B1783" s="6">
        <v>-155.40338134765599</v>
      </c>
      <c r="C1783" s="6">
        <v>-1369</v>
      </c>
    </row>
    <row r="1784" spans="1:3" ht="12.75">
      <c r="A1784" s="5">
        <v>45370.59375</v>
      </c>
      <c r="B1784" s="6">
        <v>-161.48138427734401</v>
      </c>
      <c r="C1784" s="6">
        <v>-1368.41162109375</v>
      </c>
    </row>
    <row r="1785" spans="1:3" ht="12.75">
      <c r="A1785" s="5">
        <v>45370.604166666664</v>
      </c>
      <c r="B1785" s="6">
        <v>-170.01878356933599</v>
      </c>
      <c r="C1785" s="6">
        <v>-1366</v>
      </c>
    </row>
    <row r="1786" spans="1:3" ht="12.75">
      <c r="A1786" s="5">
        <v>45370.614583333328</v>
      </c>
      <c r="B1786" s="6">
        <v>-168.09590148925801</v>
      </c>
      <c r="C1786" s="6">
        <v>-1365.04504394531</v>
      </c>
    </row>
    <row r="1787" spans="1:3" ht="12.75">
      <c r="A1787" s="5">
        <v>45370.625</v>
      </c>
      <c r="B1787" s="6">
        <v>-166.332931518555</v>
      </c>
      <c r="C1787" s="6">
        <v>-1363</v>
      </c>
    </row>
    <row r="1788" spans="1:3" ht="12.75">
      <c r="A1788" s="5">
        <v>45370.635416666664</v>
      </c>
      <c r="B1788" s="6">
        <v>-167.202560424805</v>
      </c>
      <c r="C1788" s="6">
        <v>-1363</v>
      </c>
    </row>
    <row r="1789" spans="1:3" ht="12.75">
      <c r="A1789" s="5">
        <v>45370.645833333328</v>
      </c>
      <c r="B1789" s="6">
        <v>-172.12181091308599</v>
      </c>
      <c r="C1789" s="6">
        <v>-1362.65832519531</v>
      </c>
    </row>
    <row r="1790" spans="1:3" ht="12.75">
      <c r="A1790" s="5">
        <v>45370.65625</v>
      </c>
      <c r="B1790" s="6">
        <v>-170.76841735839801</v>
      </c>
      <c r="C1790" s="6">
        <v>-1360</v>
      </c>
    </row>
    <row r="1791" spans="1:3" ht="12.75">
      <c r="A1791" s="5">
        <v>45370.666666666664</v>
      </c>
      <c r="B1791" s="6">
        <v>-172.07678222656301</v>
      </c>
      <c r="C1791" s="6">
        <v>-1360</v>
      </c>
    </row>
    <row r="1792" spans="1:3" ht="12.75">
      <c r="A1792" s="5">
        <v>45370.677083333328</v>
      </c>
      <c r="B1792" s="6">
        <v>-206.00419616699199</v>
      </c>
      <c r="C1792" s="6">
        <v>-1360</v>
      </c>
    </row>
    <row r="1793" spans="1:3" ht="12.75">
      <c r="A1793" s="5">
        <v>45370.6875</v>
      </c>
      <c r="B1793" s="6">
        <v>-232.01498413085901</v>
      </c>
      <c r="C1793" s="6">
        <v>-1360</v>
      </c>
    </row>
    <row r="1794" spans="1:3" ht="12.75">
      <c r="A1794" s="5">
        <v>45370.697916666664</v>
      </c>
      <c r="B1794" s="6">
        <v>-237.54855346679699</v>
      </c>
      <c r="C1794" s="6">
        <v>-1358.05834960938</v>
      </c>
    </row>
    <row r="1795" spans="1:3" ht="12.75">
      <c r="A1795" s="5">
        <v>45370.708333333328</v>
      </c>
      <c r="B1795" s="6">
        <v>-249.013427734375</v>
      </c>
      <c r="C1795" s="6">
        <v>-1339.45837402344</v>
      </c>
    </row>
    <row r="1796" spans="1:3" ht="12.75">
      <c r="A1796" s="5">
        <v>45370.71875</v>
      </c>
      <c r="B1796" s="6">
        <v>-156.676345825195</v>
      </c>
      <c r="C1796" s="6">
        <v>-1319.89172363281</v>
      </c>
    </row>
    <row r="1797" spans="1:3" ht="12.75">
      <c r="A1797" s="5">
        <v>45370.729166666664</v>
      </c>
      <c r="B1797" s="6">
        <v>-261.58688354492199</v>
      </c>
      <c r="C1797" s="6">
        <v>-1315</v>
      </c>
    </row>
    <row r="1798" spans="1:3" ht="12.75">
      <c r="A1798" s="5">
        <v>45370.739583333328</v>
      </c>
      <c r="B1798" s="6">
        <v>-312.16461181640602</v>
      </c>
      <c r="C1798" s="6">
        <v>-1319.875</v>
      </c>
    </row>
    <row r="1799" spans="1:3" ht="12.75">
      <c r="A1799" s="5">
        <v>45370.75</v>
      </c>
      <c r="B1799" s="6">
        <v>-329.17935180664102</v>
      </c>
      <c r="C1799" s="6">
        <v>-1330</v>
      </c>
    </row>
    <row r="1800" spans="1:3" ht="12.75">
      <c r="A1800" s="5">
        <v>45370.760416666664</v>
      </c>
      <c r="B1800" s="6">
        <v>-352.26403808593801</v>
      </c>
      <c r="C1800" s="6">
        <v>-1330.04162597656</v>
      </c>
    </row>
    <row r="1801" spans="1:3" ht="12.75">
      <c r="A1801" s="5">
        <v>45370.770833333328</v>
      </c>
      <c r="B1801" s="6">
        <v>-378.40969848632801</v>
      </c>
      <c r="C1801" s="6">
        <v>-1341.64172363281</v>
      </c>
    </row>
    <row r="1802" spans="1:3" ht="12.75">
      <c r="A1802" s="5">
        <v>45370.78125</v>
      </c>
      <c r="B1802" s="6">
        <v>-386.36026000976602</v>
      </c>
      <c r="C1802" s="6">
        <v>-1345</v>
      </c>
    </row>
    <row r="1803" spans="1:3" ht="12.75">
      <c r="A1803" s="5">
        <v>45370.791666666664</v>
      </c>
      <c r="B1803" s="6">
        <v>-401.28164672851602</v>
      </c>
      <c r="C1803" s="6">
        <v>-1345</v>
      </c>
    </row>
    <row r="1804" spans="1:3" ht="12.75">
      <c r="A1804" s="5">
        <v>45370.802083333328</v>
      </c>
      <c r="B1804" s="6">
        <v>-377.898681640625</v>
      </c>
      <c r="C1804" s="6">
        <v>-1359.07495117188</v>
      </c>
    </row>
    <row r="1805" spans="1:3" ht="12.75">
      <c r="A1805" s="5">
        <v>45370.8125</v>
      </c>
      <c r="B1805" s="6">
        <v>-362.92529296875</v>
      </c>
      <c r="C1805" s="6">
        <v>-1360</v>
      </c>
    </row>
    <row r="1806" spans="1:3" ht="12.75">
      <c r="A1806" s="5">
        <v>45370.822916666664</v>
      </c>
      <c r="B1806" s="6">
        <v>-368.43954467773398</v>
      </c>
      <c r="C1806" s="6">
        <v>-1360</v>
      </c>
    </row>
    <row r="1807" spans="1:3" ht="12.75">
      <c r="A1807" s="5">
        <v>45370.833333333328</v>
      </c>
      <c r="B1807" s="6">
        <v>-362.73776245117199</v>
      </c>
      <c r="C1807" s="6">
        <v>-1360.423828125</v>
      </c>
    </row>
    <row r="1808" spans="1:3" ht="12.75">
      <c r="A1808" s="5">
        <v>45370.84375</v>
      </c>
      <c r="B1808" s="6">
        <v>-325.49182128906301</v>
      </c>
      <c r="C1808" s="6">
        <v>-1362.78125</v>
      </c>
    </row>
    <row r="1809" spans="1:3" ht="12.75">
      <c r="A1809" s="5">
        <v>45370.854166666664</v>
      </c>
      <c r="B1809" s="6">
        <v>-317.75988769531301</v>
      </c>
      <c r="C1809" s="6">
        <v>-1363</v>
      </c>
    </row>
    <row r="1810" spans="1:3" ht="12.75">
      <c r="A1810" s="5">
        <v>45370.864583333328</v>
      </c>
      <c r="B1810" s="6">
        <v>-302.53155517578102</v>
      </c>
      <c r="C1810" s="6">
        <v>-1363</v>
      </c>
    </row>
    <row r="1811" spans="1:3" ht="12.75">
      <c r="A1811" s="5">
        <v>45370.875</v>
      </c>
      <c r="B1811" s="6">
        <v>-297.68765258789102</v>
      </c>
      <c r="C1811" s="6">
        <v>-1363</v>
      </c>
    </row>
    <row r="1812" spans="1:3" ht="12.75">
      <c r="A1812" s="5">
        <v>45370.885416666664</v>
      </c>
      <c r="B1812" s="6">
        <v>-233.86308288574199</v>
      </c>
      <c r="C1812" s="6">
        <v>-1363</v>
      </c>
    </row>
    <row r="1813" spans="1:3" ht="12.75">
      <c r="A1813" s="5">
        <v>45370.895833333328</v>
      </c>
      <c r="B1813" s="6">
        <v>-231.21697998046901</v>
      </c>
      <c r="C1813" s="6">
        <v>-1363</v>
      </c>
    </row>
    <row r="1814" spans="1:3" ht="12.75">
      <c r="A1814" s="5">
        <v>45370.90625</v>
      </c>
      <c r="B1814" s="6">
        <v>-215.96676635742199</v>
      </c>
      <c r="C1814" s="6">
        <v>-1363</v>
      </c>
    </row>
    <row r="1815" spans="1:3" ht="12.75">
      <c r="A1815" s="5">
        <v>45370.916666666664</v>
      </c>
      <c r="B1815" s="6">
        <v>-193.94725036621099</v>
      </c>
      <c r="C1815" s="6">
        <v>-1363.21655273438</v>
      </c>
    </row>
    <row r="1816" spans="1:3" ht="12.75">
      <c r="A1816" s="5">
        <v>45370.927083333328</v>
      </c>
      <c r="B1816" s="6">
        <v>-242.86276245117199</v>
      </c>
      <c r="C1816" s="6">
        <v>-1365.91345214844</v>
      </c>
    </row>
    <row r="1817" spans="1:3" ht="12.75">
      <c r="A1817" s="5">
        <v>45370.9375</v>
      </c>
      <c r="B1817" s="6">
        <v>-227.48326110839801</v>
      </c>
      <c r="C1817" s="6">
        <v>-1368.18835449219</v>
      </c>
    </row>
    <row r="1818" spans="1:3" ht="12.75">
      <c r="A1818" s="5">
        <v>45370.947916666664</v>
      </c>
      <c r="B1818" s="6">
        <v>-208.17620849609401</v>
      </c>
      <c r="C1818" s="6">
        <v>-1369.08984375</v>
      </c>
    </row>
    <row r="1819" spans="1:3" ht="12.75">
      <c r="A1819" s="5">
        <v>45370.958333333328</v>
      </c>
      <c r="B1819" s="6">
        <v>-205.58197021484401</v>
      </c>
      <c r="C1819" s="6">
        <v>-1371.48510742188</v>
      </c>
    </row>
    <row r="1820" spans="1:3" ht="12.75">
      <c r="A1820" s="5">
        <v>45370.96875</v>
      </c>
      <c r="B1820" s="6">
        <v>-205.94454956054699</v>
      </c>
      <c r="C1820" s="6">
        <v>-1372</v>
      </c>
    </row>
    <row r="1821" spans="1:3" ht="12.75">
      <c r="A1821" s="5">
        <v>45370.979166666664</v>
      </c>
      <c r="B1821" s="6">
        <v>-171.05142211914099</v>
      </c>
      <c r="C1821" s="6">
        <v>-1372</v>
      </c>
    </row>
    <row r="1822" spans="1:3" ht="12.75">
      <c r="A1822" s="5">
        <v>45370.989583333328</v>
      </c>
      <c r="B1822" s="6">
        <v>-159.12985229492199</v>
      </c>
      <c r="C1822" s="6">
        <v>-1374.02160644531</v>
      </c>
    </row>
    <row r="1823" spans="1:3" ht="12.75">
      <c r="A1823" s="5">
        <v>45371</v>
      </c>
      <c r="B1823" s="6">
        <v>-164.57447814941401</v>
      </c>
      <c r="C1823" s="6">
        <v>-1375</v>
      </c>
    </row>
    <row r="1824" spans="1:3" ht="12.75">
      <c r="A1824" s="5">
        <v>45371.010416666664</v>
      </c>
      <c r="B1824" s="6">
        <v>-97.167884826660199</v>
      </c>
      <c r="C1824" s="6">
        <v>-1375.83837890625</v>
      </c>
    </row>
    <row r="1825" spans="1:3" ht="12.75">
      <c r="A1825" s="5">
        <v>45371.020833333328</v>
      </c>
      <c r="B1825" s="6">
        <v>-70.157981872558594</v>
      </c>
      <c r="C1825" s="6">
        <v>-1378</v>
      </c>
    </row>
    <row r="1826" spans="1:3" ht="12.75">
      <c r="A1826" s="5">
        <v>45371.03125</v>
      </c>
      <c r="B1826" s="6">
        <v>-58.002334594726598</v>
      </c>
      <c r="C1826" s="6">
        <v>-1378</v>
      </c>
    </row>
    <row r="1827" spans="1:3" ht="12.75">
      <c r="A1827" s="5">
        <v>45371.041666666664</v>
      </c>
      <c r="B1827" s="6">
        <v>-41.9319038391113</v>
      </c>
      <c r="C1827" s="6">
        <v>-1378.88989257813</v>
      </c>
    </row>
    <row r="1828" spans="1:3" ht="12.75">
      <c r="A1828" s="5">
        <v>45371.052083333328</v>
      </c>
      <c r="B1828" s="6">
        <v>-12.4622402191162</v>
      </c>
      <c r="C1828" s="6">
        <v>-1382.236328125</v>
      </c>
    </row>
    <row r="1829" spans="1:3" ht="12.75">
      <c r="A1829" s="5">
        <v>45371.0625</v>
      </c>
      <c r="B1829" s="6">
        <v>-6.1953988075256303</v>
      </c>
      <c r="C1829" s="6">
        <v>-1383.98876953125</v>
      </c>
    </row>
    <row r="1830" spans="1:3" ht="12.75">
      <c r="A1830" s="5">
        <v>45371.072916666664</v>
      </c>
      <c r="B1830" s="6">
        <v>-10.493332862854</v>
      </c>
      <c r="C1830" s="6">
        <v>-1384.22241210938</v>
      </c>
    </row>
    <row r="1831" spans="1:3" ht="12.75">
      <c r="A1831" s="5">
        <v>45371.083333333328</v>
      </c>
      <c r="B1831" s="6">
        <v>-13.797472953796399</v>
      </c>
      <c r="C1831" s="6">
        <v>-1386.48254394531</v>
      </c>
    </row>
    <row r="1832" spans="1:3" ht="12.75">
      <c r="A1832" s="5">
        <v>45371.09375</v>
      </c>
      <c r="B1832" s="6">
        <v>-29.434312820434599</v>
      </c>
      <c r="C1832" s="6">
        <v>-1387</v>
      </c>
    </row>
    <row r="1833" spans="1:3" ht="12.75">
      <c r="A1833" s="5">
        <v>45371.104166666664</v>
      </c>
      <c r="B1833" s="6">
        <v>-51.341835021972699</v>
      </c>
      <c r="C1833" s="6">
        <v>-1387</v>
      </c>
    </row>
    <row r="1834" spans="1:3" ht="12.75">
      <c r="A1834" s="5">
        <v>45371.114583333328</v>
      </c>
      <c r="B1834" s="6">
        <v>-58.453788757324197</v>
      </c>
      <c r="C1834" s="6">
        <v>-1387</v>
      </c>
    </row>
    <row r="1835" spans="1:3" ht="12.75">
      <c r="A1835" s="5">
        <v>45371.125</v>
      </c>
      <c r="B1835" s="6">
        <v>-61.822532653808601</v>
      </c>
      <c r="C1835" s="6">
        <v>-1387</v>
      </c>
    </row>
    <row r="1836" spans="1:3" ht="12.75">
      <c r="A1836" s="5">
        <v>45371.135416666664</v>
      </c>
      <c r="B1836" s="6">
        <v>-64.921493530273395</v>
      </c>
      <c r="C1836" s="6">
        <v>-1387</v>
      </c>
    </row>
    <row r="1837" spans="1:3" ht="12.75">
      <c r="A1837" s="5">
        <v>45371.145833333328</v>
      </c>
      <c r="B1837" s="6">
        <v>-67.136177062988295</v>
      </c>
      <c r="C1837" s="6">
        <v>-1387</v>
      </c>
    </row>
    <row r="1838" spans="1:3" ht="12.75">
      <c r="A1838" s="5">
        <v>45371.15625</v>
      </c>
      <c r="B1838" s="6">
        <v>-63.973911285400398</v>
      </c>
      <c r="C1838" s="6">
        <v>-1387</v>
      </c>
    </row>
    <row r="1839" spans="1:3" ht="12.75">
      <c r="A1839" s="5">
        <v>45371.166666666664</v>
      </c>
      <c r="B1839" s="6">
        <v>-64.668426513671903</v>
      </c>
      <c r="C1839" s="6">
        <v>-1388.24670410156</v>
      </c>
    </row>
    <row r="1840" spans="1:3" ht="12.75">
      <c r="A1840" s="5">
        <v>45371.177083333328</v>
      </c>
      <c r="B1840" s="6">
        <v>-16.552661895751999</v>
      </c>
      <c r="C1840" s="6">
        <v>-1390</v>
      </c>
    </row>
    <row r="1841" spans="1:3" ht="12.75">
      <c r="A1841" s="5">
        <v>45371.1875</v>
      </c>
      <c r="B1841" s="6">
        <v>4.89029741287231</v>
      </c>
      <c r="C1841" s="6">
        <v>-1390</v>
      </c>
    </row>
    <row r="1842" spans="1:3" ht="12.75">
      <c r="A1842" s="5">
        <v>45371.197916666664</v>
      </c>
      <c r="B1842" s="6">
        <v>45.347332000732401</v>
      </c>
      <c r="C1842" s="6">
        <v>-1390</v>
      </c>
    </row>
    <row r="1843" spans="1:3" ht="12.75">
      <c r="A1843" s="5">
        <v>45371.208333333328</v>
      </c>
      <c r="B1843" s="6">
        <v>25.2803554534912</v>
      </c>
      <c r="C1843" s="6">
        <v>-1391.58166503906</v>
      </c>
    </row>
    <row r="1844" spans="1:3" ht="12.75">
      <c r="A1844" s="5">
        <v>45371.21875</v>
      </c>
      <c r="B1844" s="6">
        <v>-47.2697563171387</v>
      </c>
      <c r="C1844" s="6">
        <v>-1393</v>
      </c>
    </row>
    <row r="1845" spans="1:3" ht="12.75">
      <c r="A1845" s="5">
        <v>45371.229166666664</v>
      </c>
      <c r="B1845" s="6">
        <v>-43.7340087890625</v>
      </c>
      <c r="C1845" s="6">
        <v>-1393</v>
      </c>
    </row>
    <row r="1846" spans="1:3" ht="12.75">
      <c r="A1846" s="5">
        <v>45371.239583333328</v>
      </c>
      <c r="B1846" s="6">
        <v>-51.242317199707003</v>
      </c>
      <c r="C1846" s="6">
        <v>-1393</v>
      </c>
    </row>
    <row r="1847" spans="1:3" ht="12.75">
      <c r="A1847" s="5">
        <v>45371.25</v>
      </c>
      <c r="B1847" s="6">
        <v>-48.466030120849602</v>
      </c>
      <c r="C1847" s="6">
        <v>-1393</v>
      </c>
    </row>
    <row r="1848" spans="1:3" ht="12.75">
      <c r="A1848" s="5">
        <v>45371.260416666664</v>
      </c>
      <c r="B1848" s="6">
        <v>-137.166259765625</v>
      </c>
      <c r="C1848" s="6">
        <v>-1393</v>
      </c>
    </row>
    <row r="1849" spans="1:3" ht="12.75">
      <c r="A1849" s="5">
        <v>45371.270833333328</v>
      </c>
      <c r="B1849" s="6">
        <v>-134.025955200195</v>
      </c>
      <c r="C1849" s="6">
        <v>-1395.92834472656</v>
      </c>
    </row>
    <row r="1850" spans="1:3" ht="12.75">
      <c r="A1850" s="5">
        <v>45371.28125</v>
      </c>
      <c r="B1850" s="6">
        <v>-133.520431518555</v>
      </c>
      <c r="C1850" s="6">
        <v>-1398.81323242188</v>
      </c>
    </row>
    <row r="1851" spans="1:3" ht="12.75">
      <c r="A1851" s="5">
        <v>45371.291666666664</v>
      </c>
      <c r="B1851" s="6">
        <v>-149.18739318847699</v>
      </c>
      <c r="C1851" s="6">
        <v>-1399</v>
      </c>
    </row>
    <row r="1852" spans="1:3" ht="12.75">
      <c r="A1852" s="5">
        <v>45371.302083333328</v>
      </c>
      <c r="B1852" s="6">
        <v>-166.30764770507801</v>
      </c>
      <c r="C1852" s="6">
        <v>-1399</v>
      </c>
    </row>
    <row r="1853" spans="1:3" ht="12.75">
      <c r="A1853" s="5">
        <v>45371.3125</v>
      </c>
      <c r="B1853" s="6">
        <v>-180.75842285156301</v>
      </c>
      <c r="C1853" s="6">
        <v>-1399</v>
      </c>
    </row>
    <row r="1854" spans="1:3" ht="12.75">
      <c r="A1854" s="5">
        <v>45371.322916666664</v>
      </c>
      <c r="B1854" s="6">
        <v>-165.50604248046901</v>
      </c>
      <c r="C1854" s="6">
        <v>-1399</v>
      </c>
    </row>
    <row r="1855" spans="1:3" ht="12.75">
      <c r="A1855" s="5">
        <v>45371.333333333328</v>
      </c>
      <c r="B1855" s="6">
        <v>-154.27040100097699</v>
      </c>
      <c r="C1855" s="6">
        <v>-1398.99743652344</v>
      </c>
    </row>
    <row r="1856" spans="1:3" ht="12.75">
      <c r="A1856" s="5">
        <v>45371.34375</v>
      </c>
      <c r="B1856" s="6">
        <v>-48.854278564453097</v>
      </c>
      <c r="C1856" s="6">
        <v>-1396.25549316406</v>
      </c>
    </row>
    <row r="1857" spans="1:3" ht="12.75">
      <c r="A1857" s="5">
        <v>45371.354166666664</v>
      </c>
      <c r="B1857" s="6">
        <v>-11.336845397949199</v>
      </c>
      <c r="C1857" s="6">
        <v>-1393.22875976563</v>
      </c>
    </row>
    <row r="1858" spans="1:3" ht="12.75">
      <c r="A1858" s="5">
        <v>45371.364583333328</v>
      </c>
      <c r="B1858" s="6">
        <v>-6.92730712890625</v>
      </c>
      <c r="C1858" s="6">
        <v>-1393</v>
      </c>
    </row>
    <row r="1859" spans="1:3" ht="12.75">
      <c r="A1859" s="5">
        <v>45371.375</v>
      </c>
      <c r="B1859" s="6">
        <v>-11.8544597625732</v>
      </c>
      <c r="C1859" s="6">
        <v>-1392.44494628906</v>
      </c>
    </row>
    <row r="1860" spans="1:3" ht="12.75">
      <c r="A1860" s="5">
        <v>45371.385416666664</v>
      </c>
      <c r="B1860" s="6">
        <v>20.2000331878662</v>
      </c>
      <c r="C1860" s="6">
        <v>-1390</v>
      </c>
    </row>
    <row r="1861" spans="1:3" ht="12.75">
      <c r="A1861" s="5">
        <v>45371.395833333328</v>
      </c>
      <c r="B1861" s="6">
        <v>55.764266967773402</v>
      </c>
      <c r="C1861" s="6">
        <v>-1390</v>
      </c>
    </row>
    <row r="1862" spans="1:3" ht="12.75">
      <c r="A1862" s="5">
        <v>45371.40625</v>
      </c>
      <c r="B1862" s="6">
        <v>57.141433715820298</v>
      </c>
      <c r="C1862" s="6">
        <v>-1389.9560546875</v>
      </c>
    </row>
    <row r="1863" spans="1:3" ht="12.75">
      <c r="A1863" s="5">
        <v>45371.416666666664</v>
      </c>
      <c r="B1863" s="6">
        <v>45.077701568603501</v>
      </c>
      <c r="C1863" s="6">
        <v>-1387.20227050781</v>
      </c>
    </row>
    <row r="1864" spans="1:3" ht="12.75">
      <c r="A1864" s="5">
        <v>45371.427083333328</v>
      </c>
      <c r="B1864" s="6">
        <v>-19.2978839874268</v>
      </c>
      <c r="C1864" s="6">
        <v>-1387</v>
      </c>
    </row>
    <row r="1865" spans="1:3" ht="12.75">
      <c r="A1865" s="5">
        <v>45371.4375</v>
      </c>
      <c r="B1865" s="6">
        <v>-7.71114158630371</v>
      </c>
      <c r="C1865" s="6">
        <v>-1385.79504394531</v>
      </c>
    </row>
    <row r="1866" spans="1:3" ht="12.75">
      <c r="A1866" s="5">
        <v>45371.447916666664</v>
      </c>
      <c r="B1866" s="6">
        <v>4.6767983436584499</v>
      </c>
      <c r="C1866" s="6">
        <v>-1384</v>
      </c>
    </row>
    <row r="1867" spans="1:3" ht="12.75">
      <c r="A1867" s="5">
        <v>45371.458333333328</v>
      </c>
      <c r="B1867" s="6">
        <v>9.8817987442016602</v>
      </c>
      <c r="C1867" s="6">
        <v>-1382.15161132813</v>
      </c>
    </row>
    <row r="1868" spans="1:3" ht="12.75">
      <c r="A1868" s="5">
        <v>45371.46875</v>
      </c>
      <c r="B1868" s="6">
        <v>47.962303161621101</v>
      </c>
      <c r="C1868" s="6">
        <v>-1381</v>
      </c>
    </row>
    <row r="1869" spans="1:3" ht="12.75">
      <c r="A1869" s="5">
        <v>45371.479166666664</v>
      </c>
      <c r="B1869" s="6">
        <v>45.719451904296903</v>
      </c>
      <c r="C1869" s="6">
        <v>-1378.19592285156</v>
      </c>
    </row>
    <row r="1870" spans="1:3" ht="12.75">
      <c r="A1870" s="5">
        <v>45371.489583333328</v>
      </c>
      <c r="B1870" s="6">
        <v>49.477592468261697</v>
      </c>
      <c r="C1870" s="6">
        <v>-1378</v>
      </c>
    </row>
    <row r="1871" spans="1:3" ht="12.75">
      <c r="A1871" s="5">
        <v>45371.5</v>
      </c>
      <c r="B1871" s="6">
        <v>50.004825592041001</v>
      </c>
      <c r="C1871" s="6">
        <v>-1375.13171386719</v>
      </c>
    </row>
    <row r="1872" spans="1:3" ht="12.75">
      <c r="A1872" s="5">
        <v>45371.510416666664</v>
      </c>
      <c r="B1872" s="6">
        <v>8.9540491104125994</v>
      </c>
      <c r="C1872" s="6">
        <v>-1374.07836914063</v>
      </c>
    </row>
    <row r="1873" spans="1:3" ht="12.75">
      <c r="A1873" s="5">
        <v>45371.520833333328</v>
      </c>
      <c r="B1873" s="6">
        <v>8.0094366073608398</v>
      </c>
      <c r="C1873" s="6">
        <v>-1372</v>
      </c>
    </row>
    <row r="1874" spans="1:3" ht="12.75">
      <c r="A1874" s="5">
        <v>45371.53125</v>
      </c>
      <c r="B1874" s="6">
        <v>-14.5249433517456</v>
      </c>
      <c r="C1874" s="6">
        <v>-1372</v>
      </c>
    </row>
    <row r="1875" spans="1:3" ht="12.75">
      <c r="A1875" s="5">
        <v>45371.541666666664</v>
      </c>
      <c r="B1875" s="6">
        <v>-29.7953586578369</v>
      </c>
      <c r="C1875" s="6">
        <v>-1370.24499511719</v>
      </c>
    </row>
    <row r="1876" spans="1:3" ht="12.75">
      <c r="A1876" s="5">
        <v>45371.552083333328</v>
      </c>
      <c r="B1876" s="6">
        <v>-63.024723052978501</v>
      </c>
      <c r="C1876" s="6">
        <v>-1369</v>
      </c>
    </row>
    <row r="1877" spans="1:3" ht="12.75">
      <c r="A1877" s="5">
        <v>45371.5625</v>
      </c>
      <c r="B1877" s="6">
        <v>-44.673347473144503</v>
      </c>
      <c r="C1877" s="6">
        <v>-1367.64501953125</v>
      </c>
    </row>
    <row r="1878" spans="1:3" ht="12.75">
      <c r="A1878" s="5">
        <v>45371.572916666664</v>
      </c>
      <c r="B1878" s="6">
        <v>17.7756462097168</v>
      </c>
      <c r="C1878" s="6">
        <v>-1366</v>
      </c>
    </row>
    <row r="1879" spans="1:3" ht="12.75">
      <c r="A1879" s="5">
        <v>45371.583333333328</v>
      </c>
      <c r="B1879" s="6">
        <v>11.299806594848601</v>
      </c>
      <c r="C1879" s="6">
        <v>-1365.08837890625</v>
      </c>
    </row>
    <row r="1880" spans="1:3" ht="12.75">
      <c r="A1880" s="5">
        <v>45371.59375</v>
      </c>
      <c r="B1880" s="6">
        <v>19.4130973815918</v>
      </c>
      <c r="C1880" s="6">
        <v>-1363</v>
      </c>
    </row>
    <row r="1881" spans="1:3" ht="12.75">
      <c r="A1881" s="5">
        <v>45371.604166666664</v>
      </c>
      <c r="B1881" s="6">
        <v>18.487369537353501</v>
      </c>
      <c r="C1881" s="6">
        <v>-1363</v>
      </c>
    </row>
    <row r="1882" spans="1:3" ht="12.75">
      <c r="A1882" s="5">
        <v>45371.614583333328</v>
      </c>
      <c r="B1882" s="6">
        <v>26.222446441650401</v>
      </c>
      <c r="C1882" s="6">
        <v>-1363</v>
      </c>
    </row>
    <row r="1883" spans="1:3" ht="12.75">
      <c r="A1883" s="5">
        <v>45371.625</v>
      </c>
      <c r="B1883" s="6">
        <v>7.1287212371826199</v>
      </c>
      <c r="C1883" s="6">
        <v>-1360.67163085938</v>
      </c>
    </row>
    <row r="1884" spans="1:3" ht="12.75">
      <c r="A1884" s="5">
        <v>45371.635416666664</v>
      </c>
      <c r="B1884" s="6">
        <v>-45.3793754577637</v>
      </c>
      <c r="C1884" s="6">
        <v>-1360</v>
      </c>
    </row>
    <row r="1885" spans="1:3" ht="12.75">
      <c r="A1885" s="5">
        <v>45371.645833333328</v>
      </c>
      <c r="B1885" s="6">
        <v>-53.063526153564503</v>
      </c>
      <c r="C1885" s="6">
        <v>-1360</v>
      </c>
    </row>
    <row r="1886" spans="1:3" ht="12.75">
      <c r="A1886" s="5">
        <v>45371.65625</v>
      </c>
      <c r="B1886" s="6">
        <v>-67.66064453125</v>
      </c>
      <c r="C1886" s="6">
        <v>-1360</v>
      </c>
    </row>
    <row r="1887" spans="1:3" ht="12.75">
      <c r="A1887" s="5">
        <v>45371.666666666664</v>
      </c>
      <c r="B1887" s="6">
        <v>-97.713439941406307</v>
      </c>
      <c r="C1887" s="6">
        <v>-1360</v>
      </c>
    </row>
    <row r="1888" spans="1:3" ht="12.75">
      <c r="A1888" s="5">
        <v>45371.677083333328</v>
      </c>
      <c r="B1888" s="6">
        <v>-136.168380737305</v>
      </c>
      <c r="C1888" s="6">
        <v>-1354.18334960938</v>
      </c>
    </row>
    <row r="1889" spans="1:3" ht="12.75">
      <c r="A1889" s="5">
        <v>45371.6875</v>
      </c>
      <c r="B1889" s="6">
        <v>-163.07203674316401</v>
      </c>
      <c r="C1889" s="6">
        <v>-1359.97497558594</v>
      </c>
    </row>
    <row r="1890" spans="1:3" ht="12.75">
      <c r="A1890" s="5">
        <v>45371.697916666664</v>
      </c>
      <c r="B1890" s="6">
        <v>-170.38304138183599</v>
      </c>
      <c r="C1890" s="6">
        <v>-1360</v>
      </c>
    </row>
    <row r="1891" spans="1:3" ht="12.75">
      <c r="A1891" s="5">
        <v>45371.708333333328</v>
      </c>
      <c r="B1891" s="6">
        <v>-171.82629394531301</v>
      </c>
      <c r="C1891" s="6">
        <v>-1360</v>
      </c>
    </row>
    <row r="1892" spans="1:3" ht="12.75">
      <c r="A1892" s="5">
        <v>45371.71875</v>
      </c>
      <c r="B1892" s="6">
        <v>-160.26789855957</v>
      </c>
      <c r="C1892" s="6">
        <v>-1360</v>
      </c>
    </row>
    <row r="1893" spans="1:3" ht="12.75">
      <c r="A1893" s="5">
        <v>45371.729166666664</v>
      </c>
      <c r="B1893" s="6">
        <v>-221.99830627441401</v>
      </c>
      <c r="C1893" s="6">
        <v>-1360</v>
      </c>
    </row>
    <row r="1894" spans="1:3" ht="12.75">
      <c r="A1894" s="5">
        <v>45371.739583333328</v>
      </c>
      <c r="B1894" s="6">
        <v>-250.62069702148401</v>
      </c>
      <c r="C1894" s="6">
        <v>-1360</v>
      </c>
    </row>
    <row r="1895" spans="1:3" ht="12.75">
      <c r="A1895" s="5">
        <v>45371.75</v>
      </c>
      <c r="B1895" s="6">
        <v>-274.54928588867199</v>
      </c>
      <c r="C1895" s="6">
        <v>-1360</v>
      </c>
    </row>
    <row r="1896" spans="1:3" ht="12.75">
      <c r="A1896" s="5">
        <v>45371.760416666664</v>
      </c>
      <c r="B1896" s="6">
        <v>-308.39697265625</v>
      </c>
      <c r="C1896" s="6">
        <v>-1360</v>
      </c>
    </row>
    <row r="1897" spans="1:3" ht="12.75">
      <c r="A1897" s="5">
        <v>45371.770833333328</v>
      </c>
      <c r="B1897" s="6">
        <v>-346.59231567382801</v>
      </c>
      <c r="C1897" s="6">
        <v>-1362.82836914063</v>
      </c>
    </row>
    <row r="1898" spans="1:3" ht="12.75">
      <c r="A1898" s="5">
        <v>45371.78125</v>
      </c>
      <c r="B1898" s="6">
        <v>-341.17446899414102</v>
      </c>
      <c r="C1898" s="6">
        <v>-1363</v>
      </c>
    </row>
    <row r="1899" spans="1:3" ht="12.75">
      <c r="A1899" s="5">
        <v>45371.791666666664</v>
      </c>
      <c r="B1899" s="6">
        <v>-335.23342895507801</v>
      </c>
      <c r="C1899" s="6">
        <v>-1365.08166503906</v>
      </c>
    </row>
    <row r="1900" spans="1:3" ht="12.75">
      <c r="A1900" s="5">
        <v>45371.802083333328</v>
      </c>
      <c r="B1900" s="6">
        <v>-323.87875366210898</v>
      </c>
      <c r="C1900" s="6">
        <v>-1366</v>
      </c>
    </row>
    <row r="1901" spans="1:3" ht="12.75">
      <c r="A1901" s="5">
        <v>45371.8125</v>
      </c>
      <c r="B1901" s="6">
        <v>-290.50039672851602</v>
      </c>
      <c r="C1901" s="6">
        <v>-1366</v>
      </c>
    </row>
    <row r="1902" spans="1:3" ht="12.75">
      <c r="A1902" s="5">
        <v>45371.822916666664</v>
      </c>
      <c r="B1902" s="6">
        <v>-260.85900878906301</v>
      </c>
      <c r="C1902" s="6">
        <v>-1366.73168945313</v>
      </c>
    </row>
    <row r="1903" spans="1:3" ht="12.75">
      <c r="A1903" s="5">
        <v>45371.833333333328</v>
      </c>
      <c r="B1903" s="6">
        <v>-255.58430480957</v>
      </c>
      <c r="C1903" s="6">
        <v>-1369</v>
      </c>
    </row>
    <row r="1904" spans="1:3" ht="12.75">
      <c r="A1904" s="5">
        <v>45371.84375</v>
      </c>
      <c r="B1904" s="6">
        <v>-199.51004028320301</v>
      </c>
      <c r="C1904" s="6">
        <v>-1369</v>
      </c>
    </row>
    <row r="1905" spans="1:3" ht="12.75">
      <c r="A1905" s="5">
        <v>45371.854166666664</v>
      </c>
      <c r="B1905" s="6">
        <v>-193.89849853515599</v>
      </c>
      <c r="C1905" s="6">
        <v>-1369</v>
      </c>
    </row>
    <row r="1906" spans="1:3" ht="12.75">
      <c r="A1906" s="5">
        <v>45371.864583333328</v>
      </c>
      <c r="B1906" s="6">
        <v>-155.94528198242199</v>
      </c>
      <c r="C1906" s="6">
        <v>-1369</v>
      </c>
    </row>
    <row r="1907" spans="1:3" ht="12.75">
      <c r="A1907" s="5">
        <v>45371.875</v>
      </c>
      <c r="B1907" s="6">
        <v>-164.12925720214801</v>
      </c>
      <c r="C1907" s="6">
        <v>-1369</v>
      </c>
    </row>
    <row r="1908" spans="1:3" ht="12.75">
      <c r="A1908" s="5">
        <v>45371.885416666664</v>
      </c>
      <c r="B1908" s="6">
        <v>-195.10983276367199</v>
      </c>
      <c r="C1908" s="6">
        <v>-1370.04052734375</v>
      </c>
    </row>
    <row r="1909" spans="1:3" ht="12.75">
      <c r="A1909" s="5">
        <v>45371.895833333328</v>
      </c>
      <c r="B1909" s="6">
        <v>-177.925704956055</v>
      </c>
      <c r="C1909" s="6">
        <v>-1374.60278320313</v>
      </c>
    </row>
    <row r="1910" spans="1:3" ht="12.75">
      <c r="A1910" s="5">
        <v>45371.90625</v>
      </c>
      <c r="B1910" s="6">
        <v>-186.74635314941401</v>
      </c>
      <c r="C1910" s="6">
        <v>-1375</v>
      </c>
    </row>
    <row r="1911" spans="1:3" ht="12.75">
      <c r="A1911" s="5">
        <v>45371.916666666664</v>
      </c>
      <c r="B1911" s="6">
        <v>-221.00205993652301</v>
      </c>
      <c r="C1911" s="6">
        <v>-1372.71838378906</v>
      </c>
    </row>
    <row r="1912" spans="1:3" ht="12.75">
      <c r="A1912" s="5">
        <v>45371.927083333328</v>
      </c>
      <c r="B1912" s="6">
        <v>-269.09701538085898</v>
      </c>
      <c r="C1912" s="6">
        <v>-1372</v>
      </c>
    </row>
    <row r="1913" spans="1:3" ht="12.75">
      <c r="A1913" s="5">
        <v>45371.9375</v>
      </c>
      <c r="B1913" s="6">
        <v>-275.22253417968801</v>
      </c>
      <c r="C1913" s="6">
        <v>-1372</v>
      </c>
    </row>
    <row r="1914" spans="1:3" ht="12.75">
      <c r="A1914" s="5">
        <v>45371.947916666664</v>
      </c>
      <c r="B1914" s="6">
        <v>-268.06359863281301</v>
      </c>
      <c r="C1914" s="6">
        <v>-1372</v>
      </c>
    </row>
    <row r="1915" spans="1:3" ht="12.75">
      <c r="A1915" s="5">
        <v>45371.958333333328</v>
      </c>
      <c r="B1915" s="6">
        <v>-244.75732421875</v>
      </c>
      <c r="C1915" s="6">
        <v>-1372</v>
      </c>
    </row>
    <row r="1916" spans="1:3" ht="12.75">
      <c r="A1916" s="5">
        <v>45371.96875</v>
      </c>
      <c r="B1916" s="6">
        <v>-257.99447631835898</v>
      </c>
      <c r="C1916" s="6">
        <v>-1372</v>
      </c>
    </row>
    <row r="1917" spans="1:3" ht="12.75">
      <c r="A1917" s="5">
        <v>45371.979166666664</v>
      </c>
      <c r="B1917" s="6">
        <v>-250.53984069824199</v>
      </c>
      <c r="C1917" s="6">
        <v>-1372.09497070313</v>
      </c>
    </row>
    <row r="1918" spans="1:3" ht="12.75">
      <c r="A1918" s="5">
        <v>45371.989583333328</v>
      </c>
      <c r="B1918" s="6">
        <v>-241.18544006347699</v>
      </c>
      <c r="C1918" s="6">
        <v>-1375</v>
      </c>
    </row>
    <row r="1919" spans="1:3" ht="12.75">
      <c r="A1919" s="5">
        <v>45372</v>
      </c>
      <c r="B1919" s="6">
        <v>-216.70530700683599</v>
      </c>
      <c r="C1919" s="6">
        <v>-1375</v>
      </c>
    </row>
    <row r="1920" spans="1:3" ht="12.75">
      <c r="A1920" s="5">
        <v>45372.010416666664</v>
      </c>
      <c r="B1920" s="6">
        <v>-159.57896423339801</v>
      </c>
      <c r="C1920" s="6">
        <v>-1377.94836425781</v>
      </c>
    </row>
    <row r="1921" spans="1:3" ht="12.75">
      <c r="A1921" s="5">
        <v>45372.020833333328</v>
      </c>
      <c r="B1921" s="6">
        <v>-140.01199340820301</v>
      </c>
      <c r="C1921" s="6">
        <v>-1378</v>
      </c>
    </row>
    <row r="1922" spans="1:3" ht="12.75">
      <c r="A1922" s="5">
        <v>45372.03125</v>
      </c>
      <c r="B1922" s="6">
        <v>-107.445259094238</v>
      </c>
      <c r="C1922" s="6">
        <v>-1378</v>
      </c>
    </row>
    <row r="1923" spans="1:3" ht="12.75">
      <c r="A1923" s="5">
        <v>45372.041666666664</v>
      </c>
      <c r="B1923" s="6">
        <v>-87.446975708007798</v>
      </c>
      <c r="C1923" s="6">
        <v>-1378</v>
      </c>
    </row>
    <row r="1924" spans="1:3" ht="12.75">
      <c r="A1924" s="5">
        <v>45372.052083333328</v>
      </c>
      <c r="B1924" s="6">
        <v>-96.644363403320298</v>
      </c>
      <c r="C1924" s="6">
        <v>-1378</v>
      </c>
    </row>
    <row r="1925" spans="1:3" ht="12.75">
      <c r="A1925" s="5">
        <v>45372.0625</v>
      </c>
      <c r="B1925" s="6">
        <v>-95.639808654785199</v>
      </c>
      <c r="C1925" s="6">
        <v>-1378</v>
      </c>
    </row>
    <row r="1926" spans="1:3" ht="12.75">
      <c r="A1926" s="5">
        <v>45372.072916666664</v>
      </c>
      <c r="B1926" s="6">
        <v>-90.030982971191406</v>
      </c>
      <c r="C1926" s="6">
        <v>-1378</v>
      </c>
    </row>
    <row r="1927" spans="1:3" ht="12.75">
      <c r="A1927" s="5">
        <v>45372.083333333328</v>
      </c>
      <c r="B1927" s="6">
        <v>-90.818557739257798</v>
      </c>
      <c r="C1927" s="6">
        <v>-1378</v>
      </c>
    </row>
    <row r="1928" spans="1:3" ht="12.75">
      <c r="A1928" s="5">
        <v>45372.09375</v>
      </c>
      <c r="B1928" s="6">
        <v>-140.727127075195</v>
      </c>
      <c r="C1928" s="6">
        <v>-1378</v>
      </c>
    </row>
    <row r="1929" spans="1:3" ht="12.75">
      <c r="A1929" s="5">
        <v>45372.104166666664</v>
      </c>
      <c r="B1929" s="6">
        <v>-140.45132446289099</v>
      </c>
      <c r="C1929" s="6">
        <v>-1378</v>
      </c>
    </row>
    <row r="1930" spans="1:3" ht="12.75">
      <c r="A1930" s="5">
        <v>45372.114583333328</v>
      </c>
      <c r="B1930" s="6">
        <v>-139.63003540039099</v>
      </c>
      <c r="C1930" s="6">
        <v>-1378</v>
      </c>
    </row>
    <row r="1931" spans="1:3" ht="12.75">
      <c r="A1931" s="5">
        <v>45372.125</v>
      </c>
      <c r="B1931" s="6">
        <v>-152.15003967285199</v>
      </c>
      <c r="C1931" s="6">
        <v>-1378</v>
      </c>
    </row>
    <row r="1932" spans="1:3" ht="12.75">
      <c r="A1932" s="5">
        <v>45372.135416666664</v>
      </c>
      <c r="B1932" s="6">
        <v>-214.33444213867199</v>
      </c>
      <c r="C1932" s="6">
        <v>-1378.82836914063</v>
      </c>
    </row>
    <row r="1933" spans="1:3" ht="12.75">
      <c r="A1933" s="5">
        <v>45372.145833333328</v>
      </c>
      <c r="B1933" s="6">
        <v>-215.23829650878901</v>
      </c>
      <c r="C1933" s="6">
        <v>-1381</v>
      </c>
    </row>
    <row r="1934" spans="1:3" ht="12.75">
      <c r="A1934" s="5">
        <v>45372.15625</v>
      </c>
      <c r="B1934" s="6">
        <v>-209.74913024902301</v>
      </c>
      <c r="C1934" s="6">
        <v>-1381</v>
      </c>
    </row>
    <row r="1935" spans="1:3" ht="12.75">
      <c r="A1935" s="5">
        <v>45372.166666666664</v>
      </c>
      <c r="B1935" s="6">
        <v>-214.01371765136699</v>
      </c>
      <c r="C1935" s="6">
        <v>-1381</v>
      </c>
    </row>
    <row r="1936" spans="1:3" ht="12.75">
      <c r="A1936" s="5">
        <v>45372.177083333328</v>
      </c>
      <c r="B1936" s="6">
        <v>-214.77055358886699</v>
      </c>
      <c r="C1936" s="6">
        <v>-1381</v>
      </c>
    </row>
    <row r="1937" spans="1:3" ht="12.75">
      <c r="A1937" s="5">
        <v>45372.1875</v>
      </c>
      <c r="B1937" s="6">
        <v>-222.83924865722699</v>
      </c>
      <c r="C1937" s="6">
        <v>-1382.99499511719</v>
      </c>
    </row>
    <row r="1938" spans="1:3" ht="12.75">
      <c r="A1938" s="5">
        <v>45372.197916666664</v>
      </c>
      <c r="B1938" s="6">
        <v>-258.28201293945301</v>
      </c>
      <c r="C1938" s="6">
        <v>-1384</v>
      </c>
    </row>
    <row r="1939" spans="1:3" ht="12.75">
      <c r="A1939" s="5">
        <v>45372.208333333328</v>
      </c>
      <c r="B1939" s="6">
        <v>-271.45626831054699</v>
      </c>
      <c r="C1939" s="6">
        <v>-1384</v>
      </c>
    </row>
    <row r="1940" spans="1:3" ht="12.75">
      <c r="A1940" s="5">
        <v>45372.21875</v>
      </c>
      <c r="B1940" s="6">
        <v>-283.03338623046898</v>
      </c>
      <c r="C1940" s="6">
        <v>-1384</v>
      </c>
    </row>
    <row r="1941" spans="1:3" ht="12.75">
      <c r="A1941" s="5">
        <v>45372.229166666664</v>
      </c>
      <c r="B1941" s="6">
        <v>-290.63827514648398</v>
      </c>
      <c r="C1941" s="6">
        <v>-1384</v>
      </c>
    </row>
    <row r="1942" spans="1:3" ht="12.75">
      <c r="A1942" s="5">
        <v>45372.239583333328</v>
      </c>
      <c r="B1942" s="6">
        <v>-285.41085815429699</v>
      </c>
      <c r="C1942" s="6">
        <v>-1384</v>
      </c>
    </row>
    <row r="1943" spans="1:3" ht="12.75">
      <c r="A1943" s="5">
        <v>45372.25</v>
      </c>
      <c r="B1943" s="6">
        <v>-277.82095336914102</v>
      </c>
      <c r="C1943" s="6">
        <v>-1384.49499511719</v>
      </c>
    </row>
    <row r="1944" spans="1:3" ht="12.75">
      <c r="A1944" s="5">
        <v>45372.260416666664</v>
      </c>
      <c r="B1944" s="6">
        <v>-310.437744140625</v>
      </c>
      <c r="C1944" s="6">
        <v>-1387</v>
      </c>
    </row>
    <row r="1945" spans="1:3" ht="12.75">
      <c r="A1945" s="5">
        <v>45372.270833333328</v>
      </c>
      <c r="B1945" s="6">
        <v>-292.34234619140602</v>
      </c>
      <c r="C1945" s="6">
        <v>-1387.06176757813</v>
      </c>
    </row>
    <row r="1946" spans="1:3" ht="12.75">
      <c r="A1946" s="5">
        <v>45372.28125</v>
      </c>
      <c r="B1946" s="6">
        <v>-290.08087158203102</v>
      </c>
      <c r="C1946" s="6">
        <v>-1389.09326171875</v>
      </c>
    </row>
    <row r="1947" spans="1:3" ht="12.75">
      <c r="A1947" s="5">
        <v>45372.291666666664</v>
      </c>
      <c r="B1947" s="6">
        <v>-291.15686035156301</v>
      </c>
      <c r="C1947" s="6">
        <v>-1348.14758300781</v>
      </c>
    </row>
    <row r="1948" spans="1:3" ht="12.75">
      <c r="A1948" s="5">
        <v>45372.302083333328</v>
      </c>
      <c r="B1948" s="6">
        <v>-312.49249267578102</v>
      </c>
      <c r="C1948" s="6">
        <v>-1244.28576660156</v>
      </c>
    </row>
    <row r="1949" spans="1:3" ht="12.75">
      <c r="A1949" s="5">
        <v>45372.3125</v>
      </c>
      <c r="B1949" s="6">
        <v>-314.58038330078102</v>
      </c>
      <c r="C1949" s="6">
        <v>-1244.28576660156</v>
      </c>
    </row>
    <row r="1950" spans="1:3" ht="12.75">
      <c r="A1950" s="5">
        <v>45372.322916666664</v>
      </c>
      <c r="B1950" s="6">
        <v>-288.99124145507801</v>
      </c>
      <c r="C1950" s="6">
        <v>-1243.87622070313</v>
      </c>
    </row>
    <row r="1951" spans="1:3" ht="12.75">
      <c r="A1951" s="5">
        <v>45372.333333333328</v>
      </c>
      <c r="B1951" s="6">
        <v>-264.53570556640602</v>
      </c>
      <c r="C1951" s="6">
        <v>-1240.85717773438</v>
      </c>
    </row>
    <row r="1952" spans="1:3" ht="12.75">
      <c r="A1952" s="5">
        <v>45372.34375</v>
      </c>
      <c r="B1952" s="6">
        <v>-218.67098999023401</v>
      </c>
      <c r="C1952" s="6">
        <v>-1240.85717773438</v>
      </c>
    </row>
    <row r="1953" spans="1:3" ht="12.75">
      <c r="A1953" s="5">
        <v>45372.354166666664</v>
      </c>
      <c r="B1953" s="6">
        <v>-177.12577819824199</v>
      </c>
      <c r="C1953" s="6">
        <v>-1238.84387207031</v>
      </c>
    </row>
    <row r="1954" spans="1:3" ht="12.75">
      <c r="A1954" s="5">
        <v>45372.364583333328</v>
      </c>
      <c r="B1954" s="6">
        <v>-120.26027679443401</v>
      </c>
      <c r="C1954" s="6">
        <v>-1237.42858886719</v>
      </c>
    </row>
    <row r="1955" spans="1:3" ht="12.75">
      <c r="A1955" s="5">
        <v>45372.375</v>
      </c>
      <c r="B1955" s="6">
        <v>-106.51782989502</v>
      </c>
      <c r="C1955" s="6">
        <v>-1237.42858886719</v>
      </c>
    </row>
    <row r="1956" spans="1:3" ht="12.75">
      <c r="A1956" s="5">
        <v>45372.385416666664</v>
      </c>
      <c r="B1956" s="6">
        <v>-169.49790954589801</v>
      </c>
      <c r="C1956" s="6">
        <v>-1237.42858886719</v>
      </c>
    </row>
    <row r="1957" spans="1:3" ht="12.75">
      <c r="A1957" s="5">
        <v>45372.395833333328</v>
      </c>
      <c r="B1957" s="6">
        <v>-193.58396911621099</v>
      </c>
      <c r="C1957" s="6">
        <v>-1236.306640625</v>
      </c>
    </row>
    <row r="1958" spans="1:3" ht="12.75">
      <c r="A1958" s="5">
        <v>45372.40625</v>
      </c>
      <c r="B1958" s="6">
        <v>-183.02305603027301</v>
      </c>
      <c r="C1958" s="6">
        <v>-1234</v>
      </c>
    </row>
    <row r="1959" spans="1:3" ht="12.75">
      <c r="A1959" s="5">
        <v>45372.416666666664</v>
      </c>
      <c r="B1959" s="6">
        <v>-158.43409729003901</v>
      </c>
      <c r="C1959" s="6">
        <v>-1233.38977050781</v>
      </c>
    </row>
    <row r="1960" spans="1:3" ht="12.75">
      <c r="A1960" s="5">
        <v>45372.427083333328</v>
      </c>
      <c r="B1960" s="6">
        <v>-128.53895568847699</v>
      </c>
      <c r="C1960" s="6">
        <v>-1230.58544921875</v>
      </c>
    </row>
    <row r="1961" spans="1:3" ht="12.75">
      <c r="A1961" s="5">
        <v>45372.4375</v>
      </c>
      <c r="B1961" s="6">
        <v>-74.125724792480497</v>
      </c>
      <c r="C1961" s="6">
        <v>-1230.01330566406</v>
      </c>
    </row>
    <row r="1962" spans="1:3" ht="12.75">
      <c r="A1962" s="5">
        <v>45372.447916666664</v>
      </c>
      <c r="B1962" s="6">
        <v>-71.231948852539105</v>
      </c>
      <c r="C1962" s="6">
        <v>-1227.14282226563</v>
      </c>
    </row>
    <row r="1963" spans="1:3" ht="12.75">
      <c r="A1963" s="5">
        <v>45372.458333333328</v>
      </c>
      <c r="B1963" s="6">
        <v>39.107666015625</v>
      </c>
      <c r="C1963" s="6">
        <v>-1227.14282226563</v>
      </c>
    </row>
    <row r="1964" spans="1:3" ht="12.75">
      <c r="A1964" s="5">
        <v>45372.46875</v>
      </c>
      <c r="B1964" s="6">
        <v>-30.268993377685501</v>
      </c>
      <c r="C1964" s="6">
        <v>-1227.14282226563</v>
      </c>
    </row>
    <row r="1965" spans="1:3" ht="12.75">
      <c r="A1965" s="5">
        <v>45372.479166666664</v>
      </c>
      <c r="B1965" s="6">
        <v>-71.690628051757798</v>
      </c>
      <c r="C1965" s="6">
        <v>-1226.91906738281</v>
      </c>
    </row>
    <row r="1966" spans="1:3" ht="12.75">
      <c r="A1966" s="5">
        <v>45372.489583333328</v>
      </c>
      <c r="B1966" s="6">
        <v>-81.1019287109375</v>
      </c>
      <c r="C1966" s="6">
        <v>-1224.2255859375</v>
      </c>
    </row>
    <row r="1967" spans="1:3" ht="12.75">
      <c r="A1967" s="5">
        <v>45372.5</v>
      </c>
      <c r="B1967" s="6">
        <v>-81.190841674804702</v>
      </c>
      <c r="C1967" s="6">
        <v>-1223.71423339844</v>
      </c>
    </row>
    <row r="1968" spans="1:3" ht="12.75">
      <c r="A1968" s="5">
        <v>45372.510416666664</v>
      </c>
      <c r="B1968" s="6">
        <v>-104.40968322753901</v>
      </c>
      <c r="C1968" s="6">
        <v>-1223.71423339844</v>
      </c>
    </row>
    <row r="1969" spans="1:3" ht="12.75">
      <c r="A1969" s="5">
        <v>45372.520833333328</v>
      </c>
      <c r="B1969" s="6">
        <v>-127.56614685058599</v>
      </c>
      <c r="C1969" s="6">
        <v>-1221.44958496094</v>
      </c>
    </row>
    <row r="1970" spans="1:3" ht="12.75">
      <c r="A1970" s="5">
        <v>45372.53125</v>
      </c>
      <c r="B1970" s="6">
        <v>-70.502044677734403</v>
      </c>
      <c r="C1970" s="6">
        <v>-1220.28576660156</v>
      </c>
    </row>
    <row r="1971" spans="1:3" ht="12.75">
      <c r="A1971" s="5">
        <v>45372.541666666664</v>
      </c>
      <c r="B1971" s="6">
        <v>-97.763259887695298</v>
      </c>
      <c r="C1971" s="6">
        <v>-1220.28576660156</v>
      </c>
    </row>
    <row r="1972" spans="1:3" ht="12.75">
      <c r="A1972" s="5">
        <v>45372.552083333328</v>
      </c>
      <c r="B1972" s="6">
        <v>-13.2366065979004</v>
      </c>
      <c r="C1972" s="6">
        <v>-1220.28576660156</v>
      </c>
    </row>
    <row r="1973" spans="1:3" ht="12.75">
      <c r="A1973" s="5">
        <v>45372.5625</v>
      </c>
      <c r="B1973" s="6">
        <v>-8.6360321044921893</v>
      </c>
      <c r="C1973" s="6">
        <v>-1220.28576660156</v>
      </c>
    </row>
    <row r="1974" spans="1:3" ht="12.75">
      <c r="A1974" s="5">
        <v>45372.572916666664</v>
      </c>
      <c r="B1974" s="6">
        <v>-48.917587280273402</v>
      </c>
      <c r="C1974" s="6">
        <v>-1220.28576660156</v>
      </c>
    </row>
    <row r="1975" spans="1:3" ht="12.75">
      <c r="A1975" s="5">
        <v>45372.583333333328</v>
      </c>
      <c r="B1975" s="6">
        <v>-49.477287292480497</v>
      </c>
      <c r="C1975" s="6">
        <v>-1220.28576660156</v>
      </c>
    </row>
    <row r="1976" spans="1:3" ht="12.75">
      <c r="A1976" s="5">
        <v>45372.59375</v>
      </c>
      <c r="B1976" s="6">
        <v>20.732152938842798</v>
      </c>
      <c r="C1976" s="6">
        <v>-1220.28576660156</v>
      </c>
    </row>
    <row r="1977" spans="1:3" ht="12.75">
      <c r="A1977" s="5">
        <v>45372.604166666664</v>
      </c>
      <c r="B1977" s="6">
        <v>36.678077697753899</v>
      </c>
      <c r="C1977" s="6">
        <v>-1220.28576660156</v>
      </c>
    </row>
    <row r="1978" spans="1:3" ht="12.75">
      <c r="A1978" s="5">
        <v>45372.614583333328</v>
      </c>
      <c r="B1978" s="6">
        <v>16.172317504882798</v>
      </c>
      <c r="C1978" s="6">
        <v>-1220.28576660156</v>
      </c>
    </row>
    <row r="1979" spans="1:3" ht="12.75">
      <c r="A1979" s="5">
        <v>45372.625</v>
      </c>
      <c r="B1979" s="6">
        <v>45.961994171142599</v>
      </c>
      <c r="C1979" s="6">
        <v>-1220.28576660156</v>
      </c>
    </row>
    <row r="1980" spans="1:3" ht="12.75">
      <c r="A1980" s="5">
        <v>45372.635416666664</v>
      </c>
      <c r="B1980" s="6">
        <v>49.212623596191399</v>
      </c>
      <c r="C1980" s="6">
        <v>-1220.28576660156</v>
      </c>
    </row>
    <row r="1981" spans="1:3" ht="12.75">
      <c r="A1981" s="5">
        <v>45372.645833333328</v>
      </c>
      <c r="B1981" s="6">
        <v>42.140495300292997</v>
      </c>
      <c r="C1981" s="6">
        <v>-1220.28576660156</v>
      </c>
    </row>
    <row r="1982" spans="1:3" ht="12.75">
      <c r="A1982" s="5">
        <v>45372.65625</v>
      </c>
      <c r="B1982" s="6">
        <v>50.3229370117188</v>
      </c>
      <c r="C1982" s="6">
        <v>-1220.28576660156</v>
      </c>
    </row>
    <row r="1983" spans="1:3" ht="12.75">
      <c r="A1983" s="5">
        <v>45372.666666666664</v>
      </c>
      <c r="B1983" s="6">
        <v>37.285511016845703</v>
      </c>
      <c r="C1983" s="6">
        <v>-1220.28576660156</v>
      </c>
    </row>
    <row r="1984" spans="1:3" ht="12.75">
      <c r="A1984" s="5">
        <v>45372.677083333328</v>
      </c>
      <c r="B1984" s="6">
        <v>20.376558303833001</v>
      </c>
      <c r="C1984" s="6">
        <v>-1220.28576660156</v>
      </c>
    </row>
    <row r="1985" spans="1:3" ht="12.75">
      <c r="A1985" s="5">
        <v>45372.6875</v>
      </c>
      <c r="B1985" s="6">
        <v>17.678787231445298</v>
      </c>
      <c r="C1985" s="6">
        <v>-1220.28576660156</v>
      </c>
    </row>
    <row r="1986" spans="1:3" ht="12.75">
      <c r="A1986" s="5">
        <v>45372.697916666664</v>
      </c>
      <c r="B1986" s="6">
        <v>18.653787612915</v>
      </c>
      <c r="C1986" s="6">
        <v>-1220.28576660156</v>
      </c>
    </row>
    <row r="1987" spans="1:3" ht="12.75">
      <c r="A1987" s="5">
        <v>45372.708333333328</v>
      </c>
      <c r="B1987" s="6">
        <v>-12.2304582595825</v>
      </c>
      <c r="C1987" s="6">
        <v>-1220.28576660156</v>
      </c>
    </row>
    <row r="1988" spans="1:3" ht="12.75">
      <c r="A1988" s="5">
        <v>45372.71875</v>
      </c>
      <c r="B1988" s="6">
        <v>-114.51040649414099</v>
      </c>
      <c r="C1988" s="6">
        <v>-1220.28576660156</v>
      </c>
    </row>
    <row r="1989" spans="1:3" ht="12.75">
      <c r="A1989" s="5">
        <v>45372.729166666664</v>
      </c>
      <c r="B1989" s="6">
        <v>-152.30105590820301</v>
      </c>
      <c r="C1989" s="6">
        <v>-1220.28576660156</v>
      </c>
    </row>
    <row r="1990" spans="1:3" ht="12.75">
      <c r="A1990" s="5">
        <v>45372.739583333328</v>
      </c>
      <c r="B1990" s="6">
        <v>-225.03625488281301</v>
      </c>
      <c r="C1990" s="6">
        <v>-1220.28576660156</v>
      </c>
    </row>
    <row r="1991" spans="1:3" ht="12.75">
      <c r="A1991" s="5">
        <v>45372.75</v>
      </c>
      <c r="B1991" s="6">
        <v>-316.32525634765602</v>
      </c>
      <c r="C1991" s="6">
        <v>-1220.28576660156</v>
      </c>
    </row>
    <row r="1992" spans="1:3" ht="12.75">
      <c r="A1992" s="5">
        <v>45372.760416666664</v>
      </c>
      <c r="B1992" s="6">
        <v>-368.46139526367199</v>
      </c>
      <c r="C1992" s="6">
        <v>-1220.28576660156</v>
      </c>
    </row>
    <row r="1993" spans="1:3" ht="12.75">
      <c r="A1993" s="5">
        <v>45372.770833333328</v>
      </c>
      <c r="B1993" s="6">
        <v>-388.60980224609398</v>
      </c>
      <c r="C1993" s="6">
        <v>-1220.28576660156</v>
      </c>
    </row>
    <row r="1994" spans="1:3" ht="12.75">
      <c r="A1994" s="5">
        <v>45372.78125</v>
      </c>
      <c r="B1994" s="6">
        <v>-390.412109375</v>
      </c>
      <c r="C1994" s="6">
        <v>-1223.13708496094</v>
      </c>
    </row>
    <row r="1995" spans="1:3" ht="12.75">
      <c r="A1995" s="5">
        <v>45372.791666666664</v>
      </c>
      <c r="B1995" s="6">
        <v>-390.24508666992199</v>
      </c>
      <c r="C1995" s="6">
        <v>-1223.71423339844</v>
      </c>
    </row>
    <row r="1996" spans="1:3" ht="12.75">
      <c r="A1996" s="5">
        <v>45372.802083333328</v>
      </c>
      <c r="B1996" s="6">
        <v>-415.63973999023398</v>
      </c>
      <c r="C1996" s="6">
        <v>-1224.15808105469</v>
      </c>
    </row>
    <row r="1997" spans="1:3" ht="12.75">
      <c r="A1997" s="5">
        <v>45372.8125</v>
      </c>
      <c r="B1997" s="6">
        <v>-421.15350341796898</v>
      </c>
      <c r="C1997" s="6">
        <v>-1227.14282226563</v>
      </c>
    </row>
    <row r="1998" spans="1:3" ht="12.75">
      <c r="A1998" s="5">
        <v>45372.822916666664</v>
      </c>
      <c r="B1998" s="6">
        <v>-428.71804809570301</v>
      </c>
      <c r="C1998" s="6">
        <v>-1227.14282226563</v>
      </c>
    </row>
    <row r="1999" spans="1:3" ht="12.75">
      <c r="A1999" s="5">
        <v>45372.833333333328</v>
      </c>
      <c r="B1999" s="6">
        <v>-437.53475952148398</v>
      </c>
      <c r="C1999" s="6">
        <v>-1227.14282226563</v>
      </c>
    </row>
    <row r="2000" spans="1:3" ht="12.75">
      <c r="A2000" s="5">
        <v>45372.84375</v>
      </c>
      <c r="B2000" s="6">
        <v>-447.43878173828102</v>
      </c>
      <c r="C2000" s="6">
        <v>-1228.35620117188</v>
      </c>
    </row>
    <row r="2001" spans="1:3" ht="12.75">
      <c r="A2001" s="5">
        <v>45372.854166666664</v>
      </c>
      <c r="B2001" s="6">
        <v>-444.00842285156301</v>
      </c>
      <c r="C2001" s="6">
        <v>-1230.57141113281</v>
      </c>
    </row>
    <row r="2002" spans="1:3" ht="12.75">
      <c r="A2002" s="5">
        <v>45372.864583333328</v>
      </c>
      <c r="B2002" s="6">
        <v>-450.54006958007801</v>
      </c>
      <c r="C2002" s="6">
        <v>-1230.57141113281</v>
      </c>
    </row>
    <row r="2003" spans="1:3" ht="12.75">
      <c r="A2003" s="5">
        <v>45372.875</v>
      </c>
      <c r="B2003" s="6">
        <v>-449.3115234375</v>
      </c>
      <c r="C2003" s="6">
        <v>-1233.44189453125</v>
      </c>
    </row>
    <row r="2004" spans="1:3" ht="12.75">
      <c r="A2004" s="5">
        <v>45372.885416666664</v>
      </c>
      <c r="B2004" s="6">
        <v>-452.26580810546898</v>
      </c>
      <c r="C2004" s="6">
        <v>-1234</v>
      </c>
    </row>
    <row r="2005" spans="1:3" ht="12.75">
      <c r="A2005" s="5">
        <v>45372.895833333328</v>
      </c>
      <c r="B2005" s="6">
        <v>-461.17507934570301</v>
      </c>
      <c r="C2005" s="6">
        <v>-1235.24377441406</v>
      </c>
    </row>
    <row r="2006" spans="1:3" ht="12.75">
      <c r="A2006" s="5">
        <v>45372.90625</v>
      </c>
      <c r="B2006" s="6">
        <v>-464.52474975585898</v>
      </c>
      <c r="C2006" s="6">
        <v>-1237.42858886719</v>
      </c>
    </row>
    <row r="2007" spans="1:3" ht="12.75">
      <c r="A2007" s="5">
        <v>45372.916666666664</v>
      </c>
      <c r="B2007" s="6">
        <v>-467.71823120117199</v>
      </c>
      <c r="C2007" s="6">
        <v>-1237.42858886719</v>
      </c>
    </row>
    <row r="2008" spans="1:3" ht="12.75">
      <c r="A2008" s="5">
        <v>45372.927083333328</v>
      </c>
      <c r="B2008" s="6">
        <v>-481.04092407226602</v>
      </c>
      <c r="C2008" s="6">
        <v>-1237.42858886719</v>
      </c>
    </row>
    <row r="2009" spans="1:3" ht="12.75">
      <c r="A2009" s="5">
        <v>45372.9375</v>
      </c>
      <c r="B2009" s="6">
        <v>-485.56539916992199</v>
      </c>
      <c r="C2009" s="6">
        <v>-1240.01330566406</v>
      </c>
    </row>
    <row r="2010" spans="1:3" ht="12.75">
      <c r="A2010" s="5">
        <v>45372.947916666664</v>
      </c>
      <c r="B2010" s="6">
        <v>-494.15173339843801</v>
      </c>
      <c r="C2010" s="6">
        <v>-1241.57531738281</v>
      </c>
    </row>
    <row r="2011" spans="1:3" ht="12.75">
      <c r="A2011" s="5">
        <v>45372.958333333328</v>
      </c>
      <c r="B2011" s="6">
        <v>-502.82919311523398</v>
      </c>
      <c r="C2011" s="6">
        <v>-1244.28576660156</v>
      </c>
    </row>
    <row r="2012" spans="1:3" ht="12.75">
      <c r="A2012" s="5">
        <v>45372.96875</v>
      </c>
      <c r="B2012" s="6">
        <v>-489.51501464843801</v>
      </c>
      <c r="C2012" s="6">
        <v>-1244.28576660156</v>
      </c>
    </row>
    <row r="2013" spans="1:3" ht="12.75">
      <c r="A2013" s="5">
        <v>45372.979166666664</v>
      </c>
      <c r="B2013" s="6">
        <v>-471.68701171875</v>
      </c>
      <c r="C2013" s="6">
        <v>-1244.88952636719</v>
      </c>
    </row>
    <row r="2014" spans="1:3" ht="12.75">
      <c r="A2014" s="5">
        <v>45372.989583333328</v>
      </c>
      <c r="B2014" s="6">
        <v>-474.57827758789102</v>
      </c>
      <c r="C2014" s="6">
        <v>-1247.71423339844</v>
      </c>
    </row>
    <row r="2015" spans="1:3" ht="12.75">
      <c r="A2015" s="5">
        <v>45373</v>
      </c>
      <c r="B2015" s="6">
        <v>-481.56063842773398</v>
      </c>
      <c r="C2015" s="6">
        <v>-1247.71423339844</v>
      </c>
    </row>
    <row r="2016" spans="1:3" ht="12.75">
      <c r="A2016" s="5">
        <v>45373.010416666664</v>
      </c>
      <c r="B2016" s="6">
        <v>-465.1904296875</v>
      </c>
      <c r="C2016" s="6">
        <v>-1246.14111328125</v>
      </c>
    </row>
    <row r="2017" spans="1:3" ht="12.75">
      <c r="A2017" s="5">
        <v>45373.020833333328</v>
      </c>
      <c r="B2017" s="6">
        <v>-455.40304565429699</v>
      </c>
      <c r="C2017" s="6">
        <v>-1246.45764160156</v>
      </c>
    </row>
    <row r="2018" spans="1:3" ht="12.75">
      <c r="A2018" s="5">
        <v>45373.03125</v>
      </c>
      <c r="B2018" s="6">
        <v>-456.45602416992199</v>
      </c>
      <c r="C2018" s="6">
        <v>-1245.37866210938</v>
      </c>
    </row>
    <row r="2019" spans="1:3" ht="12.75">
      <c r="A2019" s="5">
        <v>45373.041666666664</v>
      </c>
      <c r="B2019" s="6">
        <v>-450.69845581054699</v>
      </c>
      <c r="C2019" s="6">
        <v>-1247.20349121094</v>
      </c>
    </row>
    <row r="2020" spans="1:3" ht="12.75">
      <c r="A2020" s="5">
        <v>45373.052083333328</v>
      </c>
      <c r="B2020" s="6">
        <v>-434.14645385742199</v>
      </c>
      <c r="C2020" s="6">
        <v>-1247.71423339844</v>
      </c>
    </row>
    <row r="2021" spans="1:3" ht="12.75">
      <c r="A2021" s="5">
        <v>45373.0625</v>
      </c>
      <c r="B2021" s="6">
        <v>-435.14947509765602</v>
      </c>
      <c r="C2021" s="6">
        <v>-1250.87048339844</v>
      </c>
    </row>
    <row r="2022" spans="1:3" ht="12.75">
      <c r="A2022" s="5">
        <v>45373.072916666664</v>
      </c>
      <c r="B2022" s="6">
        <v>-438.69152832031301</v>
      </c>
      <c r="C2022" s="6">
        <v>-1251.14282226563</v>
      </c>
    </row>
    <row r="2023" spans="1:3" ht="12.75">
      <c r="A2023" s="5">
        <v>45373.083333333328</v>
      </c>
      <c r="B2023" s="6">
        <v>-438.82748413085898</v>
      </c>
      <c r="C2023" s="6">
        <v>-1251.14282226563</v>
      </c>
    </row>
    <row r="2024" spans="1:3" ht="12.75">
      <c r="A2024" s="5">
        <v>45373.09375</v>
      </c>
      <c r="B2024" s="6">
        <v>-424.27047729492199</v>
      </c>
      <c r="C2024" s="6">
        <v>-1251.14282226563</v>
      </c>
    </row>
    <row r="2025" spans="1:3" ht="12.75">
      <c r="A2025" s="5">
        <v>45373.104166666664</v>
      </c>
      <c r="B2025" s="6">
        <v>-424.17861938476602</v>
      </c>
      <c r="C2025" s="6">
        <v>-1251.14282226563</v>
      </c>
    </row>
    <row r="2026" spans="1:3" ht="12.75">
      <c r="A2026" s="5">
        <v>45373.114583333328</v>
      </c>
      <c r="B2026" s="6">
        <v>-418.05743408203102</v>
      </c>
      <c r="C2026" s="6">
        <v>-1251.14282226563</v>
      </c>
    </row>
    <row r="2027" spans="1:3" ht="12.75">
      <c r="A2027" s="5">
        <v>45373.125</v>
      </c>
      <c r="B2027" s="6">
        <v>-418.41156005859398</v>
      </c>
      <c r="C2027" s="6">
        <v>-1251.14282226563</v>
      </c>
    </row>
    <row r="2028" spans="1:3" ht="12.75">
      <c r="A2028" s="5">
        <v>45373.135416666664</v>
      </c>
      <c r="B2028" s="6">
        <v>-438.63699340820301</v>
      </c>
      <c r="C2028" s="6">
        <v>-1251.14282226563</v>
      </c>
    </row>
    <row r="2029" spans="1:3" ht="12.75">
      <c r="A2029" s="5">
        <v>45373.145833333328</v>
      </c>
      <c r="B2029" s="6">
        <v>-443.84683227539102</v>
      </c>
      <c r="C2029" s="6">
        <v>-1251.14282226563</v>
      </c>
    </row>
    <row r="2030" spans="1:3" ht="12.75">
      <c r="A2030" s="5">
        <v>45373.15625</v>
      </c>
      <c r="B2030" s="6">
        <v>-443.22573852539102</v>
      </c>
      <c r="C2030" s="6">
        <v>-1251.14282226563</v>
      </c>
    </row>
    <row r="2031" spans="1:3" ht="12.75">
      <c r="A2031" s="5">
        <v>45373.166666666664</v>
      </c>
      <c r="B2031" s="6">
        <v>-439.47796630859398</v>
      </c>
      <c r="C2031" s="6">
        <v>-1251.14282226563</v>
      </c>
    </row>
    <row r="2032" spans="1:3" ht="12.75">
      <c r="A2032" s="5">
        <v>45373.177083333328</v>
      </c>
      <c r="B2032" s="6">
        <v>-415.814697265625</v>
      </c>
      <c r="C2032" s="6">
        <v>-1251.14282226563</v>
      </c>
    </row>
    <row r="2033" spans="1:3" ht="12.75">
      <c r="A2033" s="5">
        <v>45373.1875</v>
      </c>
      <c r="B2033" s="6">
        <v>-411.77239990234398</v>
      </c>
      <c r="C2033" s="6">
        <v>-1251.14282226563</v>
      </c>
    </row>
    <row r="2034" spans="1:3" ht="12.75">
      <c r="A2034" s="5">
        <v>45373.197916666664</v>
      </c>
      <c r="B2034" s="6">
        <v>-409.39761352539102</v>
      </c>
      <c r="C2034" s="6">
        <v>-1252.48193359375</v>
      </c>
    </row>
    <row r="2035" spans="1:3" ht="12.75">
      <c r="A2035" s="5">
        <v>45373.208333333328</v>
      </c>
      <c r="B2035" s="6">
        <v>-415.08755493164102</v>
      </c>
      <c r="C2035" s="6">
        <v>-1254.57141113281</v>
      </c>
    </row>
    <row r="2036" spans="1:3" ht="12.75">
      <c r="A2036" s="5">
        <v>45373.21875</v>
      </c>
      <c r="B2036" s="6">
        <v>-436.98495483398398</v>
      </c>
      <c r="C2036" s="6">
        <v>-1254.57141113281</v>
      </c>
    </row>
    <row r="2037" spans="1:3" ht="12.75">
      <c r="A2037" s="5">
        <v>45373.229166666664</v>
      </c>
      <c r="B2037" s="6">
        <v>-439.07839965820301</v>
      </c>
      <c r="C2037" s="6">
        <v>-1254.60766601563</v>
      </c>
    </row>
    <row r="2038" spans="1:3" ht="12.75">
      <c r="A2038" s="5">
        <v>45373.239583333328</v>
      </c>
      <c r="B2038" s="6">
        <v>-440.14187622070301</v>
      </c>
      <c r="C2038" s="6">
        <v>-1256.998046875</v>
      </c>
    </row>
    <row r="2039" spans="1:3" ht="12.75">
      <c r="A2039" s="5">
        <v>45373.25</v>
      </c>
      <c r="B2039" s="6">
        <v>-437.65093994140602</v>
      </c>
      <c r="C2039" s="6">
        <v>-1258</v>
      </c>
    </row>
    <row r="2040" spans="1:3" ht="12.75">
      <c r="A2040" s="5">
        <v>45373.260416666664</v>
      </c>
      <c r="B2040" s="6">
        <v>-443.48272705078102</v>
      </c>
      <c r="C2040" s="6">
        <v>-1258</v>
      </c>
    </row>
    <row r="2041" spans="1:3" ht="12.75">
      <c r="A2041" s="5">
        <v>45373.270833333328</v>
      </c>
      <c r="B2041" s="6">
        <v>-441.33151245117199</v>
      </c>
      <c r="C2041" s="6">
        <v>-1258</v>
      </c>
    </row>
    <row r="2042" spans="1:3" ht="12.75">
      <c r="A2042" s="5">
        <v>45373.28125</v>
      </c>
      <c r="B2042" s="6">
        <v>-436.77923583984398</v>
      </c>
      <c r="C2042" s="6">
        <v>-1258</v>
      </c>
    </row>
    <row r="2043" spans="1:3" ht="12.75">
      <c r="A2043" s="5">
        <v>45373.291666666664</v>
      </c>
      <c r="B2043" s="6">
        <v>-437.65457153320301</v>
      </c>
      <c r="C2043" s="6">
        <v>-1258</v>
      </c>
    </row>
    <row r="2044" spans="1:3" ht="12.75">
      <c r="A2044" s="5">
        <v>45373.302083333328</v>
      </c>
      <c r="B2044" s="6">
        <v>-442.80496215820301</v>
      </c>
      <c r="C2044" s="6">
        <v>-1258</v>
      </c>
    </row>
    <row r="2045" spans="1:3" ht="12.75">
      <c r="A2045" s="5">
        <v>45373.3125</v>
      </c>
      <c r="B2045" s="6">
        <v>-440.59109497070301</v>
      </c>
      <c r="C2045" s="6">
        <v>-1258</v>
      </c>
    </row>
    <row r="2046" spans="1:3" ht="12.75">
      <c r="A2046" s="5">
        <v>45373.322916666664</v>
      </c>
      <c r="B2046" s="6">
        <v>-425.28561401367199</v>
      </c>
      <c r="C2046" s="6">
        <v>-1258</v>
      </c>
    </row>
    <row r="2047" spans="1:3" ht="12.75">
      <c r="A2047" s="5">
        <v>45373.333333333328</v>
      </c>
      <c r="B2047" s="6">
        <v>-424.021728515625</v>
      </c>
      <c r="C2047" s="6">
        <v>-1257.48767089844</v>
      </c>
    </row>
    <row r="2048" spans="1:3" ht="12.75">
      <c r="A2048" s="5">
        <v>45373.34375</v>
      </c>
      <c r="B2048" s="6">
        <v>-404.58331298828102</v>
      </c>
      <c r="C2048" s="6">
        <v>-1254.57141113281</v>
      </c>
    </row>
    <row r="2049" spans="1:3" ht="12.75">
      <c r="A2049" s="5">
        <v>45373.354166666664</v>
      </c>
      <c r="B2049" s="6">
        <v>-404.34954833984398</v>
      </c>
      <c r="C2049" s="6">
        <v>-1251.43041992188</v>
      </c>
    </row>
    <row r="2050" spans="1:3" ht="12.75">
      <c r="A2050" s="5">
        <v>45373.364583333328</v>
      </c>
      <c r="B2050" s="6">
        <v>-387.25424194335898</v>
      </c>
      <c r="C2050" s="6">
        <v>-1251.14282226563</v>
      </c>
    </row>
    <row r="2051" spans="1:3" ht="12.75">
      <c r="A2051" s="5">
        <v>45373.375</v>
      </c>
      <c r="B2051" s="6">
        <v>-380.42691040039102</v>
      </c>
      <c r="C2051" s="6">
        <v>-1248.458984375</v>
      </c>
    </row>
    <row r="2052" spans="1:3" ht="12.75">
      <c r="A2052" s="5">
        <v>45373.385416666664</v>
      </c>
      <c r="B2052" s="6">
        <v>-355.47979736328102</v>
      </c>
      <c r="C2052" s="6">
        <v>-1247.71423339844</v>
      </c>
    </row>
    <row r="2053" spans="1:3" ht="12.75">
      <c r="A2053" s="5">
        <v>45373.395833333328</v>
      </c>
      <c r="B2053" s="6">
        <v>-350.39318847656301</v>
      </c>
      <c r="C2053" s="6">
        <v>-1247.71423339844</v>
      </c>
    </row>
    <row r="2054" spans="1:3" ht="12.75">
      <c r="A2054" s="5">
        <v>45373.40625</v>
      </c>
      <c r="B2054" s="6">
        <v>-298.56732177734398</v>
      </c>
      <c r="C2054" s="6">
        <v>-1247.71423339844</v>
      </c>
    </row>
    <row r="2055" spans="1:3" ht="12.75">
      <c r="A2055" s="5">
        <v>45373.416666666664</v>
      </c>
      <c r="B2055" s="6">
        <v>-288.73059082031301</v>
      </c>
      <c r="C2055" s="6">
        <v>-1245.16760253906</v>
      </c>
    </row>
    <row r="2056" spans="1:3" ht="12.75">
      <c r="A2056" s="5">
        <v>45373.427083333328</v>
      </c>
      <c r="B2056" s="6">
        <v>-335.19027709960898</v>
      </c>
      <c r="C2056" s="6">
        <v>-1244.28576660156</v>
      </c>
    </row>
    <row r="2057" spans="1:3" ht="12.75">
      <c r="A2057" s="5">
        <v>45373.4375</v>
      </c>
      <c r="B2057" s="6">
        <v>-331.06317138671898</v>
      </c>
      <c r="C2057" s="6">
        <v>-1244.28576660156</v>
      </c>
    </row>
    <row r="2058" spans="1:3" ht="12.75">
      <c r="A2058" s="5">
        <v>45373.447916666664</v>
      </c>
      <c r="B2058" s="6">
        <v>-328.10556030273398</v>
      </c>
      <c r="C2058" s="6">
        <v>-1244.28576660156</v>
      </c>
    </row>
    <row r="2059" spans="1:3" ht="12.75">
      <c r="A2059" s="5">
        <v>45373.458333333328</v>
      </c>
      <c r="B2059" s="6">
        <v>-334.23004150390602</v>
      </c>
      <c r="C2059" s="6">
        <v>-1242.51623535156</v>
      </c>
    </row>
    <row r="2060" spans="1:3" ht="12.75">
      <c r="A2060" s="5">
        <v>45373.46875</v>
      </c>
      <c r="B2060" s="6">
        <v>-315.72711181640602</v>
      </c>
      <c r="C2060" s="6">
        <v>-1240.85717773438</v>
      </c>
    </row>
    <row r="2061" spans="1:3" ht="12.75">
      <c r="A2061" s="5">
        <v>45373.479166666664</v>
      </c>
      <c r="B2061" s="6">
        <v>-284.34185791015602</v>
      </c>
      <c r="C2061" s="6">
        <v>-1240.85717773438</v>
      </c>
    </row>
    <row r="2062" spans="1:3" ht="12.75">
      <c r="A2062" s="5">
        <v>45373.489583333328</v>
      </c>
      <c r="B2062" s="6">
        <v>-282.20904541015602</v>
      </c>
      <c r="C2062" s="6">
        <v>-1240.85717773438</v>
      </c>
    </row>
    <row r="2063" spans="1:3" ht="12.75">
      <c r="A2063" s="5">
        <v>45373.5</v>
      </c>
      <c r="B2063" s="6">
        <v>-293.08288574218801</v>
      </c>
      <c r="C2063" s="6">
        <v>-1238.66857910156</v>
      </c>
    </row>
    <row r="2064" spans="1:3" ht="12.75">
      <c r="A2064" s="5">
        <v>45373.510416666664</v>
      </c>
      <c r="B2064" s="6">
        <v>-302.57354736328102</v>
      </c>
      <c r="C2064" s="6">
        <v>-1237.42858886719</v>
      </c>
    </row>
    <row r="2065" spans="1:3" ht="12.75">
      <c r="A2065" s="5">
        <v>45373.520833333328</v>
      </c>
      <c r="B2065" s="6">
        <v>-279.41784667968801</v>
      </c>
      <c r="C2065" s="6">
        <v>-1237.42858886719</v>
      </c>
    </row>
    <row r="2066" spans="1:3" ht="12.75">
      <c r="A2066" s="5">
        <v>45373.53125</v>
      </c>
      <c r="B2066" s="6">
        <v>-274.58270263671898</v>
      </c>
      <c r="C2066" s="6">
        <v>-1237.42858886719</v>
      </c>
    </row>
    <row r="2067" spans="1:3" ht="12.75">
      <c r="A2067" s="5">
        <v>45373.541666666664</v>
      </c>
      <c r="B2067" s="6">
        <v>-281.64907836914102</v>
      </c>
      <c r="C2067" s="6">
        <v>-1236.58972167969</v>
      </c>
    </row>
    <row r="2068" spans="1:3" ht="12.75">
      <c r="A2068" s="5">
        <v>45373.552083333328</v>
      </c>
      <c r="B2068" s="6">
        <v>-294.86077880859398</v>
      </c>
      <c r="C2068" s="6">
        <v>-1234.00646972656</v>
      </c>
    </row>
    <row r="2069" spans="1:3" ht="12.75">
      <c r="A2069" s="5">
        <v>45373.5625</v>
      </c>
      <c r="B2069" s="6">
        <v>-310.51104736328102</v>
      </c>
      <c r="C2069" s="6">
        <v>-1234</v>
      </c>
    </row>
    <row r="2070" spans="1:3" ht="12.75">
      <c r="A2070" s="5">
        <v>45373.572916666664</v>
      </c>
      <c r="B2070" s="6">
        <v>-298.85675048828102</v>
      </c>
      <c r="C2070" s="6">
        <v>-1234</v>
      </c>
    </row>
    <row r="2071" spans="1:3" ht="12.75">
      <c r="A2071" s="5">
        <v>45373.583333333328</v>
      </c>
      <c r="B2071" s="6">
        <v>-297.93826293945301</v>
      </c>
      <c r="C2071" s="6">
        <v>-1234</v>
      </c>
    </row>
    <row r="2072" spans="1:3" ht="12.75">
      <c r="A2072" s="5">
        <v>45373.59375</v>
      </c>
      <c r="B2072" s="6">
        <v>-244.815673828125</v>
      </c>
      <c r="C2072" s="6">
        <v>-1234</v>
      </c>
    </row>
    <row r="2073" spans="1:3" ht="12.75">
      <c r="A2073" s="5">
        <v>45373.604166666664</v>
      </c>
      <c r="B2073" s="6">
        <v>-250.54800415039099</v>
      </c>
      <c r="C2073" s="6">
        <v>-1234</v>
      </c>
    </row>
    <row r="2074" spans="1:3" ht="12.75">
      <c r="A2074" s="5">
        <v>45373.614583333328</v>
      </c>
      <c r="B2074" s="6">
        <v>-243.68753051757801</v>
      </c>
      <c r="C2074" s="6">
        <v>-1234</v>
      </c>
    </row>
    <row r="2075" spans="1:3" ht="12.75">
      <c r="A2075" s="5">
        <v>45373.625</v>
      </c>
      <c r="B2075" s="6">
        <v>-254.085861206055</v>
      </c>
      <c r="C2075" s="6">
        <v>-1234</v>
      </c>
    </row>
    <row r="2076" spans="1:3" ht="12.75">
      <c r="A2076" s="5">
        <v>45373.635416666664</v>
      </c>
      <c r="B2076" s="6">
        <v>-174.82362365722699</v>
      </c>
      <c r="C2076" s="6">
        <v>-1234</v>
      </c>
    </row>
    <row r="2077" spans="1:3" ht="12.75">
      <c r="A2077" s="5">
        <v>45373.645833333328</v>
      </c>
      <c r="B2077" s="6">
        <v>-163.62455749511699</v>
      </c>
      <c r="C2077" s="6">
        <v>-1234</v>
      </c>
    </row>
    <row r="2078" spans="1:3" ht="12.75">
      <c r="A2078" s="5">
        <v>45373.65625</v>
      </c>
      <c r="B2078" s="6">
        <v>-177.91986083984401</v>
      </c>
      <c r="C2078" s="6">
        <v>-1234</v>
      </c>
    </row>
    <row r="2079" spans="1:3" ht="12.75">
      <c r="A2079" s="5">
        <v>45373.666666666664</v>
      </c>
      <c r="B2079" s="6">
        <v>-185.86492919921901</v>
      </c>
      <c r="C2079" s="6">
        <v>-1234</v>
      </c>
    </row>
    <row r="2080" spans="1:3" ht="12.75">
      <c r="A2080" s="5">
        <v>45373.677083333328</v>
      </c>
      <c r="B2080" s="6">
        <v>-228.835037231445</v>
      </c>
      <c r="C2080" s="6">
        <v>-1234</v>
      </c>
    </row>
    <row r="2081" spans="1:3" ht="12.75">
      <c r="A2081" s="5">
        <v>45373.6875</v>
      </c>
      <c r="B2081" s="6">
        <v>-253.05262756347699</v>
      </c>
      <c r="C2081" s="6">
        <v>-1234</v>
      </c>
    </row>
    <row r="2082" spans="1:3" ht="12.75">
      <c r="A2082" s="5">
        <v>45373.697916666664</v>
      </c>
      <c r="B2082" s="6">
        <v>-247.16377258300801</v>
      </c>
      <c r="C2082" s="6">
        <v>-1234.02575683594</v>
      </c>
    </row>
    <row r="2083" spans="1:3" ht="12.75">
      <c r="A2083" s="5">
        <v>45373.708333333328</v>
      </c>
      <c r="B2083" s="6">
        <v>-234.97309875488301</v>
      </c>
      <c r="C2083" s="6">
        <v>-1236.24670410156</v>
      </c>
    </row>
    <row r="2084" spans="1:3" ht="12.75">
      <c r="A2084" s="5">
        <v>45373.71875</v>
      </c>
      <c r="B2084" s="6">
        <v>-249.78515625</v>
      </c>
      <c r="C2084" s="6">
        <v>-1237.42858886719</v>
      </c>
    </row>
    <row r="2085" spans="1:3" ht="12.75">
      <c r="A2085" s="5">
        <v>45373.729166666664</v>
      </c>
      <c r="B2085" s="6">
        <v>-270.41595458984398</v>
      </c>
      <c r="C2085" s="6">
        <v>-1237.42858886719</v>
      </c>
    </row>
    <row r="2086" spans="1:3" ht="12.75">
      <c r="A2086" s="5">
        <v>45373.739583333328</v>
      </c>
      <c r="B2086" s="6">
        <v>-291.17535400390602</v>
      </c>
      <c r="C2086" s="6">
        <v>-1237.42858886719</v>
      </c>
    </row>
    <row r="2087" spans="1:3" ht="12.75">
      <c r="A2087" s="5">
        <v>45373.75</v>
      </c>
      <c r="B2087" s="6">
        <v>-321.89242553710898</v>
      </c>
      <c r="C2087" s="6">
        <v>-1237.42858886719</v>
      </c>
    </row>
    <row r="2088" spans="1:3" ht="12.75">
      <c r="A2088" s="5">
        <v>45373.760416666664</v>
      </c>
      <c r="B2088" s="6">
        <v>-329.95062255859398</v>
      </c>
      <c r="C2088" s="6">
        <v>-1237.42858886719</v>
      </c>
    </row>
    <row r="2089" spans="1:3" ht="12.75">
      <c r="A2089" s="5">
        <v>45373.770833333328</v>
      </c>
      <c r="B2089" s="6">
        <v>-351.91708374023398</v>
      </c>
      <c r="C2089" s="6">
        <v>-1237.42858886719</v>
      </c>
    </row>
    <row r="2090" spans="1:3" ht="12.75">
      <c r="A2090" s="5">
        <v>45373.78125</v>
      </c>
      <c r="B2090" s="6">
        <v>-360.479248046875</v>
      </c>
      <c r="C2090" s="6">
        <v>-1237.42858886719</v>
      </c>
    </row>
    <row r="2091" spans="1:3" ht="12.75">
      <c r="A2091" s="5">
        <v>45373.791666666664</v>
      </c>
      <c r="B2091" s="6">
        <v>-352.55746459960898</v>
      </c>
      <c r="C2091" s="6">
        <v>-1237.42858886719</v>
      </c>
    </row>
    <row r="2092" spans="1:3" ht="12.75">
      <c r="A2092" s="5">
        <v>45373.802083333328</v>
      </c>
      <c r="B2092" s="6">
        <v>-347.974609375</v>
      </c>
      <c r="C2092" s="6">
        <v>-1237.42858886719</v>
      </c>
    </row>
    <row r="2093" spans="1:3" ht="12.75">
      <c r="A2093" s="5">
        <v>45373.8125</v>
      </c>
      <c r="B2093" s="6">
        <v>-328.83041381835898</v>
      </c>
      <c r="C2093" s="6">
        <v>-1237.42858886719</v>
      </c>
    </row>
    <row r="2094" spans="1:3" ht="12.75">
      <c r="A2094" s="5">
        <v>45373.822916666664</v>
      </c>
      <c r="B2094" s="6">
        <v>-334.46139526367199</v>
      </c>
      <c r="C2094" s="6">
        <v>-1239.45715332031</v>
      </c>
    </row>
    <row r="2095" spans="1:3" ht="12.75">
      <c r="A2095" s="5">
        <v>45373.833333333328</v>
      </c>
      <c r="B2095" s="6">
        <v>-343.25894165039102</v>
      </c>
      <c r="C2095" s="6">
        <v>-1240.85717773438</v>
      </c>
    </row>
    <row r="2096" spans="1:3" ht="12.75">
      <c r="A2096" s="5">
        <v>45373.84375</v>
      </c>
      <c r="B2096" s="6">
        <v>-329.39709472656301</v>
      </c>
      <c r="C2096" s="6">
        <v>-1240.85717773438</v>
      </c>
    </row>
    <row r="2097" spans="1:3" ht="12.75">
      <c r="A2097" s="5">
        <v>45373.854166666664</v>
      </c>
      <c r="B2097" s="6">
        <v>-321.00839233398398</v>
      </c>
      <c r="C2097" s="6">
        <v>-1240.85717773438</v>
      </c>
    </row>
    <row r="2098" spans="1:3" ht="12.75">
      <c r="A2098" s="5">
        <v>45373.864583333328</v>
      </c>
      <c r="B2098" s="6">
        <v>-315.64434814453102</v>
      </c>
      <c r="C2098" s="6">
        <v>-1240.85717773438</v>
      </c>
    </row>
    <row r="2099" spans="1:3" ht="12.75">
      <c r="A2099" s="5">
        <v>45373.875</v>
      </c>
      <c r="B2099" s="6">
        <v>-313.16421508789102</v>
      </c>
      <c r="C2099" s="6">
        <v>-1241.31237792969</v>
      </c>
    </row>
    <row r="2100" spans="1:3" ht="12.75">
      <c r="A2100" s="5">
        <v>45373.885416666664</v>
      </c>
      <c r="B2100" s="6">
        <v>-293.64047241210898</v>
      </c>
      <c r="C2100" s="6">
        <v>-1244.28576660156</v>
      </c>
    </row>
    <row r="2101" spans="1:3" ht="12.75">
      <c r="A2101" s="5">
        <v>45373.895833333328</v>
      </c>
      <c r="B2101" s="6">
        <v>-276.59414672851602</v>
      </c>
      <c r="C2101" s="6">
        <v>-1244.28576660156</v>
      </c>
    </row>
    <row r="2102" spans="1:3" ht="12.75">
      <c r="A2102" s="5">
        <v>45373.90625</v>
      </c>
      <c r="B2102" s="6">
        <v>-277.211669921875</v>
      </c>
      <c r="C2102" s="6">
        <v>-1244.28576660156</v>
      </c>
    </row>
    <row r="2103" spans="1:3" ht="12.75">
      <c r="A2103" s="5">
        <v>45373.916666666664</v>
      </c>
      <c r="B2103" s="6">
        <v>-273.716796875</v>
      </c>
      <c r="C2103" s="6">
        <v>-1244.28576660156</v>
      </c>
    </row>
    <row r="2104" spans="1:3" ht="12.75">
      <c r="A2104" s="5">
        <v>45373.927083333328</v>
      </c>
      <c r="B2104" s="6">
        <v>-263.96090698242199</v>
      </c>
      <c r="C2104" s="6">
        <v>-1244.28576660156</v>
      </c>
    </row>
    <row r="2105" spans="1:3" ht="12.75">
      <c r="A2105" s="5">
        <v>45373.9375</v>
      </c>
      <c r="B2105" s="6">
        <v>-262.93759155273398</v>
      </c>
      <c r="C2105" s="6">
        <v>-1244.28576660156</v>
      </c>
    </row>
    <row r="2106" spans="1:3" ht="12.75">
      <c r="A2106" s="5">
        <v>45373.947916666664</v>
      </c>
      <c r="B2106" s="6">
        <v>-269.60064697265602</v>
      </c>
      <c r="C2106" s="6">
        <v>-1244.28576660156</v>
      </c>
    </row>
    <row r="2107" spans="1:3" ht="12.75">
      <c r="A2107" s="5">
        <v>45373.958333333328</v>
      </c>
      <c r="B2107" s="6">
        <v>-268.28756713867199</v>
      </c>
      <c r="C2107" s="6">
        <v>-1244.28576660156</v>
      </c>
    </row>
    <row r="2108" spans="1:3" ht="12.75">
      <c r="A2108" s="5">
        <v>45373.96875</v>
      </c>
      <c r="B2108" s="6">
        <v>-240.50036621093801</v>
      </c>
      <c r="C2108" s="6">
        <v>-1244.28576660156</v>
      </c>
    </row>
    <row r="2109" spans="1:3" ht="12.75">
      <c r="A2109" s="5">
        <v>45373.979166666664</v>
      </c>
      <c r="B2109" s="6">
        <v>-239.67362976074199</v>
      </c>
      <c r="C2109" s="6">
        <v>-1245.68005371094</v>
      </c>
    </row>
    <row r="2110" spans="1:3" ht="12.75">
      <c r="A2110" s="5">
        <v>45373.989583333328</v>
      </c>
      <c r="B2110" s="6">
        <v>-244.17687988281301</v>
      </c>
      <c r="C2110" s="6">
        <v>-1247.71423339844</v>
      </c>
    </row>
    <row r="2111" spans="1:3" ht="12.75">
      <c r="A2111" s="5">
        <v>45374</v>
      </c>
      <c r="B2111" s="6">
        <v>-243.034591674805</v>
      </c>
      <c r="C2111" s="6">
        <v>-1247.71423339844</v>
      </c>
    </row>
    <row r="2112" spans="1:3" ht="12.75">
      <c r="A2112" s="5">
        <v>45374.010416666664</v>
      </c>
      <c r="B2112" s="6">
        <v>-277.00427246093801</v>
      </c>
      <c r="C2112" s="6">
        <v>-1247.71423339844</v>
      </c>
    </row>
    <row r="2113" spans="1:3" ht="12.75">
      <c r="A2113" s="5">
        <v>45374.020833333328</v>
      </c>
      <c r="B2113" s="6">
        <v>-269.26065063476602</v>
      </c>
      <c r="C2113" s="6">
        <v>-1247.71423339844</v>
      </c>
    </row>
    <row r="2114" spans="1:3" ht="12.75">
      <c r="A2114" s="5">
        <v>45374.03125</v>
      </c>
      <c r="B2114" s="6">
        <v>-260.81866455078102</v>
      </c>
      <c r="C2114" s="6">
        <v>-1247.71423339844</v>
      </c>
    </row>
    <row r="2115" spans="1:3" ht="12.75">
      <c r="A2115" s="5">
        <v>45374.041666666664</v>
      </c>
      <c r="B2115" s="6">
        <v>-251.44575500488301</v>
      </c>
      <c r="C2115" s="6">
        <v>-1247.71423339844</v>
      </c>
    </row>
    <row r="2116" spans="1:3" ht="12.75">
      <c r="A2116" s="5">
        <v>45374.052083333328</v>
      </c>
      <c r="B2116" s="6">
        <v>-238.31491088867199</v>
      </c>
      <c r="C2116" s="6">
        <v>-1247.71423339844</v>
      </c>
    </row>
    <row r="2117" spans="1:3" ht="12.75">
      <c r="A2117" s="5">
        <v>45374.0625</v>
      </c>
      <c r="B2117" s="6">
        <v>-215.47703552246099</v>
      </c>
      <c r="C2117" s="6">
        <v>-1247.71423339844</v>
      </c>
    </row>
    <row r="2118" spans="1:3" ht="12.75">
      <c r="A2118" s="5">
        <v>45374.072916666664</v>
      </c>
      <c r="B2118" s="6">
        <v>-194.40742492675801</v>
      </c>
      <c r="C2118" s="6">
        <v>-1247.71423339844</v>
      </c>
    </row>
    <row r="2119" spans="1:3" ht="12.75">
      <c r="A2119" s="5">
        <v>45374.083333333328</v>
      </c>
      <c r="B2119" s="6">
        <v>-178.11262512207</v>
      </c>
      <c r="C2119" s="6">
        <v>-1247.71423339844</v>
      </c>
    </row>
    <row r="2120" spans="1:3" ht="12.75">
      <c r="A2120" s="5">
        <v>45374.09375</v>
      </c>
      <c r="B2120" s="6">
        <v>-172.812423706055</v>
      </c>
      <c r="C2120" s="6">
        <v>-1247.71423339844</v>
      </c>
    </row>
    <row r="2121" spans="1:3" ht="12.75">
      <c r="A2121" s="5">
        <v>45374.104166666664</v>
      </c>
      <c r="B2121" s="6">
        <v>-165.60134887695301</v>
      </c>
      <c r="C2121" s="6">
        <v>-1247.71423339844</v>
      </c>
    </row>
    <row r="2122" spans="1:3" ht="12.75">
      <c r="A2122" s="5">
        <v>45374.114583333328</v>
      </c>
      <c r="B2122" s="6">
        <v>-167.03422546386699</v>
      </c>
      <c r="C2122" s="6">
        <v>-1247.71423339844</v>
      </c>
    </row>
    <row r="2123" spans="1:3" ht="12.75">
      <c r="A2123" s="5">
        <v>45374.125</v>
      </c>
      <c r="B2123" s="6">
        <v>-168.33702087402301</v>
      </c>
      <c r="C2123" s="6">
        <v>-1247.71423339844</v>
      </c>
    </row>
    <row r="2124" spans="1:3" ht="12.75">
      <c r="A2124" s="5">
        <v>45374.135416666664</v>
      </c>
      <c r="B2124" s="6">
        <v>-177.93087768554699</v>
      </c>
      <c r="C2124" s="6">
        <v>-1247.71423339844</v>
      </c>
    </row>
    <row r="2125" spans="1:3" ht="12.75">
      <c r="A2125" s="5">
        <v>45374.145833333328</v>
      </c>
      <c r="B2125" s="6">
        <v>-184.681640625</v>
      </c>
      <c r="C2125" s="6">
        <v>-1248.65686035156</v>
      </c>
    </row>
    <row r="2126" spans="1:3" ht="12.75">
      <c r="A2126" s="5">
        <v>45374.15625</v>
      </c>
      <c r="B2126" s="6">
        <v>-207.72058105468801</v>
      </c>
      <c r="C2126" s="6">
        <v>-1251.10107421875</v>
      </c>
    </row>
    <row r="2127" spans="1:3" ht="12.75">
      <c r="A2127" s="5">
        <v>45374.166666666664</v>
      </c>
      <c r="B2127" s="6">
        <v>-207.96298217773401</v>
      </c>
      <c r="C2127" s="6">
        <v>-1251.14282226563</v>
      </c>
    </row>
    <row r="2128" spans="1:3" ht="12.75">
      <c r="A2128" s="5">
        <v>45374.177083333328</v>
      </c>
      <c r="B2128" s="6">
        <v>-168.30886840820301</v>
      </c>
      <c r="C2128" s="6">
        <v>-1251.14282226563</v>
      </c>
    </row>
    <row r="2129" spans="1:3" ht="12.75">
      <c r="A2129" s="5">
        <v>45374.1875</v>
      </c>
      <c r="B2129" s="6">
        <v>-163.78240966796901</v>
      </c>
      <c r="C2129" s="6">
        <v>-1251.14282226563</v>
      </c>
    </row>
    <row r="2130" spans="1:3" ht="12.75">
      <c r="A2130" s="5">
        <v>45374.197916666664</v>
      </c>
      <c r="B2130" s="6">
        <v>-166.18717956543</v>
      </c>
      <c r="C2130" s="6">
        <v>-1250.73669433594</v>
      </c>
    </row>
    <row r="2131" spans="1:3" ht="12.75">
      <c r="A2131" s="5">
        <v>45374.208333333328</v>
      </c>
      <c r="B2131" s="6">
        <v>-169.02203369140599</v>
      </c>
      <c r="C2131" s="6">
        <v>-1247.89379882813</v>
      </c>
    </row>
    <row r="2132" spans="1:3" ht="12.75">
      <c r="A2132" s="5">
        <v>45374.21875</v>
      </c>
      <c r="B2132" s="6">
        <v>-164.61131286621099</v>
      </c>
      <c r="C2132" s="6">
        <v>-1248.6533203125</v>
      </c>
    </row>
    <row r="2133" spans="1:3" ht="12.75">
      <c r="A2133" s="5">
        <v>45374.229166666664</v>
      </c>
      <c r="B2133" s="6">
        <v>-156.64457702636699</v>
      </c>
      <c r="C2133" s="6">
        <v>-1251.14282226563</v>
      </c>
    </row>
    <row r="2134" spans="1:3" ht="12.75">
      <c r="A2134" s="5">
        <v>45374.239583333328</v>
      </c>
      <c r="B2134" s="6">
        <v>-185.22326660156301</v>
      </c>
      <c r="C2134" s="6">
        <v>-1251.14282226563</v>
      </c>
    </row>
    <row r="2135" spans="1:3" ht="12.75">
      <c r="A2135" s="5">
        <v>45374.25</v>
      </c>
      <c r="B2135" s="6">
        <v>-193.12570190429699</v>
      </c>
      <c r="C2135" s="6">
        <v>-1251.14282226563</v>
      </c>
    </row>
    <row r="2136" spans="1:3" ht="12.75">
      <c r="A2136" s="5">
        <v>45374.260416666664</v>
      </c>
      <c r="B2136" s="6">
        <v>-183.58473205566401</v>
      </c>
      <c r="C2136" s="6">
        <v>-1251.14282226563</v>
      </c>
    </row>
    <row r="2137" spans="1:3" ht="12.75">
      <c r="A2137" s="5">
        <v>45374.270833333328</v>
      </c>
      <c r="B2137" s="6">
        <v>-183.96520996093801</v>
      </c>
      <c r="C2137" s="6">
        <v>-1251.14282226563</v>
      </c>
    </row>
    <row r="2138" spans="1:3" ht="12.75">
      <c r="A2138" s="5">
        <v>45374.28125</v>
      </c>
      <c r="B2138" s="6">
        <v>-178.56530761718801</v>
      </c>
      <c r="C2138" s="6">
        <v>-1251.14282226563</v>
      </c>
    </row>
    <row r="2139" spans="1:3" ht="12.75">
      <c r="A2139" s="5">
        <v>45374.291666666664</v>
      </c>
      <c r="B2139" s="6">
        <v>-199.04176330566401</v>
      </c>
      <c r="C2139" s="6">
        <v>-1251.14282226563</v>
      </c>
    </row>
    <row r="2140" spans="1:3" ht="12.75">
      <c r="A2140" s="5">
        <v>45374.302083333328</v>
      </c>
      <c r="B2140" s="6">
        <v>-215.111404418945</v>
      </c>
      <c r="C2140" s="6">
        <v>-1251.14282226563</v>
      </c>
    </row>
    <row r="2141" spans="1:3" ht="12.75">
      <c r="A2141" s="5">
        <v>45374.3125</v>
      </c>
      <c r="B2141" s="6">
        <v>-227.46356201171901</v>
      </c>
      <c r="C2141" s="6">
        <v>-1251.14282226563</v>
      </c>
    </row>
    <row r="2142" spans="1:3" ht="12.75">
      <c r="A2142" s="5">
        <v>45374.322916666664</v>
      </c>
      <c r="B2142" s="6">
        <v>-231.85795593261699</v>
      </c>
      <c r="C2142" s="6">
        <v>-1251.14282226563</v>
      </c>
    </row>
    <row r="2143" spans="1:3" ht="12.75">
      <c r="A2143" s="5">
        <v>45374.333333333328</v>
      </c>
      <c r="B2143" s="6">
        <v>-252.50723266601599</v>
      </c>
      <c r="C2143" s="6">
        <v>-1251.14282226563</v>
      </c>
    </row>
    <row r="2144" spans="1:3" ht="12.75">
      <c r="A2144" s="5">
        <v>45374.34375</v>
      </c>
      <c r="B2144" s="6">
        <v>-299.40545654296898</v>
      </c>
      <c r="C2144" s="6">
        <v>-1251.25134277344</v>
      </c>
    </row>
    <row r="2145" spans="1:3" ht="12.75">
      <c r="A2145" s="5">
        <v>45374.354166666664</v>
      </c>
      <c r="B2145" s="6">
        <v>-325.05715942382801</v>
      </c>
      <c r="C2145" s="6">
        <v>-1253.70471191406</v>
      </c>
    </row>
    <row r="2146" spans="1:3" ht="12.75">
      <c r="A2146" s="5">
        <v>45374.364583333328</v>
      </c>
      <c r="B2146" s="6">
        <v>-302.8740234375</v>
      </c>
      <c r="C2146" s="6">
        <v>-1254.57141113281</v>
      </c>
    </row>
    <row r="2147" spans="1:3" ht="12.75">
      <c r="A2147" s="5">
        <v>45374.375</v>
      </c>
      <c r="B2147" s="6">
        <v>-291.91064453125</v>
      </c>
      <c r="C2147" s="6">
        <v>-1254.57141113281</v>
      </c>
    </row>
    <row r="2148" spans="1:3" ht="12.75">
      <c r="A2148" s="5">
        <v>45374.385416666664</v>
      </c>
      <c r="B2148" s="6">
        <v>-326.15496826171898</v>
      </c>
      <c r="C2148" s="6">
        <v>-1254.57141113281</v>
      </c>
    </row>
    <row r="2149" spans="1:3" ht="12.75">
      <c r="A2149" s="5">
        <v>45374.395833333328</v>
      </c>
      <c r="B2149" s="6">
        <v>-318.24368286132801</v>
      </c>
      <c r="C2149" s="6">
        <v>-1254.57141113281</v>
      </c>
    </row>
    <row r="2150" spans="1:3" ht="12.75">
      <c r="A2150" s="5">
        <v>45374.40625</v>
      </c>
      <c r="B2150" s="6">
        <v>-284.94769287109398</v>
      </c>
      <c r="C2150" s="6">
        <v>-1254.57141113281</v>
      </c>
    </row>
    <row r="2151" spans="1:3" ht="12.75">
      <c r="A2151" s="5">
        <v>45374.416666666664</v>
      </c>
      <c r="B2151" s="6">
        <v>-210.25511169433599</v>
      </c>
      <c r="C2151" s="6">
        <v>-1254.57141113281</v>
      </c>
    </row>
    <row r="2152" spans="1:3" ht="12.75">
      <c r="A2152" s="5">
        <v>45374.427083333328</v>
      </c>
      <c r="B2152" s="6">
        <v>-186.66220092773401</v>
      </c>
      <c r="C2152" s="6">
        <v>-1254.57141113281</v>
      </c>
    </row>
    <row r="2153" spans="1:3" ht="12.75">
      <c r="A2153" s="5">
        <v>45374.4375</v>
      </c>
      <c r="B2153" s="6">
        <v>-155.53227233886699</v>
      </c>
      <c r="C2153" s="6">
        <v>-1254.57141113281</v>
      </c>
    </row>
    <row r="2154" spans="1:3" ht="12.75">
      <c r="A2154" s="5">
        <v>45374.447916666664</v>
      </c>
      <c r="B2154" s="6">
        <v>-141.27723693847699</v>
      </c>
      <c r="C2154" s="6">
        <v>-1254.57141113281</v>
      </c>
    </row>
    <row r="2155" spans="1:3" ht="12.75">
      <c r="A2155" s="5">
        <v>45374.458333333328</v>
      </c>
      <c r="B2155" s="6">
        <v>-150.88784790039099</v>
      </c>
      <c r="C2155" s="6">
        <v>-1254.57141113281</v>
      </c>
    </row>
    <row r="2156" spans="1:3" ht="12.75">
      <c r="A2156" s="5">
        <v>45374.46875</v>
      </c>
      <c r="B2156" s="6">
        <v>-134.44508361816401</v>
      </c>
      <c r="C2156" s="6">
        <v>-1254.57141113281</v>
      </c>
    </row>
    <row r="2157" spans="1:3" ht="12.75">
      <c r="A2157" s="5">
        <v>45374.479166666664</v>
      </c>
      <c r="B2157" s="6">
        <v>-151.65461730957</v>
      </c>
      <c r="C2157" s="6">
        <v>-1254.57141113281</v>
      </c>
    </row>
    <row r="2158" spans="1:3" ht="12.75">
      <c r="A2158" s="5">
        <v>45374.489583333328</v>
      </c>
      <c r="B2158" s="6">
        <v>-141.26123046875</v>
      </c>
      <c r="C2158" s="6">
        <v>-1254.57141113281</v>
      </c>
    </row>
    <row r="2159" spans="1:3" ht="12.75">
      <c r="A2159" s="5">
        <v>45374.5</v>
      </c>
      <c r="B2159" s="6">
        <v>-150.98757934570301</v>
      </c>
      <c r="C2159" s="6">
        <v>-1254.57141113281</v>
      </c>
    </row>
    <row r="2160" spans="1:3" ht="12.75">
      <c r="A2160" s="5">
        <v>45374.510416666664</v>
      </c>
      <c r="B2160" s="6">
        <v>-160.00357055664099</v>
      </c>
      <c r="C2160" s="6">
        <v>-1254.57141113281</v>
      </c>
    </row>
    <row r="2161" spans="1:3" ht="12.75">
      <c r="A2161" s="5">
        <v>45374.520833333328</v>
      </c>
      <c r="B2161" s="6">
        <v>-147.767990112305</v>
      </c>
      <c r="C2161" s="6">
        <v>-1254.57141113281</v>
      </c>
    </row>
    <row r="2162" spans="1:3" ht="12.75">
      <c r="A2162" s="5">
        <v>45374.53125</v>
      </c>
      <c r="B2162" s="6">
        <v>-138.19058227539099</v>
      </c>
      <c r="C2162" s="6">
        <v>-1254.57141113281</v>
      </c>
    </row>
    <row r="2163" spans="1:3" ht="12.75">
      <c r="A2163" s="5">
        <v>45374.541666666664</v>
      </c>
      <c r="B2163" s="6">
        <v>-137.73254394531301</v>
      </c>
      <c r="C2163" s="6">
        <v>-1254.57141113281</v>
      </c>
    </row>
    <row r="2164" spans="1:3" ht="12.75">
      <c r="A2164" s="5">
        <v>45374.552083333328</v>
      </c>
      <c r="B2164" s="6">
        <v>-78.789756774902301</v>
      </c>
      <c r="C2164" s="6">
        <v>-1254.57141113281</v>
      </c>
    </row>
    <row r="2165" spans="1:3" ht="12.75">
      <c r="A2165" s="5">
        <v>45374.5625</v>
      </c>
      <c r="B2165" s="6">
        <v>-83.5609130859375</v>
      </c>
      <c r="C2165" s="6">
        <v>-1254.57141113281</v>
      </c>
    </row>
    <row r="2166" spans="1:3" ht="12.75">
      <c r="A2166" s="5">
        <v>45374.572916666664</v>
      </c>
      <c r="B2166" s="6">
        <v>-72.375625610351605</v>
      </c>
      <c r="C2166" s="6">
        <v>-1254.57141113281</v>
      </c>
    </row>
    <row r="2167" spans="1:3" ht="12.75">
      <c r="A2167" s="5">
        <v>45374.583333333328</v>
      </c>
      <c r="B2167" s="6">
        <v>-61.153373718261697</v>
      </c>
      <c r="C2167" s="6">
        <v>-1254.57141113281</v>
      </c>
    </row>
    <row r="2168" spans="1:3" ht="12.75">
      <c r="A2168" s="5">
        <v>45374.59375</v>
      </c>
      <c r="B2168" s="6">
        <v>-24.417726516723601</v>
      </c>
      <c r="C2168" s="6">
        <v>-1254.55139160156</v>
      </c>
    </row>
    <row r="2169" spans="1:3" ht="12.75">
      <c r="A2169" s="5">
        <v>45374.604166666664</v>
      </c>
      <c r="B2169" s="6">
        <v>-22.266716003418001</v>
      </c>
      <c r="C2169" s="6">
        <v>-1252.44091796875</v>
      </c>
    </row>
    <row r="2170" spans="1:3" ht="12.75">
      <c r="A2170" s="5">
        <v>45374.614583333328</v>
      </c>
      <c r="B2170" s="6">
        <v>-26.962793350219702</v>
      </c>
      <c r="C2170" s="6">
        <v>-1251.14282226563</v>
      </c>
    </row>
    <row r="2171" spans="1:3" ht="12.75">
      <c r="A2171" s="5">
        <v>45374.625</v>
      </c>
      <c r="B2171" s="6">
        <v>-30.121728897094702</v>
      </c>
      <c r="C2171" s="6">
        <v>-1251.14282226563</v>
      </c>
    </row>
    <row r="2172" spans="1:3" ht="12.75">
      <c r="A2172" s="5">
        <v>45374.635416666664</v>
      </c>
      <c r="B2172" s="6">
        <v>3.5752692222595202</v>
      </c>
      <c r="C2172" s="6">
        <v>-1251.14282226563</v>
      </c>
    </row>
    <row r="2173" spans="1:3" ht="12.75">
      <c r="A2173" s="5">
        <v>45374.645833333328</v>
      </c>
      <c r="B2173" s="6">
        <v>5.4252223968505904</v>
      </c>
      <c r="C2173" s="6">
        <v>-1251.14282226563</v>
      </c>
    </row>
    <row r="2174" spans="1:3" ht="12.75">
      <c r="A2174" s="5">
        <v>45374.65625</v>
      </c>
      <c r="B2174" s="6">
        <v>-17.9116325378418</v>
      </c>
      <c r="C2174" s="6">
        <v>-1251.14282226563</v>
      </c>
    </row>
    <row r="2175" spans="1:3" ht="12.75">
      <c r="A2175" s="5">
        <v>45374.666666666664</v>
      </c>
      <c r="B2175" s="6">
        <v>-37.441314697265597</v>
      </c>
      <c r="C2175" s="6">
        <v>-1251.14282226563</v>
      </c>
    </row>
    <row r="2176" spans="1:3" ht="12.75">
      <c r="A2176" s="5">
        <v>45374.677083333328</v>
      </c>
      <c r="B2176" s="6">
        <v>-118.872367858887</v>
      </c>
      <c r="C2176" s="6">
        <v>-1251.14282226563</v>
      </c>
    </row>
    <row r="2177" spans="1:3" ht="12.75">
      <c r="A2177" s="5">
        <v>45374.6875</v>
      </c>
      <c r="B2177" s="6">
        <v>-145.54942321777301</v>
      </c>
      <c r="C2177" s="6">
        <v>-1251.14282226563</v>
      </c>
    </row>
    <row r="2178" spans="1:3" ht="12.75">
      <c r="A2178" s="5">
        <v>45374.697916666664</v>
      </c>
      <c r="B2178" s="6">
        <v>-160.74836730957</v>
      </c>
      <c r="C2178" s="6">
        <v>-1251.14282226563</v>
      </c>
    </row>
    <row r="2179" spans="1:3" ht="12.75">
      <c r="A2179" s="5">
        <v>45374.708333333328</v>
      </c>
      <c r="B2179" s="6">
        <v>-211.69232177734401</v>
      </c>
      <c r="C2179" s="6">
        <v>-1251.14282226563</v>
      </c>
    </row>
    <row r="2180" spans="1:3" ht="12.75">
      <c r="A2180" s="5">
        <v>45374.71875</v>
      </c>
      <c r="B2180" s="6">
        <v>-248.07914733886699</v>
      </c>
      <c r="C2180" s="6">
        <v>-1251.14282226563</v>
      </c>
    </row>
    <row r="2181" spans="1:3" ht="12.75">
      <c r="A2181" s="5">
        <v>45374.729166666664</v>
      </c>
      <c r="B2181" s="6">
        <v>-274.25476074218801</v>
      </c>
      <c r="C2181" s="6">
        <v>-1251.14282226563</v>
      </c>
    </row>
    <row r="2182" spans="1:3" ht="12.75">
      <c r="A2182" s="5">
        <v>45374.739583333328</v>
      </c>
      <c r="B2182" s="6">
        <v>-287.97119140625</v>
      </c>
      <c r="C2182" s="6">
        <v>-1251.14282226563</v>
      </c>
    </row>
    <row r="2183" spans="1:3" ht="12.75">
      <c r="A2183" s="5">
        <v>45374.75</v>
      </c>
      <c r="B2183" s="6">
        <v>-304.27642822265602</v>
      </c>
      <c r="C2183" s="6">
        <v>-1251.14282226563</v>
      </c>
    </row>
    <row r="2184" spans="1:3" ht="12.75">
      <c r="A2184" s="5">
        <v>45374.760416666664</v>
      </c>
      <c r="B2184" s="6">
        <v>-330.73565673828102</v>
      </c>
      <c r="C2184" s="6">
        <v>-1251.14282226563</v>
      </c>
    </row>
    <row r="2185" spans="1:3" ht="12.75">
      <c r="A2185" s="5">
        <v>45374.770833333328</v>
      </c>
      <c r="B2185" s="6">
        <v>-344.13726806640602</v>
      </c>
      <c r="C2185" s="6">
        <v>-1251.14282226563</v>
      </c>
    </row>
    <row r="2186" spans="1:3" ht="12.75">
      <c r="A2186" s="5">
        <v>45374.78125</v>
      </c>
      <c r="B2186" s="6">
        <v>-376.38043212890602</v>
      </c>
      <c r="C2186" s="6">
        <v>-1251.14282226563</v>
      </c>
    </row>
    <row r="2187" spans="1:3" ht="12.75">
      <c r="A2187" s="5">
        <v>45374.791666666664</v>
      </c>
      <c r="B2187" s="6">
        <v>-366.48281860351602</v>
      </c>
      <c r="C2187" s="6">
        <v>-1251.14282226563</v>
      </c>
    </row>
    <row r="2188" spans="1:3" ht="12.75">
      <c r="A2188" s="5">
        <v>45374.802083333328</v>
      </c>
      <c r="B2188" s="6">
        <v>-347.90472412109398</v>
      </c>
      <c r="C2188" s="6">
        <v>-1251.14282226563</v>
      </c>
    </row>
    <row r="2189" spans="1:3" ht="12.75">
      <c r="A2189" s="5">
        <v>45374.8125</v>
      </c>
      <c r="B2189" s="6">
        <v>-342.82992553710898</v>
      </c>
      <c r="C2189" s="6">
        <v>-1251.14282226563</v>
      </c>
    </row>
    <row r="2190" spans="1:3" ht="12.75">
      <c r="A2190" s="5">
        <v>45374.822916666664</v>
      </c>
      <c r="B2190" s="6">
        <v>-348.57852172851602</v>
      </c>
      <c r="C2190" s="6">
        <v>-1251.14282226563</v>
      </c>
    </row>
    <row r="2191" spans="1:3" ht="12.75">
      <c r="A2191" s="5">
        <v>45374.833333333328</v>
      </c>
      <c r="B2191" s="6">
        <v>-360.39825439453102</v>
      </c>
      <c r="C2191" s="6">
        <v>-1251.14282226563</v>
      </c>
    </row>
    <row r="2192" spans="1:3" ht="12.75">
      <c r="A2192" s="5">
        <v>45374.84375</v>
      </c>
      <c r="B2192" s="6">
        <v>-387.18914794921898</v>
      </c>
      <c r="C2192" s="6">
        <v>-1251.14282226563</v>
      </c>
    </row>
    <row r="2193" spans="1:3" ht="12.75">
      <c r="A2193" s="5">
        <v>45374.854166666664</v>
      </c>
      <c r="B2193" s="6">
        <v>-415.17947387695301</v>
      </c>
      <c r="C2193" s="6">
        <v>-1251.14282226563</v>
      </c>
    </row>
    <row r="2194" spans="1:3" ht="12.75">
      <c r="A2194" s="5">
        <v>45374.864583333328</v>
      </c>
      <c r="B2194" s="6">
        <v>-418.84631347656301</v>
      </c>
      <c r="C2194" s="6">
        <v>-1251.14282226563</v>
      </c>
    </row>
    <row r="2195" spans="1:3" ht="12.75">
      <c r="A2195" s="5">
        <v>45374.875</v>
      </c>
      <c r="B2195" s="6">
        <v>-412.75637817382801</v>
      </c>
      <c r="C2195" s="6">
        <v>-1251.14282226563</v>
      </c>
    </row>
    <row r="2196" spans="1:3" ht="12.75">
      <c r="A2196" s="5">
        <v>45374.885416666664</v>
      </c>
      <c r="B2196" s="6">
        <v>-389.32852172851602</v>
      </c>
      <c r="C2196" s="6">
        <v>-1251.14282226563</v>
      </c>
    </row>
    <row r="2197" spans="1:3" ht="12.75">
      <c r="A2197" s="5">
        <v>45374.895833333328</v>
      </c>
      <c r="B2197" s="6">
        <v>-383.33740234375</v>
      </c>
      <c r="C2197" s="6">
        <v>-1251.14282226563</v>
      </c>
    </row>
    <row r="2198" spans="1:3" ht="12.75">
      <c r="A2198" s="5">
        <v>45374.90625</v>
      </c>
      <c r="B2198" s="6">
        <v>-354.76477050781301</v>
      </c>
      <c r="C2198" s="6">
        <v>-1251.14282226563</v>
      </c>
    </row>
    <row r="2199" spans="1:3" ht="12.75">
      <c r="A2199" s="5">
        <v>45374.916666666664</v>
      </c>
      <c r="B2199" s="6">
        <v>-359.60647583007801</v>
      </c>
      <c r="C2199" s="6">
        <v>-1251.14282226563</v>
      </c>
    </row>
    <row r="2200" spans="1:3" ht="12.75">
      <c r="A2200" s="5">
        <v>45374.927083333328</v>
      </c>
      <c r="B2200" s="6">
        <v>-393.93054199218801</v>
      </c>
      <c r="C2200" s="6">
        <v>-1251.14282226563</v>
      </c>
    </row>
    <row r="2201" spans="1:3" ht="12.75">
      <c r="A2201" s="5">
        <v>45374.9375</v>
      </c>
      <c r="B2201" s="6">
        <v>-393.42337036132801</v>
      </c>
      <c r="C2201" s="6">
        <v>-1251.14282226563</v>
      </c>
    </row>
    <row r="2202" spans="1:3" ht="12.75">
      <c r="A2202" s="5">
        <v>45374.947916666664</v>
      </c>
      <c r="B2202" s="6">
        <v>-400.92395019531301</v>
      </c>
      <c r="C2202" s="6">
        <v>-1251.14282226563</v>
      </c>
    </row>
    <row r="2203" spans="1:3" ht="12.75">
      <c r="A2203" s="5">
        <v>45374.958333333328</v>
      </c>
      <c r="B2203" s="6">
        <v>-399.155517578125</v>
      </c>
      <c r="C2203" s="6">
        <v>-1251.14282226563</v>
      </c>
    </row>
    <row r="2204" spans="1:3" ht="12.75">
      <c r="A2204" s="5">
        <v>45374.96875</v>
      </c>
      <c r="B2204" s="6">
        <v>-431.53067016601602</v>
      </c>
      <c r="C2204" s="6">
        <v>-1251.14282226563</v>
      </c>
    </row>
    <row r="2205" spans="1:3" ht="12.75">
      <c r="A2205" s="5">
        <v>45374.979166666664</v>
      </c>
      <c r="B2205" s="6">
        <v>-422.7666015625</v>
      </c>
      <c r="C2205" s="6">
        <v>-1251.14282226563</v>
      </c>
    </row>
    <row r="2206" spans="1:3" ht="12.75">
      <c r="A2206" s="5">
        <v>45374.989583333328</v>
      </c>
      <c r="B2206" s="6">
        <v>-404.60845947265602</v>
      </c>
      <c r="C2206" s="6">
        <v>-1251.14282226563</v>
      </c>
    </row>
    <row r="2207" spans="1:3" ht="12.75">
      <c r="A2207" s="5">
        <v>45375</v>
      </c>
      <c r="B2207" s="6">
        <v>-398.17523193359398</v>
      </c>
      <c r="C2207" s="6">
        <v>-1251.14282226563</v>
      </c>
    </row>
    <row r="2208" spans="1:3" ht="12.75">
      <c r="A2208" s="5">
        <v>45375.010416666664</v>
      </c>
      <c r="B2208" s="6">
        <v>-313.73745727539102</v>
      </c>
      <c r="C2208" s="6">
        <v>-1251.14282226563</v>
      </c>
    </row>
    <row r="2209" spans="1:3" ht="12.75">
      <c r="A2209" s="5">
        <v>45375.020833333328</v>
      </c>
      <c r="B2209" s="6">
        <v>-300.67440795898398</v>
      </c>
      <c r="C2209" s="6">
        <v>-1251.16674804688</v>
      </c>
    </row>
    <row r="2210" spans="1:3" ht="12.75">
      <c r="A2210" s="5">
        <v>45375.03125</v>
      </c>
      <c r="B2210" s="6">
        <v>-295.11334228515602</v>
      </c>
      <c r="C2210" s="6">
        <v>-1253.98168945313</v>
      </c>
    </row>
    <row r="2211" spans="1:3" ht="12.75">
      <c r="A2211" s="5">
        <v>45375.041666666664</v>
      </c>
      <c r="B2211" s="6">
        <v>-286.39077758789102</v>
      </c>
      <c r="C2211" s="6">
        <v>-1254.57141113281</v>
      </c>
    </row>
    <row r="2212" spans="1:3" ht="12.75">
      <c r="A2212" s="5">
        <v>45375.052083333328</v>
      </c>
      <c r="B2212" s="6">
        <v>-289.03820800781301</v>
      </c>
      <c r="C2212" s="6">
        <v>-1254.57141113281</v>
      </c>
    </row>
    <row r="2213" spans="1:3" ht="12.75">
      <c r="A2213" s="5">
        <v>45375.0625</v>
      </c>
      <c r="B2213" s="6">
        <v>-289.52575683593801</v>
      </c>
      <c r="C2213" s="6">
        <v>-1254.57141113281</v>
      </c>
    </row>
    <row r="2214" spans="1:3" ht="12.75">
      <c r="A2214" s="5">
        <v>45375.072916666664</v>
      </c>
      <c r="B2214" s="6">
        <v>-283.35232543945301</v>
      </c>
      <c r="C2214" s="6">
        <v>-1254.57141113281</v>
      </c>
    </row>
    <row r="2215" spans="1:3" ht="12.75">
      <c r="A2215" s="5">
        <v>45375.083333333328</v>
      </c>
      <c r="B2215" s="6">
        <v>-285.10195922851602</v>
      </c>
      <c r="C2215" s="6">
        <v>-1254.57141113281</v>
      </c>
    </row>
    <row r="2216" spans="1:3" ht="12.75">
      <c r="A2216" s="5">
        <v>45375.09375</v>
      </c>
      <c r="B2216" s="6">
        <v>-279.64337158203102</v>
      </c>
      <c r="C2216" s="6">
        <v>-1254.57141113281</v>
      </c>
    </row>
    <row r="2217" spans="1:3" ht="12.75">
      <c r="A2217" s="5">
        <v>45375.104166666664</v>
      </c>
      <c r="B2217" s="6">
        <v>-274.30899047851602</v>
      </c>
      <c r="C2217" s="6">
        <v>-1254.57141113281</v>
      </c>
    </row>
    <row r="2218" spans="1:3" ht="12.75">
      <c r="A2218" s="5">
        <v>45375.114583333328</v>
      </c>
      <c r="B2218" s="6">
        <v>-269.15240478515602</v>
      </c>
      <c r="C2218" s="6">
        <v>-1254.57141113281</v>
      </c>
    </row>
    <row r="2219" spans="1:3" ht="12.75">
      <c r="A2219" s="5">
        <v>45375.125</v>
      </c>
      <c r="B2219" s="6">
        <v>-258.09973144531301</v>
      </c>
      <c r="C2219" s="6">
        <v>-1254.57141113281</v>
      </c>
    </row>
    <row r="2220" spans="1:3" ht="12.75">
      <c r="A2220" s="5">
        <v>45375.135416666664</v>
      </c>
      <c r="B2220" s="6">
        <v>-182.60661315918</v>
      </c>
      <c r="C2220" s="6">
        <v>-1254.57141113281</v>
      </c>
    </row>
    <row r="2221" spans="1:3" ht="12.75">
      <c r="A2221" s="5">
        <v>45375.145833333328</v>
      </c>
      <c r="B2221" s="6">
        <v>-154.22497558593801</v>
      </c>
      <c r="C2221" s="6">
        <v>-1254.57141113281</v>
      </c>
    </row>
    <row r="2222" spans="1:3" ht="12.75">
      <c r="A2222" s="5">
        <v>45375.15625</v>
      </c>
      <c r="B2222" s="6">
        <v>-153.93875122070301</v>
      </c>
      <c r="C2222" s="6">
        <v>-1254.57141113281</v>
      </c>
    </row>
    <row r="2223" spans="1:3" ht="12.75">
      <c r="A2223" s="5">
        <v>45375.166666666664</v>
      </c>
      <c r="B2223" s="6">
        <v>-160.47915649414099</v>
      </c>
      <c r="C2223" s="6">
        <v>-1254.57141113281</v>
      </c>
    </row>
    <row r="2224" spans="1:3" ht="12.75">
      <c r="A2224" s="5">
        <v>45375.177083333328</v>
      </c>
      <c r="B2224" s="6">
        <v>-160.46591186523401</v>
      </c>
      <c r="C2224" s="6">
        <v>-1254.57141113281</v>
      </c>
    </row>
    <row r="2225" spans="1:3" ht="12.75">
      <c r="A2225" s="5">
        <v>45375.1875</v>
      </c>
      <c r="B2225" s="6">
        <v>-162.22010803222699</v>
      </c>
      <c r="C2225" s="6">
        <v>-1254.57141113281</v>
      </c>
    </row>
    <row r="2226" spans="1:3" ht="12.75">
      <c r="A2226" s="5">
        <v>45375.197916666664</v>
      </c>
      <c r="B2226" s="6">
        <v>-168.170974731445</v>
      </c>
      <c r="C2226" s="6">
        <v>-1254.57141113281</v>
      </c>
    </row>
    <row r="2227" spans="1:3" ht="12.75">
      <c r="A2227" s="5">
        <v>45375.208333333328</v>
      </c>
      <c r="B2227" s="6">
        <v>-166.31074523925801</v>
      </c>
      <c r="C2227" s="6">
        <v>-1254.57141113281</v>
      </c>
    </row>
    <row r="2228" spans="1:3" ht="12.75">
      <c r="A2228" s="5">
        <v>45375.21875</v>
      </c>
      <c r="B2228" s="6">
        <v>-161.90742492675801</v>
      </c>
      <c r="C2228" s="6">
        <v>-1254.57141113281</v>
      </c>
    </row>
    <row r="2229" spans="1:3" ht="12.75">
      <c r="A2229" s="5">
        <v>45375.229166666664</v>
      </c>
      <c r="B2229" s="6">
        <v>-167.74566650390599</v>
      </c>
      <c r="C2229" s="6">
        <v>-1254.57141113281</v>
      </c>
    </row>
    <row r="2230" spans="1:3" ht="12.75">
      <c r="A2230" s="5">
        <v>45375.239583333328</v>
      </c>
      <c r="B2230" s="6">
        <v>-177.08811950683599</v>
      </c>
      <c r="C2230" s="6">
        <v>-1254.57141113281</v>
      </c>
    </row>
    <row r="2231" spans="1:3" ht="12.75">
      <c r="A2231" s="5">
        <v>45375.25</v>
      </c>
      <c r="B2231" s="6">
        <v>-187.73983764648401</v>
      </c>
      <c r="C2231" s="6">
        <v>-1254.57141113281</v>
      </c>
    </row>
    <row r="2232" spans="1:3" ht="12.75">
      <c r="A2232" s="5">
        <v>45375.260416666664</v>
      </c>
      <c r="B2232" s="6">
        <v>-157.65109252929699</v>
      </c>
      <c r="C2232" s="6">
        <v>-1254.57141113281</v>
      </c>
    </row>
    <row r="2233" spans="1:3" ht="12.75">
      <c r="A2233" s="5">
        <v>45375.270833333328</v>
      </c>
      <c r="B2233" s="6">
        <v>-114.521369934082</v>
      </c>
      <c r="C2233" s="6">
        <v>-1254.57141113281</v>
      </c>
    </row>
    <row r="2234" spans="1:3" ht="12.75">
      <c r="A2234" s="5">
        <v>45375.28125</v>
      </c>
      <c r="B2234" s="6">
        <v>-100.15501403808599</v>
      </c>
      <c r="C2234" s="6">
        <v>-1254.57141113281</v>
      </c>
    </row>
    <row r="2235" spans="1:3" ht="12.75">
      <c r="A2235" s="5">
        <v>45375.291666666664</v>
      </c>
      <c r="B2235" s="6">
        <v>-116.453643798828</v>
      </c>
      <c r="C2235" s="6">
        <v>-1254.57141113281</v>
      </c>
    </row>
    <row r="2236" spans="1:3" ht="12.75">
      <c r="A2236" s="5">
        <v>45375.302083333328</v>
      </c>
      <c r="B2236" s="6">
        <v>-101.57007598877</v>
      </c>
      <c r="C2236" s="6">
        <v>-1254.57141113281</v>
      </c>
    </row>
    <row r="2237" spans="1:3" ht="12.75">
      <c r="A2237" s="5">
        <v>45375.3125</v>
      </c>
      <c r="B2237" s="6">
        <v>-59.384597778320298</v>
      </c>
      <c r="C2237" s="6">
        <v>-1254.57141113281</v>
      </c>
    </row>
    <row r="2238" spans="1:3" ht="12.75">
      <c r="A2238" s="5">
        <v>45375.322916666664</v>
      </c>
      <c r="B2238" s="6">
        <v>-43.847972869872997</v>
      </c>
      <c r="C2238" s="6">
        <v>-1254.57141113281</v>
      </c>
    </row>
    <row r="2239" spans="1:3" ht="12.75">
      <c r="A2239" s="5">
        <v>45375.333333333328</v>
      </c>
      <c r="B2239" s="6">
        <v>-35.312065124511697</v>
      </c>
      <c r="C2239" s="6">
        <v>-1254.57141113281</v>
      </c>
    </row>
    <row r="2240" spans="1:3" ht="12.75">
      <c r="A2240" s="5">
        <v>45375.34375</v>
      </c>
      <c r="B2240" s="6">
        <v>-34.550365447997997</v>
      </c>
      <c r="C2240" s="6">
        <v>-1256.33715820313</v>
      </c>
    </row>
    <row r="2241" spans="1:3" ht="12.75">
      <c r="A2241" s="5">
        <v>45375.354166666664</v>
      </c>
      <c r="B2241" s="6">
        <v>-31.645183563232401</v>
      </c>
      <c r="C2241" s="6">
        <v>-1257.4228515625</v>
      </c>
    </row>
    <row r="2242" spans="1:3" ht="12.75">
      <c r="A2242" s="5">
        <v>45375.364583333328</v>
      </c>
      <c r="B2242" s="6">
        <v>-30.954998016357401</v>
      </c>
      <c r="C2242" s="6">
        <v>-1254.57141113281</v>
      </c>
    </row>
    <row r="2243" spans="1:3" ht="12.75">
      <c r="A2243" s="5">
        <v>45375.375</v>
      </c>
      <c r="B2243" s="6">
        <v>-10.964938163757299</v>
      </c>
      <c r="C2243" s="6">
        <v>-1254.02087402344</v>
      </c>
    </row>
    <row r="2244" spans="1:3" ht="12.75">
      <c r="A2244" s="5">
        <v>45375.385416666664</v>
      </c>
      <c r="B2244" s="6">
        <v>75.010261535644503</v>
      </c>
      <c r="C2244" s="6">
        <v>-1251.14282226563</v>
      </c>
    </row>
    <row r="2245" spans="1:3" ht="12.75">
      <c r="A2245" s="5">
        <v>45375.395833333328</v>
      </c>
      <c r="B2245" s="6">
        <v>84.996269226074205</v>
      </c>
      <c r="C2245" s="6">
        <v>-1251.14282226563</v>
      </c>
    </row>
    <row r="2246" spans="1:3" ht="12.75">
      <c r="A2246" s="5">
        <v>45375.40625</v>
      </c>
      <c r="B2246" s="6">
        <v>103.328407287598</v>
      </c>
      <c r="C2246" s="6">
        <v>-1251.14282226563</v>
      </c>
    </row>
    <row r="2247" spans="1:3" ht="12.75">
      <c r="A2247" s="5">
        <v>45375.416666666664</v>
      </c>
      <c r="B2247" s="6">
        <v>97.421142578125</v>
      </c>
      <c r="C2247" s="6">
        <v>-1251.14282226563</v>
      </c>
    </row>
    <row r="2248" spans="1:3" ht="12.75">
      <c r="A2248" s="5">
        <v>45375.427083333328</v>
      </c>
      <c r="B2248" s="6">
        <v>41.9947700500488</v>
      </c>
      <c r="C2248" s="6">
        <v>-1247.93713378906</v>
      </c>
    </row>
    <row r="2249" spans="1:3" ht="12.75">
      <c r="A2249" s="5">
        <v>45375.4375</v>
      </c>
      <c r="B2249" s="6">
        <v>46.338344573974602</v>
      </c>
      <c r="C2249" s="6">
        <v>-1247.71423339844</v>
      </c>
    </row>
    <row r="2250" spans="1:3" ht="12.75">
      <c r="A2250" s="5">
        <v>45375.447916666664</v>
      </c>
      <c r="B2250" s="6">
        <v>61.484504699707003</v>
      </c>
      <c r="C2250" s="6">
        <v>-1245.08764648438</v>
      </c>
    </row>
    <row r="2251" spans="1:3" ht="12.75">
      <c r="A2251" s="5">
        <v>45375.458333333328</v>
      </c>
      <c r="B2251" s="6">
        <v>59.798801422119098</v>
      </c>
      <c r="C2251" s="6">
        <v>-1244.28576660156</v>
      </c>
    </row>
    <row r="2252" spans="1:3" ht="12.75">
      <c r="A2252" s="5">
        <v>45375.46875</v>
      </c>
      <c r="B2252" s="6">
        <v>51.833206176757798</v>
      </c>
      <c r="C2252" s="6">
        <v>-1243.15625</v>
      </c>
    </row>
    <row r="2253" spans="1:3" ht="12.75">
      <c r="A2253" s="5">
        <v>45375.479166666664</v>
      </c>
      <c r="B2253" s="6">
        <v>53.217010498046903</v>
      </c>
      <c r="C2253" s="6">
        <v>-1240.85717773438</v>
      </c>
    </row>
    <row r="2254" spans="1:3" ht="12.75">
      <c r="A2254" s="5">
        <v>45375.489583333328</v>
      </c>
      <c r="B2254" s="6">
        <v>53.392707824707003</v>
      </c>
      <c r="C2254" s="6">
        <v>-1240.85717773438</v>
      </c>
    </row>
    <row r="2255" spans="1:3" ht="12.75">
      <c r="A2255" s="5">
        <v>45375.5</v>
      </c>
      <c r="B2255" s="6">
        <v>51.948665618896499</v>
      </c>
      <c r="C2255" s="6">
        <v>-1240.85717773438</v>
      </c>
    </row>
    <row r="2256" spans="1:3" ht="12.75">
      <c r="A2256" s="5">
        <v>45375.510416666664</v>
      </c>
      <c r="B2256" s="6">
        <v>38.609718322753899</v>
      </c>
      <c r="C2256" s="6">
        <v>-1238.55810546875</v>
      </c>
    </row>
    <row r="2257" spans="1:3" ht="12.75">
      <c r="A2257" s="5">
        <v>45375.520833333328</v>
      </c>
      <c r="B2257" s="6">
        <v>50.039310455322301</v>
      </c>
      <c r="C2257" s="6">
        <v>-1237.42858886719</v>
      </c>
    </row>
    <row r="2258" spans="1:3" ht="12.75">
      <c r="A2258" s="5">
        <v>45375.53125</v>
      </c>
      <c r="B2258" s="6">
        <v>54.185146331787102</v>
      </c>
      <c r="C2258" s="6">
        <v>-1237.42858886719</v>
      </c>
    </row>
    <row r="2259" spans="1:3" ht="12.75">
      <c r="A2259" s="5">
        <v>45375.541666666664</v>
      </c>
      <c r="B2259" s="6">
        <v>55.209850311279297</v>
      </c>
      <c r="C2259" s="6">
        <v>-1237.42858886719</v>
      </c>
    </row>
    <row r="2260" spans="1:3" ht="12.75">
      <c r="A2260" s="5">
        <v>45375.552083333328</v>
      </c>
      <c r="B2260" s="6">
        <v>158.37130737304699</v>
      </c>
      <c r="C2260" s="6">
        <v>-1235.49145507813</v>
      </c>
    </row>
    <row r="2261" spans="1:3" ht="12.75">
      <c r="A2261" s="5">
        <v>45375.5625</v>
      </c>
      <c r="B2261" s="6">
        <v>179.24114990234401</v>
      </c>
      <c r="C2261" s="6">
        <v>-1234</v>
      </c>
    </row>
    <row r="2262" spans="1:3" ht="12.75">
      <c r="A2262" s="5">
        <v>45375.572916666664</v>
      </c>
      <c r="B2262" s="6">
        <v>172.49569702148401</v>
      </c>
      <c r="C2262" s="6">
        <v>-1234</v>
      </c>
    </row>
    <row r="2263" spans="1:3" ht="12.75">
      <c r="A2263" s="5">
        <v>45375.583333333328</v>
      </c>
      <c r="B2263" s="6">
        <v>180.24458312988301</v>
      </c>
      <c r="C2263" s="6">
        <v>-1234</v>
      </c>
    </row>
    <row r="2264" spans="1:3" ht="12.75">
      <c r="A2264" s="5">
        <v>45375.59375</v>
      </c>
      <c r="B2264" s="6">
        <v>182.89190673828099</v>
      </c>
      <c r="C2264" s="6">
        <v>-1231.59423828125</v>
      </c>
    </row>
    <row r="2265" spans="1:3" ht="12.75">
      <c r="A2265" s="5">
        <v>45375.604166666664</v>
      </c>
      <c r="B2265" s="6">
        <v>196.96055603027301</v>
      </c>
      <c r="C2265" s="6">
        <v>-1230.57141113281</v>
      </c>
    </row>
    <row r="2266" spans="1:3" ht="12.75">
      <c r="A2266" s="5">
        <v>45375.614583333328</v>
      </c>
      <c r="B2266" s="6">
        <v>185.0546875</v>
      </c>
      <c r="C2266" s="6">
        <v>-1230.57141113281</v>
      </c>
    </row>
    <row r="2267" spans="1:3" ht="12.75">
      <c r="A2267" s="5">
        <v>45375.625</v>
      </c>
      <c r="B2267" s="6">
        <v>177.24830627441401</v>
      </c>
      <c r="C2267" s="6">
        <v>-1230.57141113281</v>
      </c>
    </row>
    <row r="2268" spans="1:3" ht="12.75">
      <c r="A2268" s="5">
        <v>45375.635416666664</v>
      </c>
      <c r="B2268" s="6">
        <v>190.392990112305</v>
      </c>
      <c r="C2268" s="6">
        <v>-1230.13525390625</v>
      </c>
    </row>
    <row r="2269" spans="1:3" ht="12.75">
      <c r="A2269" s="5">
        <v>45375.645833333328</v>
      </c>
      <c r="B2269" s="6">
        <v>180.91899108886699</v>
      </c>
      <c r="C2269" s="6">
        <v>-1227.14282226563</v>
      </c>
    </row>
    <row r="2270" spans="1:3" ht="12.75">
      <c r="A2270" s="5">
        <v>45375.65625</v>
      </c>
      <c r="B2270" s="6">
        <v>194.185134887695</v>
      </c>
      <c r="C2270" s="6">
        <v>-1227.14282226563</v>
      </c>
    </row>
    <row r="2271" spans="1:3" ht="12.75">
      <c r="A2271" s="5">
        <v>45375.666666666664</v>
      </c>
      <c r="B2271" s="6">
        <v>196.76696777343801</v>
      </c>
      <c r="C2271" s="6">
        <v>-1227.14282226563</v>
      </c>
    </row>
    <row r="2272" spans="1:3" ht="12.75">
      <c r="A2272" s="5">
        <v>45375.677083333328</v>
      </c>
      <c r="B2272" s="6">
        <v>171.70346069335901</v>
      </c>
      <c r="C2272" s="6">
        <v>-1227.14282226563</v>
      </c>
    </row>
    <row r="2273" spans="1:3" ht="12.75">
      <c r="A2273" s="5">
        <v>45375.6875</v>
      </c>
      <c r="B2273" s="6">
        <v>154.39869689941401</v>
      </c>
      <c r="C2273" s="6">
        <v>-1227.14282226563</v>
      </c>
    </row>
    <row r="2274" spans="1:3" ht="12.75">
      <c r="A2274" s="5">
        <v>45375.697916666664</v>
      </c>
      <c r="B2274" s="6">
        <v>148.07489013671901</v>
      </c>
      <c r="C2274" s="6">
        <v>-1227.14282226563</v>
      </c>
    </row>
    <row r="2275" spans="1:3" ht="12.75">
      <c r="A2275" s="5">
        <v>45375.708333333328</v>
      </c>
      <c r="B2275" s="6">
        <v>170.42149353027301</v>
      </c>
      <c r="C2275" s="6">
        <v>-1227.14282226563</v>
      </c>
    </row>
    <row r="2276" spans="1:3" ht="12.75">
      <c r="A2276" s="5">
        <v>45375.71875</v>
      </c>
      <c r="B2276" s="6">
        <v>182.14472961425801</v>
      </c>
      <c r="C2276" s="6">
        <v>-1227.14282226563</v>
      </c>
    </row>
    <row r="2277" spans="1:3" ht="12.75">
      <c r="A2277" s="5">
        <v>45375.729166666664</v>
      </c>
      <c r="B2277" s="6">
        <v>178.69967651367199</v>
      </c>
      <c r="C2277" s="6">
        <v>-1227.14282226563</v>
      </c>
    </row>
    <row r="2278" spans="1:3" ht="12.75">
      <c r="A2278" s="5">
        <v>45375.739583333328</v>
      </c>
      <c r="B2278" s="6">
        <v>157.95729064941401</v>
      </c>
      <c r="C2278" s="6">
        <v>-1227.14282226563</v>
      </c>
    </row>
    <row r="2279" spans="1:3" ht="12.75">
      <c r="A2279" s="5">
        <v>45375.75</v>
      </c>
      <c r="B2279" s="6">
        <v>130.72866821289099</v>
      </c>
      <c r="C2279" s="6">
        <v>-1227.14282226563</v>
      </c>
    </row>
    <row r="2280" spans="1:3" ht="12.75">
      <c r="A2280" s="5">
        <v>45375.760416666664</v>
      </c>
      <c r="B2280" s="6">
        <v>25.413139343261701</v>
      </c>
      <c r="C2280" s="6">
        <v>-1227.14282226563</v>
      </c>
    </row>
    <row r="2281" spans="1:3" ht="12.75">
      <c r="A2281" s="5">
        <v>45375.770833333328</v>
      </c>
      <c r="B2281" s="6">
        <v>-24.114233016967798</v>
      </c>
      <c r="C2281" s="6">
        <v>-1230.32189941406</v>
      </c>
    </row>
    <row r="2282" spans="1:3" ht="12.75">
      <c r="A2282" s="5">
        <v>45375.78125</v>
      </c>
      <c r="B2282" s="6">
        <v>-29.9981479644775</v>
      </c>
      <c r="C2282" s="6">
        <v>-1232.77526855469</v>
      </c>
    </row>
    <row r="2283" spans="1:3" ht="12.75">
      <c r="A2283" s="5">
        <v>45375.791666666664</v>
      </c>
      <c r="B2283" s="6">
        <v>-54.670753479003899</v>
      </c>
      <c r="C2283" s="6">
        <v>-1234</v>
      </c>
    </row>
    <row r="2284" spans="1:3" ht="12.75">
      <c r="A2284" s="5">
        <v>45375.802083333328</v>
      </c>
      <c r="B2284" s="6">
        <v>-99.086906433105497</v>
      </c>
      <c r="C2284" s="6">
        <v>-1236.30285644531</v>
      </c>
    </row>
    <row r="2285" spans="1:3" ht="12.75">
      <c r="A2285" s="5">
        <v>45375.8125</v>
      </c>
      <c r="B2285" s="6">
        <v>-91.668113708496094</v>
      </c>
      <c r="C2285" s="6">
        <v>-1237.42858886719</v>
      </c>
    </row>
    <row r="2286" spans="1:3" ht="12.75">
      <c r="A2286" s="5">
        <v>45375.822916666664</v>
      </c>
      <c r="B2286" s="6">
        <v>-90.190765380859403</v>
      </c>
      <c r="C2286" s="6">
        <v>-1239.17529296875</v>
      </c>
    </row>
    <row r="2287" spans="1:3" ht="12.75">
      <c r="A2287" s="5">
        <v>45375.833333333328</v>
      </c>
      <c r="B2287" s="6">
        <v>-101.529426574707</v>
      </c>
      <c r="C2287" s="6">
        <v>-1241.56005859375</v>
      </c>
    </row>
    <row r="2288" spans="1:3" ht="12.75">
      <c r="A2288" s="5">
        <v>45375.84375</v>
      </c>
      <c r="B2288" s="6">
        <v>-161.02430725097699</v>
      </c>
      <c r="C2288" s="6">
        <v>-1244.28576660156</v>
      </c>
    </row>
    <row r="2289" spans="1:3" ht="12.75">
      <c r="A2289" s="5">
        <v>45375.854166666664</v>
      </c>
      <c r="B2289" s="6">
        <v>-170.04872131347699</v>
      </c>
      <c r="C2289" s="6">
        <v>-1246.27233886719</v>
      </c>
    </row>
    <row r="2290" spans="1:3" ht="12.75">
      <c r="A2290" s="5">
        <v>45375.864583333328</v>
      </c>
      <c r="B2290" s="6">
        <v>-171.05879211425801</v>
      </c>
      <c r="C2290" s="6">
        <v>-1247.71423339844</v>
      </c>
    </row>
    <row r="2291" spans="1:3" ht="12.75">
      <c r="A2291" s="5">
        <v>45375.875</v>
      </c>
      <c r="B2291" s="6">
        <v>-172.49655151367199</v>
      </c>
      <c r="C2291" s="6">
        <v>-1247.71423339844</v>
      </c>
    </row>
    <row r="2292" spans="1:3" ht="12.75">
      <c r="A2292" s="5">
        <v>45375.885416666664</v>
      </c>
      <c r="B2292" s="6">
        <v>-190.76869201660199</v>
      </c>
      <c r="C2292" s="6">
        <v>-1247.71423339844</v>
      </c>
    </row>
    <row r="2293" spans="1:3" ht="12.75">
      <c r="A2293" s="5">
        <v>45375.895833333328</v>
      </c>
      <c r="B2293" s="6">
        <v>-191.75257873535199</v>
      </c>
      <c r="C2293" s="6">
        <v>-1247.71423339844</v>
      </c>
    </row>
    <row r="2294" spans="1:3" ht="12.75">
      <c r="A2294" s="5">
        <v>45375.90625</v>
      </c>
      <c r="B2294" s="6">
        <v>-188.68345642089801</v>
      </c>
      <c r="C2294" s="6">
        <v>-1247.71423339844</v>
      </c>
    </row>
    <row r="2295" spans="1:3" ht="12.75">
      <c r="A2295" s="5">
        <v>45375.916666666664</v>
      </c>
      <c r="B2295" s="6">
        <v>-207.87185668945301</v>
      </c>
      <c r="C2295" s="6">
        <v>-1247.71423339844</v>
      </c>
    </row>
    <row r="2296" spans="1:3" ht="12.75">
      <c r="A2296" s="5">
        <v>45375.927083333328</v>
      </c>
      <c r="B2296" s="6">
        <v>-246.96740722656301</v>
      </c>
      <c r="C2296" s="6">
        <v>-1247.71423339844</v>
      </c>
    </row>
    <row r="2297" spans="1:3" ht="12.75">
      <c r="A2297" s="5">
        <v>45375.9375</v>
      </c>
      <c r="B2297" s="6">
        <v>-261.19256591796898</v>
      </c>
      <c r="C2297" s="6">
        <v>-1249.52954101563</v>
      </c>
    </row>
    <row r="2298" spans="1:3" ht="12.75">
      <c r="A2298" s="5">
        <v>45375.947916666664</v>
      </c>
      <c r="B2298" s="6">
        <v>-248.82785034179699</v>
      </c>
      <c r="C2298" s="6">
        <v>-1251.14282226563</v>
      </c>
    </row>
    <row r="2299" spans="1:3" ht="12.75">
      <c r="A2299" s="5">
        <v>45375.958333333328</v>
      </c>
      <c r="B2299" s="6">
        <v>-250.98258972168</v>
      </c>
      <c r="C2299" s="6">
        <v>-1251.14282226563</v>
      </c>
    </row>
    <row r="2300" spans="1:3" ht="12.75">
      <c r="A2300" s="5">
        <v>45375.96875</v>
      </c>
      <c r="B2300" s="6">
        <v>-278.98013305664102</v>
      </c>
      <c r="C2300" s="6">
        <v>-1251.14282226563</v>
      </c>
    </row>
    <row r="2301" spans="1:3" ht="12.75">
      <c r="A2301" s="5">
        <v>45375.979166666664</v>
      </c>
      <c r="B2301" s="6">
        <v>-263.21148681640602</v>
      </c>
      <c r="C2301" s="6">
        <v>-1252.86279296875</v>
      </c>
    </row>
    <row r="2302" spans="1:3" ht="12.75">
      <c r="A2302" s="5">
        <v>45375.989583333328</v>
      </c>
      <c r="B2302" s="6">
        <v>-254.18852233886699</v>
      </c>
      <c r="C2302" s="6">
        <v>-1254.57141113281</v>
      </c>
    </row>
    <row r="2303" spans="1:3" ht="12.75">
      <c r="A2303" s="5">
        <v>45376</v>
      </c>
      <c r="B2303" s="6">
        <v>-256.14630126953102</v>
      </c>
      <c r="C2303" s="6">
        <v>-1254.57141113281</v>
      </c>
    </row>
    <row r="2304" spans="1:3" ht="12.75">
      <c r="A2304" s="5">
        <v>45376.010416666664</v>
      </c>
      <c r="B2304" s="6">
        <v>-324.29611206054699</v>
      </c>
      <c r="C2304" s="6">
        <v>-1255.11987304688</v>
      </c>
    </row>
    <row r="2305" spans="1:3" ht="12.75">
      <c r="A2305" s="5">
        <v>45376.020833333328</v>
      </c>
      <c r="B2305" s="6">
        <v>-318.85684204101602</v>
      </c>
      <c r="C2305" s="6">
        <v>-1257.74304199219</v>
      </c>
    </row>
    <row r="2306" spans="1:3" ht="12.75">
      <c r="A2306" s="5">
        <v>45376.03125</v>
      </c>
      <c r="B2306" s="6">
        <v>-311.60662841796898</v>
      </c>
      <c r="C2306" s="6">
        <v>-1258</v>
      </c>
    </row>
    <row r="2307" spans="1:3" ht="12.75">
      <c r="A2307" s="5">
        <v>45376.041666666664</v>
      </c>
      <c r="B2307" s="6">
        <v>-304.36019897460898</v>
      </c>
      <c r="C2307" s="6">
        <v>-1258</v>
      </c>
    </row>
    <row r="2308" spans="1:3" ht="12.75">
      <c r="A2308" s="5">
        <v>45376.052083333328</v>
      </c>
      <c r="B2308" s="6">
        <v>-274.53948974609398</v>
      </c>
      <c r="C2308" s="6">
        <v>-1260.23425292969</v>
      </c>
    </row>
    <row r="2309" spans="1:3" ht="12.75">
      <c r="A2309" s="5">
        <v>45376.0625</v>
      </c>
      <c r="B2309" s="6">
        <v>-248.75050354003901</v>
      </c>
      <c r="C2309" s="6">
        <v>-1261.42858886719</v>
      </c>
    </row>
    <row r="2310" spans="1:3" ht="12.75">
      <c r="A2310" s="5">
        <v>45376.072916666664</v>
      </c>
      <c r="B2310" s="6">
        <v>-232.642990112305</v>
      </c>
      <c r="C2310" s="6">
        <v>-1261.42858886719</v>
      </c>
    </row>
    <row r="2311" spans="1:3" ht="12.75">
      <c r="A2311" s="5">
        <v>45376.083333333328</v>
      </c>
      <c r="B2311" s="6">
        <v>-204.84869384765599</v>
      </c>
      <c r="C2311" s="6">
        <v>-1261.42858886719</v>
      </c>
    </row>
    <row r="2312" spans="1:3" ht="12.75">
      <c r="A2312" s="5">
        <v>45376.09375</v>
      </c>
      <c r="B2312" s="6">
        <v>-130.04183959960901</v>
      </c>
      <c r="C2312" s="6">
        <v>-1261.42858886719</v>
      </c>
    </row>
    <row r="2313" spans="1:3" ht="12.75">
      <c r="A2313" s="5">
        <v>45376.104166666664</v>
      </c>
      <c r="B2313" s="6">
        <v>-107.599723815918</v>
      </c>
      <c r="C2313" s="6">
        <v>-1261.42858886719</v>
      </c>
    </row>
    <row r="2314" spans="1:3" ht="12.75">
      <c r="A2314" s="5">
        <v>45376.114583333328</v>
      </c>
      <c r="B2314" s="6">
        <v>-94.211044311523395</v>
      </c>
      <c r="C2314" s="6">
        <v>-1261.96118164063</v>
      </c>
    </row>
    <row r="2315" spans="1:3" ht="12.75">
      <c r="A2315" s="5">
        <v>45376.125</v>
      </c>
      <c r="B2315" s="6">
        <v>-87.183364868164105</v>
      </c>
      <c r="C2315" s="6">
        <v>-1264.83312988281</v>
      </c>
    </row>
    <row r="2316" spans="1:3" ht="12.75">
      <c r="A2316" s="5">
        <v>45376.135416666664</v>
      </c>
      <c r="B2316" s="6">
        <v>-82.506317138671903</v>
      </c>
      <c r="C2316" s="6">
        <v>-1264.85717773438</v>
      </c>
    </row>
    <row r="2317" spans="1:3" ht="12.75">
      <c r="A2317" s="5">
        <v>45376.145833333328</v>
      </c>
      <c r="B2317" s="6">
        <v>-84.132560729980497</v>
      </c>
      <c r="C2317" s="6">
        <v>-1267.20581054688</v>
      </c>
    </row>
    <row r="2318" spans="1:3" ht="12.75">
      <c r="A2318" s="5">
        <v>45376.15625</v>
      </c>
      <c r="B2318" s="6">
        <v>-89.073310852050795</v>
      </c>
      <c r="C2318" s="6">
        <v>-1268.28576660156</v>
      </c>
    </row>
    <row r="2319" spans="1:3" ht="12.75">
      <c r="A2319" s="5">
        <v>45376.166666666664</v>
      </c>
      <c r="B2319" s="6">
        <v>-101.133087158203</v>
      </c>
      <c r="C2319" s="6">
        <v>-1268.28576660156</v>
      </c>
    </row>
    <row r="2320" spans="1:3" ht="12.75">
      <c r="A2320" s="5">
        <v>45376.177083333328</v>
      </c>
      <c r="B2320" s="6">
        <v>-118.840705871582</v>
      </c>
      <c r="C2320" s="6">
        <v>-1268.28576660156</v>
      </c>
    </row>
    <row r="2321" spans="1:3" ht="12.75">
      <c r="A2321" s="5">
        <v>45376.1875</v>
      </c>
      <c r="B2321" s="6">
        <v>-127.75994873046901</v>
      </c>
      <c r="C2321" s="6">
        <v>-1268.28576660156</v>
      </c>
    </row>
    <row r="2322" spans="1:3" ht="12.75">
      <c r="A2322" s="5">
        <v>45376.197916666664</v>
      </c>
      <c r="B2322" s="6">
        <v>-133.51762390136699</v>
      </c>
      <c r="C2322" s="6">
        <v>-1268.28576660156</v>
      </c>
    </row>
    <row r="2323" spans="1:3" ht="12.75">
      <c r="A2323" s="5">
        <v>45376.208333333328</v>
      </c>
      <c r="B2323" s="6">
        <v>-146.57563781738301</v>
      </c>
      <c r="C2323" s="6">
        <v>-1268.28576660156</v>
      </c>
    </row>
    <row r="2324" spans="1:3" ht="12.75">
      <c r="A2324" s="5">
        <v>45376.21875</v>
      </c>
      <c r="B2324" s="6">
        <v>-158.72842407226599</v>
      </c>
      <c r="C2324" s="6">
        <v>-1270.21337890625</v>
      </c>
    </row>
    <row r="2325" spans="1:3" ht="12.75">
      <c r="A2325" s="5">
        <v>45376.229166666664</v>
      </c>
      <c r="B2325" s="6">
        <v>-136.76507568359401</v>
      </c>
      <c r="C2325" s="6">
        <v>-1271.71423339844</v>
      </c>
    </row>
    <row r="2326" spans="1:3" ht="12.75">
      <c r="A2326" s="5">
        <v>45376.239583333328</v>
      </c>
      <c r="B2326" s="6">
        <v>-151.36444091796901</v>
      </c>
      <c r="C2326" s="6">
        <v>-1271.71423339844</v>
      </c>
    </row>
    <row r="2327" spans="1:3" ht="12.75">
      <c r="A2327" s="5">
        <v>45376.25</v>
      </c>
      <c r="B2327" s="6">
        <v>-185.04734802246099</v>
      </c>
      <c r="C2327" s="6">
        <v>-1271.71423339844</v>
      </c>
    </row>
    <row r="2328" spans="1:3" ht="12.75">
      <c r="A2328" s="5">
        <v>45376.260416666664</v>
      </c>
      <c r="B2328" s="6">
        <v>-239.67317199707</v>
      </c>
      <c r="C2328" s="6">
        <v>-1271.71423339844</v>
      </c>
    </row>
    <row r="2329" spans="1:3" ht="12.75">
      <c r="A2329" s="5">
        <v>45376.270833333328</v>
      </c>
      <c r="B2329" s="6">
        <v>-243.58880615234401</v>
      </c>
      <c r="C2329" s="6">
        <v>-1271.71423339844</v>
      </c>
    </row>
    <row r="2330" spans="1:3" ht="12.75">
      <c r="A2330" s="5">
        <v>45376.28125</v>
      </c>
      <c r="B2330" s="6">
        <v>-255.76509094238301</v>
      </c>
      <c r="C2330" s="6">
        <v>-1272.97705078125</v>
      </c>
    </row>
    <row r="2331" spans="1:3" ht="12.75">
      <c r="A2331" s="5">
        <v>45376.291666666664</v>
      </c>
      <c r="B2331" s="6">
        <v>-266.551025390625</v>
      </c>
      <c r="C2331" s="6">
        <v>-1275.14282226563</v>
      </c>
    </row>
    <row r="2332" spans="1:3" ht="12.75">
      <c r="A2332" s="5">
        <v>45376.302083333328</v>
      </c>
      <c r="B2332" s="6">
        <v>-285.39971923828102</v>
      </c>
      <c r="C2332" s="6">
        <v>-1275.14282226563</v>
      </c>
    </row>
    <row r="2333" spans="1:3" ht="12.75">
      <c r="A2333" s="5">
        <v>45376.3125</v>
      </c>
      <c r="B2333" s="6">
        <v>-307.25738525390602</v>
      </c>
      <c r="C2333" s="6">
        <v>-1273.78662109375</v>
      </c>
    </row>
    <row r="2334" spans="1:3" ht="12.75">
      <c r="A2334" s="5">
        <v>45376.322916666664</v>
      </c>
      <c r="B2334" s="6">
        <v>-311.50762939453102</v>
      </c>
      <c r="C2334" s="6">
        <v>-1271.71423339844</v>
      </c>
    </row>
    <row r="2335" spans="1:3" ht="12.75">
      <c r="A2335" s="5">
        <v>45376.333333333328</v>
      </c>
      <c r="B2335" s="6">
        <v>-306.22158813476602</v>
      </c>
      <c r="C2335" s="6">
        <v>-1271.71423339844</v>
      </c>
    </row>
    <row r="2336" spans="1:3" ht="12.75">
      <c r="A2336" s="5">
        <v>45376.34375</v>
      </c>
      <c r="B2336" s="6">
        <v>-268.89413452148398</v>
      </c>
      <c r="C2336" s="6">
        <v>-1269.01525878906</v>
      </c>
    </row>
    <row r="2337" spans="1:3" ht="12.75">
      <c r="A2337" s="5">
        <v>45376.354166666664</v>
      </c>
      <c r="B2337" s="6">
        <v>-253.11607360839801</v>
      </c>
      <c r="C2337" s="6">
        <v>-1267.64379882813</v>
      </c>
    </row>
    <row r="2338" spans="1:3" ht="12.75">
      <c r="A2338" s="5">
        <v>45376.364583333328</v>
      </c>
      <c r="B2338" s="6">
        <v>-249.04885864257801</v>
      </c>
      <c r="C2338" s="6">
        <v>-1264.85717773438</v>
      </c>
    </row>
    <row r="2339" spans="1:3" ht="12.75">
      <c r="A2339" s="5">
        <v>45376.375</v>
      </c>
      <c r="B2339" s="6">
        <v>-250.482009887695</v>
      </c>
      <c r="C2339" s="6">
        <v>-1263.11047363281</v>
      </c>
    </row>
    <row r="2340" spans="1:3" ht="12.75">
      <c r="A2340" s="5">
        <v>45376.385416666664</v>
      </c>
      <c r="B2340" s="6">
        <v>-243.45004272460901</v>
      </c>
      <c r="C2340" s="6">
        <v>-1261.42858886719</v>
      </c>
    </row>
    <row r="2341" spans="1:3" ht="12.75">
      <c r="A2341" s="5">
        <v>45376.395833333328</v>
      </c>
      <c r="B2341" s="6">
        <v>-221.16622924804699</v>
      </c>
      <c r="C2341" s="6">
        <v>-1261.42858886719</v>
      </c>
    </row>
    <row r="2342" spans="1:3" ht="12.75">
      <c r="A2342" s="5">
        <v>45376.40625</v>
      </c>
      <c r="B2342" s="6">
        <v>-203.22735595703099</v>
      </c>
      <c r="C2342" s="6">
        <v>-1259.67053222656</v>
      </c>
    </row>
    <row r="2343" spans="1:3" ht="12.75">
      <c r="A2343" s="5">
        <v>45376.416666666664</v>
      </c>
      <c r="B2343" s="6">
        <v>-164.37187194824199</v>
      </c>
      <c r="C2343" s="6">
        <v>-1258</v>
      </c>
    </row>
    <row r="2344" spans="1:3" ht="12.75">
      <c r="A2344" s="5">
        <v>45376.427083333328</v>
      </c>
      <c r="B2344" s="6">
        <v>-110.10467529296901</v>
      </c>
      <c r="C2344" s="6">
        <v>-1258</v>
      </c>
    </row>
    <row r="2345" spans="1:3" ht="12.75">
      <c r="A2345" s="5">
        <v>45376.4375</v>
      </c>
      <c r="B2345" s="6">
        <v>-88.629707336425795</v>
      </c>
      <c r="C2345" s="6">
        <v>-1255.92565917969</v>
      </c>
    </row>
    <row r="2346" spans="1:3" ht="12.75">
      <c r="A2346" s="5">
        <v>45376.447916666664</v>
      </c>
      <c r="B2346" s="6">
        <v>-84.124847412109403</v>
      </c>
      <c r="C2346" s="6">
        <v>-1254.57141113281</v>
      </c>
    </row>
    <row r="2347" spans="1:3" ht="12.75">
      <c r="A2347" s="5">
        <v>45376.458333333328</v>
      </c>
      <c r="B2347" s="6">
        <v>-96.112068176269503</v>
      </c>
      <c r="C2347" s="6">
        <v>-1254.57141113281</v>
      </c>
    </row>
    <row r="2348" spans="1:3" ht="12.75">
      <c r="A2348" s="5">
        <v>45376.46875</v>
      </c>
      <c r="B2348" s="6">
        <v>-119.701766967773</v>
      </c>
      <c r="C2348" s="6">
        <v>-1251.30090332031</v>
      </c>
    </row>
    <row r="2349" spans="1:3" ht="12.75">
      <c r="A2349" s="5">
        <v>45376.479166666664</v>
      </c>
      <c r="B2349" s="6">
        <v>-118.87404632568401</v>
      </c>
      <c r="C2349" s="6">
        <v>-1251.14282226563</v>
      </c>
    </row>
    <row r="2350" spans="1:3" ht="12.75">
      <c r="A2350" s="5">
        <v>45376.489583333328</v>
      </c>
      <c r="B2350" s="6">
        <v>-123.08815765380901</v>
      </c>
      <c r="C2350" s="6">
        <v>-1248.70666503906</v>
      </c>
    </row>
    <row r="2351" spans="1:3" ht="12.75">
      <c r="A2351" s="5">
        <v>45376.5</v>
      </c>
      <c r="B2351" s="6">
        <v>-118.60570526123</v>
      </c>
      <c r="C2351" s="6">
        <v>-1247.71423339844</v>
      </c>
    </row>
    <row r="2352" spans="1:3" ht="12.75">
      <c r="A2352" s="5">
        <v>45376.510416666664</v>
      </c>
      <c r="B2352" s="6">
        <v>-69.620880126953097</v>
      </c>
      <c r="C2352" s="6">
        <v>-1247.44799804688</v>
      </c>
    </row>
    <row r="2353" spans="1:3" ht="12.75">
      <c r="A2353" s="5">
        <v>45376.520833333328</v>
      </c>
      <c r="B2353" s="6">
        <v>-98.721572875976605</v>
      </c>
      <c r="C2353" s="6">
        <v>-1244.57299804688</v>
      </c>
    </row>
    <row r="2354" spans="1:3" ht="12.75">
      <c r="A2354" s="5">
        <v>45376.53125</v>
      </c>
      <c r="B2354" s="6">
        <v>-99.013603210449205</v>
      </c>
      <c r="C2354" s="6">
        <v>-1244.28576660156</v>
      </c>
    </row>
    <row r="2355" spans="1:3" ht="12.75">
      <c r="A2355" s="5">
        <v>45376.541666666664</v>
      </c>
      <c r="B2355" s="6">
        <v>-77.791351318359403</v>
      </c>
      <c r="C2355" s="6">
        <v>-1241.82287597656</v>
      </c>
    </row>
    <row r="2356" spans="1:3" ht="12.75">
      <c r="A2356" s="5">
        <v>45376.552083333328</v>
      </c>
      <c r="B2356" s="6">
        <v>-61.354118347167997</v>
      </c>
      <c r="C2356" s="6">
        <v>-1240.45703125</v>
      </c>
    </row>
    <row r="2357" spans="1:3" ht="12.75">
      <c r="A2357" s="5">
        <v>45376.5625</v>
      </c>
      <c r="B2357" s="6">
        <v>-76.0169677734375</v>
      </c>
      <c r="C2357" s="6">
        <v>-1237.4306640625</v>
      </c>
    </row>
    <row r="2358" spans="1:3" ht="12.75">
      <c r="A2358" s="5">
        <v>45376.572916666664</v>
      </c>
      <c r="B2358" s="6">
        <v>-90.073661804199205</v>
      </c>
      <c r="C2358" s="6">
        <v>-1237.42858886719</v>
      </c>
    </row>
    <row r="2359" spans="1:3" ht="12.75">
      <c r="A2359" s="5">
        <v>45376.583333333328</v>
      </c>
      <c r="B2359" s="6">
        <v>-87.577682495117202</v>
      </c>
      <c r="C2359" s="6">
        <v>-1234.09716796875</v>
      </c>
    </row>
    <row r="2360" spans="1:3" ht="12.75">
      <c r="A2360" s="5">
        <v>45376.59375</v>
      </c>
      <c r="B2360" s="6">
        <v>7.6127381324768102</v>
      </c>
      <c r="C2360" s="6">
        <v>-1234</v>
      </c>
    </row>
    <row r="2361" spans="1:3" ht="12.75">
      <c r="A2361" s="5">
        <v>45376.604166666664</v>
      </c>
      <c r="B2361" s="6">
        <v>31.7765998840332</v>
      </c>
      <c r="C2361" s="6">
        <v>-1233.63415527344</v>
      </c>
    </row>
    <row r="2362" spans="1:3" ht="12.75">
      <c r="A2362" s="5">
        <v>45376.614583333328</v>
      </c>
      <c r="B2362" s="6">
        <v>34.0902709960938</v>
      </c>
      <c r="C2362" s="6">
        <v>-1231.03820800781</v>
      </c>
    </row>
    <row r="2363" spans="1:3" ht="12.75">
      <c r="A2363" s="5">
        <v>45376.625</v>
      </c>
      <c r="B2363" s="6">
        <v>34.833736419677699</v>
      </c>
      <c r="C2363" s="6">
        <v>-1231.35180664063</v>
      </c>
    </row>
    <row r="2364" spans="1:3" ht="12.75">
      <c r="A2364" s="5">
        <v>45376.635416666664</v>
      </c>
      <c r="B2364" s="6">
        <v>14.9270219802856</v>
      </c>
      <c r="C2364" s="6">
        <v>-1233.89770507813</v>
      </c>
    </row>
    <row r="2365" spans="1:3" ht="12.75">
      <c r="A2365" s="5">
        <v>45376.645833333328</v>
      </c>
      <c r="B2365" s="6">
        <v>-11.958559036254901</v>
      </c>
      <c r="C2365" s="6">
        <v>-1234</v>
      </c>
    </row>
    <row r="2366" spans="1:3" ht="12.75">
      <c r="A2366" s="5">
        <v>45376.65625</v>
      </c>
      <c r="B2366" s="6">
        <v>-15.465186119079601</v>
      </c>
      <c r="C2366" s="6">
        <v>-1234</v>
      </c>
    </row>
    <row r="2367" spans="1:3" ht="12.75">
      <c r="A2367" s="5">
        <v>45376.666666666664</v>
      </c>
      <c r="B2367" s="6">
        <v>-33.179656982421903</v>
      </c>
      <c r="C2367" s="6">
        <v>-1236.57543945313</v>
      </c>
    </row>
    <row r="2368" spans="1:3" ht="12.75">
      <c r="A2368" s="5">
        <v>45376.677083333328</v>
      </c>
      <c r="B2368" s="6">
        <v>-33.013950347900398</v>
      </c>
      <c r="C2368" s="6">
        <v>-1239.22106933594</v>
      </c>
    </row>
    <row r="2369" spans="1:3" ht="12.75">
      <c r="A2369" s="5">
        <v>45376.6875</v>
      </c>
      <c r="B2369" s="6">
        <v>-26.256828308105501</v>
      </c>
      <c r="C2369" s="6">
        <v>-1240.58837890625</v>
      </c>
    </row>
    <row r="2370" spans="1:3" ht="12.75">
      <c r="A2370" s="5">
        <v>45376.697916666664</v>
      </c>
      <c r="B2370" s="6">
        <v>-39.304813385009801</v>
      </c>
      <c r="C2370" s="6">
        <v>-1240.85717773438</v>
      </c>
    </row>
    <row r="2371" spans="1:3" ht="12.75">
      <c r="A2371" s="5">
        <v>45376.708333333328</v>
      </c>
      <c r="B2371" s="6">
        <v>-53.454532623291001</v>
      </c>
      <c r="C2371" s="6">
        <v>-1240.85717773438</v>
      </c>
    </row>
    <row r="2372" spans="1:3" ht="12.75">
      <c r="A2372" s="5">
        <v>45376.71875</v>
      </c>
      <c r="B2372" s="6">
        <v>-6.0919823646545401</v>
      </c>
      <c r="C2372" s="6">
        <v>-1240.85717773438</v>
      </c>
    </row>
    <row r="2373" spans="1:3" ht="12.75">
      <c r="A2373" s="5">
        <v>45376.729166666664</v>
      </c>
      <c r="B2373" s="6">
        <v>-25.523887634277301</v>
      </c>
      <c r="C2373" s="6">
        <v>-1240.85717773438</v>
      </c>
    </row>
    <row r="2374" spans="1:3" ht="12.75">
      <c r="A2374" s="5">
        <v>45376.739583333328</v>
      </c>
      <c r="B2374" s="6">
        <v>-46.3388481140137</v>
      </c>
      <c r="C2374" s="6">
        <v>-1240.85717773438</v>
      </c>
    </row>
    <row r="2375" spans="1:3" ht="12.75">
      <c r="A2375" s="5">
        <v>45376.75</v>
      </c>
      <c r="B2375" s="6">
        <v>-93.534759521484403</v>
      </c>
      <c r="C2375" s="6">
        <v>-1240.85717773438</v>
      </c>
    </row>
    <row r="2376" spans="1:3" ht="12.75">
      <c r="A2376" s="5">
        <v>45376.760416666664</v>
      </c>
      <c r="B2376" s="6">
        <v>-183.32058715820301</v>
      </c>
      <c r="C2376" s="6">
        <v>-1240.85717773438</v>
      </c>
    </row>
    <row r="2377" spans="1:3" ht="12.75">
      <c r="A2377" s="5">
        <v>45376.770833333328</v>
      </c>
      <c r="B2377" s="6">
        <v>-224.88554382324199</v>
      </c>
      <c r="C2377" s="6">
        <v>-1240.85717773438</v>
      </c>
    </row>
    <row r="2378" spans="1:3" ht="12.75">
      <c r="A2378" s="5">
        <v>45376.78125</v>
      </c>
      <c r="B2378" s="6">
        <v>-236.06401062011699</v>
      </c>
      <c r="C2378" s="6">
        <v>-1240.85717773438</v>
      </c>
    </row>
    <row r="2379" spans="1:3" ht="12.75">
      <c r="A2379" s="5">
        <v>45376.791666666664</v>
      </c>
      <c r="B2379" s="6">
        <v>-265.26821899414102</v>
      </c>
      <c r="C2379" s="6">
        <v>-1240.85717773438</v>
      </c>
    </row>
    <row r="2380" spans="1:3" ht="12.75">
      <c r="A2380" s="5">
        <v>45376.802083333328</v>
      </c>
      <c r="B2380" s="6">
        <v>-276.48138427734398</v>
      </c>
      <c r="C2380" s="6">
        <v>-1240.85717773438</v>
      </c>
    </row>
    <row r="2381" spans="1:3" ht="12.75">
      <c r="A2381" s="5">
        <v>45376.8125</v>
      </c>
      <c r="B2381" s="6">
        <v>-294.95736694335898</v>
      </c>
      <c r="C2381" s="6">
        <v>-1241.41528320313</v>
      </c>
    </row>
    <row r="2382" spans="1:3" ht="12.75">
      <c r="A2382" s="5">
        <v>45376.822916666664</v>
      </c>
      <c r="B2382" s="6">
        <v>-307.73159790039102</v>
      </c>
      <c r="C2382" s="6">
        <v>-1244.28576660156</v>
      </c>
    </row>
    <row r="2383" spans="1:3" ht="12.75">
      <c r="A2383" s="5">
        <v>45376.833333333328</v>
      </c>
      <c r="B2383" s="6">
        <v>-303.30410766601602</v>
      </c>
      <c r="C2383" s="6">
        <v>-1244.28576660156</v>
      </c>
    </row>
    <row r="2384" spans="1:3" ht="12.75">
      <c r="A2384" s="5">
        <v>45376.84375</v>
      </c>
      <c r="B2384" s="6">
        <v>-320.40463256835898</v>
      </c>
      <c r="C2384" s="6">
        <v>-1244.34069824219</v>
      </c>
    </row>
    <row r="2385" spans="1:3" ht="12.75">
      <c r="A2385" s="5">
        <v>45376.854166666664</v>
      </c>
      <c r="B2385" s="6">
        <v>-315.01388549804699</v>
      </c>
      <c r="C2385" s="6">
        <v>-1247.60778808594</v>
      </c>
    </row>
    <row r="2386" spans="1:3" ht="12.75">
      <c r="A2386" s="5">
        <v>45376.864583333328</v>
      </c>
      <c r="B2386" s="6">
        <v>-290.66561889648398</v>
      </c>
      <c r="C2386" s="6">
        <v>-1247.71423339844</v>
      </c>
    </row>
    <row r="2387" spans="1:3" ht="12.75">
      <c r="A2387" s="5">
        <v>45376.875</v>
      </c>
      <c r="B2387" s="6">
        <v>-273.32525634765602</v>
      </c>
      <c r="C2387" s="6">
        <v>-1247.89904785156</v>
      </c>
    </row>
    <row r="2388" spans="1:3" ht="12.75">
      <c r="A2388" s="5">
        <v>45376.885416666664</v>
      </c>
      <c r="B2388" s="6">
        <v>-282.881103515625</v>
      </c>
      <c r="C2388" s="6">
        <v>-1251.14282226563</v>
      </c>
    </row>
    <row r="2389" spans="1:3" ht="12.75">
      <c r="A2389" s="5">
        <v>45376.895833333328</v>
      </c>
      <c r="B2389" s="6">
        <v>-288.525146484375</v>
      </c>
      <c r="C2389" s="6">
        <v>-1251.14282226563</v>
      </c>
    </row>
    <row r="2390" spans="1:3" ht="12.75">
      <c r="A2390" s="5">
        <v>45376.90625</v>
      </c>
      <c r="B2390" s="6">
        <v>-276.92001342773398</v>
      </c>
      <c r="C2390" s="6">
        <v>-1251.14282226563</v>
      </c>
    </row>
    <row r="2391" spans="1:3" ht="12.75">
      <c r="A2391" s="5">
        <v>45376.916666666664</v>
      </c>
      <c r="B2391" s="6">
        <v>-266.72735595703102</v>
      </c>
      <c r="C2391" s="6">
        <v>-1251.83508300781</v>
      </c>
    </row>
    <row r="2392" spans="1:3" ht="12.75">
      <c r="A2392" s="5">
        <v>45376.927083333328</v>
      </c>
      <c r="B2392" s="6">
        <v>-216.90139770507801</v>
      </c>
      <c r="C2392" s="6">
        <v>-1254.55151367188</v>
      </c>
    </row>
    <row r="2393" spans="1:3" ht="12.75">
      <c r="A2393" s="5">
        <v>45376.9375</v>
      </c>
      <c r="B2393" s="6">
        <v>-203.57255554199199</v>
      </c>
      <c r="C2393" s="6">
        <v>-1254.57141113281</v>
      </c>
    </row>
    <row r="2394" spans="1:3" ht="12.75">
      <c r="A2394" s="5">
        <v>45376.947916666664</v>
      </c>
      <c r="B2394" s="6">
        <v>-197.75941467285199</v>
      </c>
      <c r="C2394" s="6">
        <v>-1254.57141113281</v>
      </c>
    </row>
    <row r="2395" spans="1:3" ht="12.75">
      <c r="A2395" s="5">
        <v>45376.958333333328</v>
      </c>
      <c r="B2395" s="6">
        <v>-207.36685180664099</v>
      </c>
      <c r="C2395" s="6">
        <v>-1256.16564941406</v>
      </c>
    </row>
    <row r="2396" spans="1:3" ht="12.75">
      <c r="A2396" s="5">
        <v>45376.96875</v>
      </c>
      <c r="B2396" s="6">
        <v>-239.84947204589801</v>
      </c>
      <c r="C2396" s="6">
        <v>-1258</v>
      </c>
    </row>
    <row r="2397" spans="1:3" ht="12.75">
      <c r="A2397" s="5">
        <v>45376.979166666664</v>
      </c>
      <c r="B2397" s="6">
        <v>-252.99612426757801</v>
      </c>
      <c r="C2397" s="6">
        <v>-1258</v>
      </c>
    </row>
    <row r="2398" spans="1:3" ht="12.75">
      <c r="A2398" s="5">
        <v>45376.989583333328</v>
      </c>
      <c r="B2398" s="6">
        <v>-260.90823364257801</v>
      </c>
      <c r="C2398" s="6">
        <v>-1258</v>
      </c>
    </row>
    <row r="2399" spans="1:3" ht="12.75">
      <c r="A2399" s="5">
        <v>45377</v>
      </c>
      <c r="B2399" s="6">
        <v>-245.276931762695</v>
      </c>
      <c r="C2399" s="6">
        <v>-1258</v>
      </c>
    </row>
    <row r="2400" spans="1:3" ht="12.75">
      <c r="A2400" s="5">
        <v>45377.010416666664</v>
      </c>
      <c r="B2400" s="6">
        <v>-216.92666625976599</v>
      </c>
      <c r="C2400" s="6">
        <v>-1258</v>
      </c>
    </row>
    <row r="2401" spans="1:3" ht="12.75">
      <c r="A2401" s="5">
        <v>45377.020833333328</v>
      </c>
      <c r="B2401" s="6">
        <v>-213.02740478515599</v>
      </c>
      <c r="C2401" s="6">
        <v>-1258</v>
      </c>
    </row>
    <row r="2402" spans="1:3" ht="12.75">
      <c r="A2402" s="5">
        <v>45377.03125</v>
      </c>
      <c r="B2402" s="6">
        <v>-216.473556518555</v>
      </c>
      <c r="C2402" s="6">
        <v>-1258.91162109375</v>
      </c>
    </row>
    <row r="2403" spans="1:3" ht="12.75">
      <c r="A2403" s="5">
        <v>45377.041666666664</v>
      </c>
      <c r="B2403" s="6">
        <v>-219.38711547851599</v>
      </c>
      <c r="C2403" s="6">
        <v>-1261.33984375</v>
      </c>
    </row>
    <row r="2404" spans="1:3" ht="12.75">
      <c r="A2404" s="5">
        <v>45377.052083333328</v>
      </c>
      <c r="B2404" s="6">
        <v>-273.80996704101602</v>
      </c>
      <c r="C2404" s="6">
        <v>-1261.42858886719</v>
      </c>
    </row>
    <row r="2405" spans="1:3" ht="12.75">
      <c r="A2405" s="5">
        <v>45377.0625</v>
      </c>
      <c r="B2405" s="6">
        <v>-277.26690673828102</v>
      </c>
      <c r="C2405" s="6">
        <v>-1261.42858886719</v>
      </c>
    </row>
    <row r="2406" spans="1:3" ht="12.75">
      <c r="A2406" s="5">
        <v>45377.072916666664</v>
      </c>
      <c r="B2406" s="6">
        <v>-252.61083984375</v>
      </c>
      <c r="C2406" s="6">
        <v>-1261.42858886719</v>
      </c>
    </row>
    <row r="2407" spans="1:3" ht="12.75">
      <c r="A2407" s="5">
        <v>45377.083333333328</v>
      </c>
      <c r="B2407" s="6">
        <v>-253.51611328125</v>
      </c>
      <c r="C2407" s="6">
        <v>-1261.42858886719</v>
      </c>
    </row>
    <row r="2408" spans="1:3" ht="12.75">
      <c r="A2408" s="5">
        <v>45377.09375</v>
      </c>
      <c r="B2408" s="6">
        <v>-237.77450561523401</v>
      </c>
      <c r="C2408" s="6">
        <v>-1261.42858886719</v>
      </c>
    </row>
    <row r="2409" spans="1:3" ht="12.75">
      <c r="A2409" s="5">
        <v>45377.104166666664</v>
      </c>
      <c r="B2409" s="6">
        <v>-223.026443481445</v>
      </c>
      <c r="C2409" s="6">
        <v>-1261.42858886719</v>
      </c>
    </row>
    <row r="2410" spans="1:3" ht="12.75">
      <c r="A2410" s="5">
        <v>45377.114583333328</v>
      </c>
      <c r="B2410" s="6">
        <v>-211.96888732910199</v>
      </c>
      <c r="C2410" s="6">
        <v>-1261.42858886719</v>
      </c>
    </row>
    <row r="2411" spans="1:3" ht="12.75">
      <c r="A2411" s="5">
        <v>45377.125</v>
      </c>
      <c r="B2411" s="6">
        <v>-208.70730590820301</v>
      </c>
      <c r="C2411" s="6">
        <v>-1261.42858886719</v>
      </c>
    </row>
    <row r="2412" spans="1:3" ht="12.75">
      <c r="A2412" s="5">
        <v>45377.135416666664</v>
      </c>
      <c r="B2412" s="6">
        <v>-226.26576232910199</v>
      </c>
      <c r="C2412" s="6">
        <v>-1261.42858886719</v>
      </c>
    </row>
    <row r="2413" spans="1:3" ht="12.75">
      <c r="A2413" s="5">
        <v>45377.145833333328</v>
      </c>
      <c r="B2413" s="6">
        <v>-228.68014526367199</v>
      </c>
      <c r="C2413" s="6">
        <v>-1261.42858886719</v>
      </c>
    </row>
    <row r="2414" spans="1:3" ht="12.75">
      <c r="A2414" s="5">
        <v>45377.15625</v>
      </c>
      <c r="B2414" s="6">
        <v>-221.15072631835901</v>
      </c>
      <c r="C2414" s="6">
        <v>-1261.42858886719</v>
      </c>
    </row>
    <row r="2415" spans="1:3" ht="12.75">
      <c r="A2415" s="5">
        <v>45377.166666666664</v>
      </c>
      <c r="B2415" s="6">
        <v>-205.86196899414099</v>
      </c>
      <c r="C2415" s="6">
        <v>-1261.42858886719</v>
      </c>
    </row>
    <row r="2416" spans="1:3" ht="12.75">
      <c r="A2416" s="5">
        <v>45377.177083333328</v>
      </c>
      <c r="B2416" s="6">
        <v>-176.121505737305</v>
      </c>
      <c r="C2416" s="6">
        <v>-1261.42858886719</v>
      </c>
    </row>
    <row r="2417" spans="1:3" ht="12.75">
      <c r="A2417" s="5">
        <v>45377.1875</v>
      </c>
      <c r="B2417" s="6">
        <v>-162.33532714843801</v>
      </c>
      <c r="C2417" s="6">
        <v>-1261.42858886719</v>
      </c>
    </row>
    <row r="2418" spans="1:3" ht="12.75">
      <c r="A2418" s="5">
        <v>45377.197916666664</v>
      </c>
      <c r="B2418" s="6">
        <v>-184.16226196289099</v>
      </c>
      <c r="C2418" s="6">
        <v>-1261.42858886719</v>
      </c>
    </row>
    <row r="2419" spans="1:3" ht="12.75">
      <c r="A2419" s="5">
        <v>45377.208333333328</v>
      </c>
      <c r="B2419" s="6">
        <v>-202.38024902343801</v>
      </c>
      <c r="C2419" s="6">
        <v>-1261.42858886719</v>
      </c>
    </row>
    <row r="2420" spans="1:3" ht="12.75">
      <c r="A2420" s="5">
        <v>45377.21875</v>
      </c>
      <c r="B2420" s="6">
        <v>-240.80982971191401</v>
      </c>
      <c r="C2420" s="6">
        <v>-1261.95617675781</v>
      </c>
    </row>
    <row r="2421" spans="1:3" ht="12.75">
      <c r="A2421" s="5">
        <v>45377.229166666664</v>
      </c>
      <c r="B2421" s="6">
        <v>-269.06823730468801</v>
      </c>
      <c r="C2421" s="6">
        <v>-1264.85717773438</v>
      </c>
    </row>
    <row r="2422" spans="1:3" ht="12.75">
      <c r="A2422" s="5">
        <v>45377.239583333328</v>
      </c>
      <c r="B2422" s="6">
        <v>-274.03576660156301</v>
      </c>
      <c r="C2422" s="6">
        <v>-1264.85717773438</v>
      </c>
    </row>
    <row r="2423" spans="1:3" ht="12.75">
      <c r="A2423" s="5">
        <v>45377.25</v>
      </c>
      <c r="B2423" s="6">
        <v>-284.90026855468801</v>
      </c>
      <c r="C2423" s="6">
        <v>-1264.85717773438</v>
      </c>
    </row>
    <row r="2424" spans="1:3" ht="12.75">
      <c r="A2424" s="5">
        <v>45377.260416666664</v>
      </c>
      <c r="B2424" s="6">
        <v>-325.86575317382801</v>
      </c>
      <c r="C2424" s="6">
        <v>-1264.85717773438</v>
      </c>
    </row>
    <row r="2425" spans="1:3" ht="12.75">
      <c r="A2425" s="5">
        <v>45377.270833333328</v>
      </c>
      <c r="B2425" s="6">
        <v>-356.67092895507801</v>
      </c>
      <c r="C2425" s="6">
        <v>-1264.85717773438</v>
      </c>
    </row>
    <row r="2426" spans="1:3" ht="12.75">
      <c r="A2426" s="5">
        <v>45377.28125</v>
      </c>
      <c r="B2426" s="6">
        <v>-353.09988403320301</v>
      </c>
      <c r="C2426" s="6">
        <v>-1264.85717773438</v>
      </c>
    </row>
    <row r="2427" spans="1:3" ht="12.75">
      <c r="A2427" s="5">
        <v>45377.291666666664</v>
      </c>
      <c r="B2427" s="6">
        <v>-349.50402832031301</v>
      </c>
      <c r="C2427" s="6">
        <v>-1264.85717773438</v>
      </c>
    </row>
    <row r="2428" spans="1:3" ht="12.75">
      <c r="A2428" s="5">
        <v>45377.302083333328</v>
      </c>
      <c r="B2428" s="6">
        <v>-349.03390502929699</v>
      </c>
      <c r="C2428" s="6">
        <v>-1264.85717773438</v>
      </c>
    </row>
    <row r="2429" spans="1:3" ht="12.75">
      <c r="A2429" s="5">
        <v>45377.3125</v>
      </c>
      <c r="B2429" s="6">
        <v>-328.87429809570301</v>
      </c>
      <c r="C2429" s="6">
        <v>-1264.85717773438</v>
      </c>
    </row>
    <row r="2430" spans="1:3" ht="12.75">
      <c r="A2430" s="5">
        <v>45377.322916666664</v>
      </c>
      <c r="B2430" s="6">
        <v>-287.00390625</v>
      </c>
      <c r="C2430" s="6">
        <v>-1264.85717773438</v>
      </c>
    </row>
    <row r="2431" spans="1:3" ht="12.75">
      <c r="A2431" s="5">
        <v>45377.333333333328</v>
      </c>
      <c r="B2431" s="6">
        <v>-272.86557006835898</v>
      </c>
      <c r="C2431" s="6">
        <v>-1264.85717773438</v>
      </c>
    </row>
    <row r="2432" spans="1:3" ht="12.75">
      <c r="A2432" s="5">
        <v>45377.34375</v>
      </c>
      <c r="B2432" s="6">
        <v>-238.93388366699199</v>
      </c>
      <c r="C2432" s="6">
        <v>-1261.65148925781</v>
      </c>
    </row>
    <row r="2433" spans="1:3" ht="12.75">
      <c r="A2433" s="5">
        <v>45377.354166666664</v>
      </c>
      <c r="B2433" s="6">
        <v>-215.12104797363301</v>
      </c>
      <c r="C2433" s="6">
        <v>-1261.42858886719</v>
      </c>
    </row>
    <row r="2434" spans="1:3" ht="12.75">
      <c r="A2434" s="5">
        <v>45377.364583333328</v>
      </c>
      <c r="B2434" s="6">
        <v>-161.631423950195</v>
      </c>
      <c r="C2434" s="6">
        <v>-1261.32006835938</v>
      </c>
    </row>
    <row r="2435" spans="1:3" ht="12.75">
      <c r="A2435" s="5">
        <v>45377.375</v>
      </c>
      <c r="B2435" s="6">
        <v>-154.79747009277301</v>
      </c>
      <c r="C2435" s="6">
        <v>-1258</v>
      </c>
    </row>
    <row r="2436" spans="1:3" ht="12.75">
      <c r="A2436" s="5">
        <v>45377.385416666664</v>
      </c>
      <c r="B2436" s="6">
        <v>-146.17697143554699</v>
      </c>
      <c r="C2436" s="6">
        <v>-1258</v>
      </c>
    </row>
    <row r="2437" spans="1:3" ht="12.75">
      <c r="A2437" s="5">
        <v>45377.395833333328</v>
      </c>
      <c r="B2437" s="6">
        <v>-133.74478149414099</v>
      </c>
      <c r="C2437" s="6">
        <v>-1255.97521972656</v>
      </c>
    </row>
    <row r="2438" spans="1:3" ht="12.75">
      <c r="A2438" s="5">
        <v>45377.40625</v>
      </c>
      <c r="B2438" s="6">
        <v>-113.598251342773</v>
      </c>
      <c r="C2438" s="6">
        <v>-1254.57141113281</v>
      </c>
    </row>
    <row r="2439" spans="1:3" ht="12.75">
      <c r="A2439" s="5">
        <v>45377.416666666664</v>
      </c>
      <c r="B2439" s="6">
        <v>-123.35817718505901</v>
      </c>
      <c r="C2439" s="6">
        <v>-1254.57141113281</v>
      </c>
    </row>
    <row r="2440" spans="1:3" ht="12.75">
      <c r="A2440" s="5">
        <v>45377.427083333328</v>
      </c>
      <c r="B2440" s="6">
        <v>-167.02391052246099</v>
      </c>
      <c r="C2440" s="6">
        <v>-1253.58666992188</v>
      </c>
    </row>
    <row r="2441" spans="1:3" ht="12.75">
      <c r="A2441" s="5">
        <v>45377.4375</v>
      </c>
      <c r="B2441" s="6">
        <v>-162.79684448242199</v>
      </c>
      <c r="C2441" s="6">
        <v>-1251.14282226563</v>
      </c>
    </row>
    <row r="2442" spans="1:3" ht="12.75">
      <c r="A2442" s="5">
        <v>45377.447916666664</v>
      </c>
      <c r="B2442" s="6">
        <v>-147.64546203613301</v>
      </c>
      <c r="C2442" s="6">
        <v>-1250.48950195313</v>
      </c>
    </row>
    <row r="2443" spans="1:3" ht="12.75">
      <c r="A2443" s="5">
        <v>45377.458333333328</v>
      </c>
      <c r="B2443" s="6">
        <v>-108.980758666992</v>
      </c>
      <c r="C2443" s="6">
        <v>-1247.71423339844</v>
      </c>
    </row>
    <row r="2444" spans="1:3" ht="12.75">
      <c r="A2444" s="5">
        <v>45377.46875</v>
      </c>
      <c r="B2444" s="6">
        <v>-56.691783905029297</v>
      </c>
      <c r="C2444" s="6">
        <v>-1247.71423339844</v>
      </c>
    </row>
    <row r="2445" spans="1:3" ht="12.75">
      <c r="A2445" s="5">
        <v>45377.479166666664</v>
      </c>
      <c r="B2445" s="6">
        <v>-51.145660400390597</v>
      </c>
      <c r="C2445" s="6">
        <v>-1244.96765136719</v>
      </c>
    </row>
    <row r="2446" spans="1:3" ht="12.75">
      <c r="A2446" s="5">
        <v>45377.489583333328</v>
      </c>
      <c r="B2446" s="6">
        <v>-18.516679763793899</v>
      </c>
      <c r="C2446" s="6">
        <v>-1244.28576660156</v>
      </c>
    </row>
    <row r="2447" spans="1:3" ht="12.75">
      <c r="A2447" s="5">
        <v>45377.5</v>
      </c>
      <c r="B2447" s="6">
        <v>35.238155364990199</v>
      </c>
      <c r="C2447" s="6">
        <v>-1241.62097167969</v>
      </c>
    </row>
    <row r="2448" spans="1:3" ht="12.75">
      <c r="A2448" s="5">
        <v>45377.510416666664</v>
      </c>
      <c r="B2448" s="6">
        <v>70.023292541503906</v>
      </c>
      <c r="C2448" s="6">
        <v>-1239.08764648438</v>
      </c>
    </row>
    <row r="2449" spans="1:3" ht="12.75">
      <c r="A2449" s="5">
        <v>45377.520833333328</v>
      </c>
      <c r="B2449" s="6">
        <v>80.461380004882798</v>
      </c>
      <c r="C2449" s="6">
        <v>-1237.42858886719</v>
      </c>
    </row>
    <row r="2450" spans="1:3" ht="12.75">
      <c r="A2450" s="5">
        <v>45377.53125</v>
      </c>
      <c r="B2450" s="6">
        <v>66.609039306640597</v>
      </c>
      <c r="C2450" s="6">
        <v>-1235.07238769531</v>
      </c>
    </row>
    <row r="2451" spans="1:3" ht="12.75">
      <c r="A2451" s="5">
        <v>45377.541666666664</v>
      </c>
      <c r="B2451" s="6">
        <v>78.206756591796903</v>
      </c>
      <c r="C2451" s="6">
        <v>-1234</v>
      </c>
    </row>
    <row r="2452" spans="1:3" ht="12.75">
      <c r="A2452" s="5">
        <v>45377.552083333328</v>
      </c>
      <c r="B2452" s="6">
        <v>86.390312194824205</v>
      </c>
      <c r="C2452" s="6">
        <v>-1231.59423828125</v>
      </c>
    </row>
    <row r="2453" spans="1:3" ht="12.75">
      <c r="A2453" s="5">
        <v>45377.5625</v>
      </c>
      <c r="B2453" s="6">
        <v>87.448143005371094</v>
      </c>
      <c r="C2453" s="6">
        <v>-1230.57141113281</v>
      </c>
    </row>
    <row r="2454" spans="1:3" ht="12.75">
      <c r="A2454" s="5">
        <v>45377.572916666664</v>
      </c>
      <c r="B2454" s="6">
        <v>71.855880737304702</v>
      </c>
      <c r="C2454" s="6">
        <v>-1229.76818847656</v>
      </c>
    </row>
    <row r="2455" spans="1:3" ht="12.75">
      <c r="A2455" s="5">
        <v>45377.583333333328</v>
      </c>
      <c r="B2455" s="6">
        <v>76.611114501953097</v>
      </c>
      <c r="C2455" s="6">
        <v>-1227.23559570313</v>
      </c>
    </row>
    <row r="2456" spans="1:3" ht="12.75">
      <c r="A2456" s="5">
        <v>45377.59375</v>
      </c>
      <c r="B2456" s="6">
        <v>119.22901916503901</v>
      </c>
      <c r="C2456" s="6">
        <v>-1227.14282226563</v>
      </c>
    </row>
    <row r="2457" spans="1:3" ht="12.75">
      <c r="A2457" s="5">
        <v>45377.604166666664</v>
      </c>
      <c r="B2457" s="6">
        <v>113.02985382080099</v>
      </c>
      <c r="C2457" s="6">
        <v>-1228.73706054688</v>
      </c>
    </row>
    <row r="2458" spans="1:3" ht="12.75">
      <c r="A2458" s="5">
        <v>45377.614583333328</v>
      </c>
      <c r="B2458" s="6">
        <v>118.630615234375</v>
      </c>
      <c r="C2458" s="6">
        <v>-1230.57141113281</v>
      </c>
    </row>
    <row r="2459" spans="1:3" ht="12.75">
      <c r="A2459" s="5">
        <v>45377.625</v>
      </c>
      <c r="B2459" s="6">
        <v>126.580596923828</v>
      </c>
      <c r="C2459" s="6">
        <v>-1233.22473144531</v>
      </c>
    </row>
    <row r="2460" spans="1:3" ht="12.75">
      <c r="A2460" s="5">
        <v>45377.635416666664</v>
      </c>
      <c r="B2460" s="6">
        <v>132.95306396484401</v>
      </c>
      <c r="C2460" s="6">
        <v>-1234</v>
      </c>
    </row>
    <row r="2461" spans="1:3" ht="12.75">
      <c r="A2461" s="5">
        <v>45377.645833333328</v>
      </c>
      <c r="B2461" s="6">
        <v>130.36880493164099</v>
      </c>
      <c r="C2461" s="6">
        <v>-1231.20190429688</v>
      </c>
    </row>
    <row r="2462" spans="1:3" ht="12.75">
      <c r="A2462" s="5">
        <v>45377.65625</v>
      </c>
      <c r="B2462" s="6">
        <v>113.600257873535</v>
      </c>
      <c r="C2462" s="6">
        <v>-1230.57141113281</v>
      </c>
    </row>
    <row r="2463" spans="1:3" ht="12.75">
      <c r="A2463" s="5">
        <v>45377.666666666664</v>
      </c>
      <c r="B2463" s="6">
        <v>113.192832946777</v>
      </c>
      <c r="C2463" s="6">
        <v>-1230.57141113281</v>
      </c>
    </row>
    <row r="2464" spans="1:3" ht="12.75">
      <c r="A2464" s="5">
        <v>45377.677083333328</v>
      </c>
      <c r="B2464" s="6">
        <v>89.027336120605497</v>
      </c>
      <c r="C2464" s="6">
        <v>-1230.57141113281</v>
      </c>
    </row>
    <row r="2465" spans="1:3" ht="12.75">
      <c r="A2465" s="5">
        <v>45377.6875</v>
      </c>
      <c r="B2465" s="6">
        <v>94.284423828125</v>
      </c>
      <c r="C2465" s="6">
        <v>-1230.57141113281</v>
      </c>
    </row>
    <row r="2466" spans="1:3" ht="12.75">
      <c r="A2466" s="5">
        <v>45377.697916666664</v>
      </c>
      <c r="B2466" s="6">
        <v>100.884223937988</v>
      </c>
      <c r="C2466" s="6">
        <v>-1231.00756835938</v>
      </c>
    </row>
    <row r="2467" spans="1:3" ht="12.75">
      <c r="A2467" s="5">
        <v>45377.708333333328</v>
      </c>
      <c r="B2467" s="6">
        <v>95.607566833496094</v>
      </c>
      <c r="C2467" s="6">
        <v>-1234</v>
      </c>
    </row>
    <row r="2468" spans="1:3" ht="12.75">
      <c r="A2468" s="5">
        <v>45377.71875</v>
      </c>
      <c r="B2468" s="6">
        <v>40.6948852539063</v>
      </c>
      <c r="C2468" s="6">
        <v>-1234</v>
      </c>
    </row>
    <row r="2469" spans="1:3" ht="12.75">
      <c r="A2469" s="5">
        <v>45377.729166666664</v>
      </c>
      <c r="B2469" s="6">
        <v>16.405290603637699</v>
      </c>
      <c r="C2469" s="6">
        <v>-1234</v>
      </c>
    </row>
    <row r="2470" spans="1:3" ht="12.75">
      <c r="A2470" s="5">
        <v>45377.739583333328</v>
      </c>
      <c r="B2470" s="6">
        <v>-11.3383483886719</v>
      </c>
      <c r="C2470" s="6">
        <v>-1234</v>
      </c>
    </row>
    <row r="2471" spans="1:3" ht="12.75">
      <c r="A2471" s="5">
        <v>45377.75</v>
      </c>
      <c r="B2471" s="6">
        <v>-110.140991210938</v>
      </c>
      <c r="C2471" s="6">
        <v>-1234</v>
      </c>
    </row>
    <row r="2472" spans="1:3" ht="12.75">
      <c r="A2472" s="5">
        <v>45377.760416666664</v>
      </c>
      <c r="B2472" s="6">
        <v>-200.50933837890599</v>
      </c>
      <c r="C2472" s="6">
        <v>-1234</v>
      </c>
    </row>
    <row r="2473" spans="1:3" ht="12.75">
      <c r="A2473" s="5">
        <v>45377.770833333328</v>
      </c>
      <c r="B2473" s="6">
        <v>-235.163497924805</v>
      </c>
      <c r="C2473" s="6">
        <v>-1232.75622558594</v>
      </c>
    </row>
    <row r="2474" spans="1:3" ht="12.75">
      <c r="A2474" s="5">
        <v>45377.78125</v>
      </c>
      <c r="B2474" s="6">
        <v>-291.638916015625</v>
      </c>
      <c r="C2474" s="6">
        <v>-1230.57141113281</v>
      </c>
    </row>
    <row r="2475" spans="1:3" ht="12.75">
      <c r="A2475" s="5">
        <v>45377.791666666664</v>
      </c>
      <c r="B2475" s="6">
        <v>-301.32376098632801</v>
      </c>
      <c r="C2475" s="6">
        <v>-1233.71240234375</v>
      </c>
    </row>
    <row r="2476" spans="1:3" ht="12.75">
      <c r="A2476" s="5">
        <v>45377.802083333328</v>
      </c>
      <c r="B2476" s="6">
        <v>-308.39312744140602</v>
      </c>
      <c r="C2476" s="6">
        <v>-1235.10290527344</v>
      </c>
    </row>
    <row r="2477" spans="1:3" ht="12.75">
      <c r="A2477" s="5">
        <v>45377.8125</v>
      </c>
      <c r="B2477" s="6">
        <v>-317.82867431640602</v>
      </c>
      <c r="C2477" s="6">
        <v>-1237.42858886719</v>
      </c>
    </row>
    <row r="2478" spans="1:3" ht="12.75">
      <c r="A2478" s="5">
        <v>45377.822916666664</v>
      </c>
      <c r="B2478" s="6">
        <v>-314.52896118164102</v>
      </c>
      <c r="C2478" s="6">
        <v>-1237.93640136719</v>
      </c>
    </row>
    <row r="2479" spans="1:3" ht="12.75">
      <c r="A2479" s="5">
        <v>45377.833333333328</v>
      </c>
      <c r="B2479" s="6">
        <v>-310.28961181640602</v>
      </c>
      <c r="C2479" s="6">
        <v>-1240.57604980469</v>
      </c>
    </row>
    <row r="2480" spans="1:3" ht="12.75">
      <c r="A2480" s="5">
        <v>45377.84375</v>
      </c>
      <c r="B2480" s="6">
        <v>-308.28332519531301</v>
      </c>
      <c r="C2480" s="6">
        <v>-1241.21716308594</v>
      </c>
    </row>
    <row r="2481" spans="1:3" ht="12.75">
      <c r="A2481" s="5">
        <v>45377.854166666664</v>
      </c>
      <c r="B2481" s="6">
        <v>-298.65875244140602</v>
      </c>
      <c r="C2481" s="6">
        <v>-1244.28576660156</v>
      </c>
    </row>
    <row r="2482" spans="1:3" ht="12.75">
      <c r="A2482" s="5">
        <v>45377.864583333328</v>
      </c>
      <c r="B2482" s="6">
        <v>-292.39300537109398</v>
      </c>
      <c r="C2482" s="6">
        <v>-1244.28576660156</v>
      </c>
    </row>
    <row r="2483" spans="1:3" ht="12.75">
      <c r="A2483" s="5">
        <v>45377.875</v>
      </c>
      <c r="B2483" s="6">
        <v>-300.47274780273398</v>
      </c>
      <c r="C2483" s="6">
        <v>-1244.849609375</v>
      </c>
    </row>
    <row r="2484" spans="1:3" ht="12.75">
      <c r="A2484" s="5">
        <v>45377.885416666664</v>
      </c>
      <c r="B2484" s="6">
        <v>-282.34555053710898</v>
      </c>
      <c r="C2484" s="6">
        <v>-1247.79284667969</v>
      </c>
    </row>
    <row r="2485" spans="1:3" ht="12.75">
      <c r="A2485" s="5">
        <v>45377.895833333328</v>
      </c>
      <c r="B2485" s="6">
        <v>-283.34597778320301</v>
      </c>
      <c r="C2485" s="6">
        <v>-1249.54223632813</v>
      </c>
    </row>
    <row r="2486" spans="1:3" ht="12.75">
      <c r="A2486" s="5">
        <v>45377.90625</v>
      </c>
      <c r="B2486" s="6">
        <v>-280.87249755859398</v>
      </c>
      <c r="C2486" s="6">
        <v>-1247.74072265625</v>
      </c>
    </row>
    <row r="2487" spans="1:3" ht="12.75">
      <c r="A2487" s="5">
        <v>45377.916666666664</v>
      </c>
      <c r="B2487" s="6">
        <v>-274.84124755859398</v>
      </c>
      <c r="C2487" s="6">
        <v>-1250.15063476563</v>
      </c>
    </row>
    <row r="2488" spans="1:3" ht="12.75">
      <c r="A2488" s="5">
        <v>45377.927083333328</v>
      </c>
      <c r="B2488" s="6">
        <v>-334.72525024414102</v>
      </c>
      <c r="C2488" s="6">
        <v>-1251.14282226563</v>
      </c>
    </row>
    <row r="2489" spans="1:3" ht="12.75">
      <c r="A2489" s="5">
        <v>45377.9375</v>
      </c>
      <c r="B2489" s="6">
        <v>-346.713134765625</v>
      </c>
      <c r="C2489" s="6">
        <v>-1251.14282226563</v>
      </c>
    </row>
    <row r="2490" spans="1:3" ht="12.75">
      <c r="A2490" s="5">
        <v>45377.947916666664</v>
      </c>
      <c r="B2490" s="6">
        <v>-349.92605590820301</v>
      </c>
      <c r="C2490" s="6">
        <v>-1251.35095214844</v>
      </c>
    </row>
    <row r="2491" spans="1:3" ht="12.75">
      <c r="A2491" s="5">
        <v>45377.958333333328</v>
      </c>
      <c r="B2491" s="6">
        <v>-356.22259521484398</v>
      </c>
      <c r="C2491" s="6">
        <v>-1254.57080078125</v>
      </c>
    </row>
    <row r="2492" spans="1:3" ht="12.75">
      <c r="A2492" s="5">
        <v>45377.96875</v>
      </c>
      <c r="B2492" s="6">
        <v>-395.58889770507801</v>
      </c>
      <c r="C2492" s="6">
        <v>-1255.17517089844</v>
      </c>
    </row>
    <row r="2493" spans="1:3" ht="12.75">
      <c r="A2493" s="5">
        <v>45377.979166666664</v>
      </c>
      <c r="B2493" s="6">
        <v>-394.080322265625</v>
      </c>
      <c r="C2493" s="6">
        <v>-1258</v>
      </c>
    </row>
    <row r="2494" spans="1:3" ht="12.75">
      <c r="A2494" s="5">
        <v>45377.989583333328</v>
      </c>
      <c r="B2494" s="6">
        <v>-394.63607788085898</v>
      </c>
      <c r="C2494" s="6">
        <v>-1258</v>
      </c>
    </row>
    <row r="2495" spans="1:3" ht="12.75">
      <c r="A2495" s="5">
        <v>45378</v>
      </c>
      <c r="B2495" s="6">
        <v>-394.99517822265602</v>
      </c>
      <c r="C2495" s="6">
        <v>-1258</v>
      </c>
    </row>
    <row r="2496" spans="1:3" ht="12.75">
      <c r="A2496" s="5">
        <v>45378.010416666664</v>
      </c>
      <c r="B2496" s="6">
        <v>-354.06973266601602</v>
      </c>
      <c r="C2496" s="6">
        <v>-1258</v>
      </c>
    </row>
    <row r="2497" spans="1:3" ht="12.75">
      <c r="A2497" s="5">
        <v>45378.020833333328</v>
      </c>
      <c r="B2497" s="6">
        <v>-352.640625</v>
      </c>
      <c r="C2497" s="6">
        <v>-1259.83435058594</v>
      </c>
    </row>
    <row r="2498" spans="1:3" ht="12.75">
      <c r="A2498" s="5">
        <v>45378.03125</v>
      </c>
      <c r="B2498" s="6">
        <v>-350.49386596679699</v>
      </c>
      <c r="C2498" s="6">
        <v>-1261.42858886719</v>
      </c>
    </row>
    <row r="2499" spans="1:3" ht="12.75">
      <c r="A2499" s="5">
        <v>45378.041666666664</v>
      </c>
      <c r="B2499" s="6">
        <v>-335.65725708007801</v>
      </c>
      <c r="C2499" s="6">
        <v>-1261.42858886719</v>
      </c>
    </row>
    <row r="2500" spans="1:3" ht="12.75">
      <c r="A2500" s="5">
        <v>45378.052083333328</v>
      </c>
      <c r="B2500" s="6">
        <v>-292.20477294921898</v>
      </c>
      <c r="C2500" s="6">
        <v>-1261.42858886719</v>
      </c>
    </row>
    <row r="2501" spans="1:3" ht="12.75">
      <c r="A2501" s="5">
        <v>45378.0625</v>
      </c>
      <c r="B2501" s="6">
        <v>-283.22177124023398</v>
      </c>
      <c r="C2501" s="6">
        <v>-1264.77526855469</v>
      </c>
    </row>
    <row r="2502" spans="1:3" ht="12.75">
      <c r="A2502" s="5">
        <v>45378.072916666664</v>
      </c>
      <c r="B2502" s="6">
        <v>-288.93753051757801</v>
      </c>
      <c r="C2502" s="6">
        <v>-1264.85717773438</v>
      </c>
    </row>
    <row r="2503" spans="1:3" ht="12.75">
      <c r="A2503" s="5">
        <v>45378.083333333328</v>
      </c>
      <c r="B2503" s="6">
        <v>-300.89080810546898</v>
      </c>
      <c r="C2503" s="6">
        <v>-1264.85717773438</v>
      </c>
    </row>
    <row r="2504" spans="1:3" ht="12.75">
      <c r="A2504" s="5">
        <v>45378.09375</v>
      </c>
      <c r="B2504" s="6">
        <v>-314.26235961914102</v>
      </c>
      <c r="C2504" s="6">
        <v>-1264.85717773438</v>
      </c>
    </row>
    <row r="2505" spans="1:3" ht="12.75">
      <c r="A2505" s="5">
        <v>45378.104166666664</v>
      </c>
      <c r="B2505" s="6">
        <v>-308.55950927734398</v>
      </c>
      <c r="C2505" s="6">
        <v>-1264.85717773438</v>
      </c>
    </row>
    <row r="2506" spans="1:3" ht="12.75">
      <c r="A2506" s="5">
        <v>45378.114583333328</v>
      </c>
      <c r="B2506" s="6">
        <v>-315.85556030273398</v>
      </c>
      <c r="C2506" s="6">
        <v>-1264.85717773438</v>
      </c>
    </row>
    <row r="2507" spans="1:3" ht="12.75">
      <c r="A2507" s="5">
        <v>45378.125</v>
      </c>
      <c r="B2507" s="6">
        <v>-308.08605957031301</v>
      </c>
      <c r="C2507" s="6">
        <v>-1264.85717773438</v>
      </c>
    </row>
    <row r="2508" spans="1:3" ht="12.75">
      <c r="A2508" s="5">
        <v>45378.135416666664</v>
      </c>
      <c r="B2508" s="6">
        <v>-262.71569824218801</v>
      </c>
      <c r="C2508" s="6">
        <v>-1264.85717773438</v>
      </c>
    </row>
    <row r="2509" spans="1:3" ht="12.75">
      <c r="A2509" s="5">
        <v>45378.145833333328</v>
      </c>
      <c r="B2509" s="6">
        <v>-267.94540405273398</v>
      </c>
      <c r="C2509" s="6">
        <v>-1264.85717773438</v>
      </c>
    </row>
    <row r="2510" spans="1:3" ht="12.75">
      <c r="A2510" s="5">
        <v>45378.15625</v>
      </c>
      <c r="B2510" s="6">
        <v>-272.84918212890602</v>
      </c>
      <c r="C2510" s="6">
        <v>-1264.85717773438</v>
      </c>
    </row>
    <row r="2511" spans="1:3" ht="12.75">
      <c r="A2511" s="5">
        <v>45378.166666666664</v>
      </c>
      <c r="B2511" s="6">
        <v>-278.63848876953102</v>
      </c>
      <c r="C2511" s="6">
        <v>-1264.85717773438</v>
      </c>
    </row>
    <row r="2512" spans="1:3" ht="12.75">
      <c r="A2512" s="5">
        <v>45378.177083333328</v>
      </c>
      <c r="B2512" s="6">
        <v>-319.47662353515602</v>
      </c>
      <c r="C2512" s="6">
        <v>-1264.85717773438</v>
      </c>
    </row>
    <row r="2513" spans="1:3" ht="12.75">
      <c r="A2513" s="5">
        <v>45378.1875</v>
      </c>
      <c r="B2513" s="6">
        <v>-322.62362670898398</v>
      </c>
      <c r="C2513" s="6">
        <v>-1265.91809082031</v>
      </c>
    </row>
    <row r="2514" spans="1:3" ht="12.75">
      <c r="A2514" s="5">
        <v>45378.197916666664</v>
      </c>
      <c r="B2514" s="6">
        <v>-316.75442504882801</v>
      </c>
      <c r="C2514" s="6">
        <v>-1268.28576660156</v>
      </c>
    </row>
    <row r="2515" spans="1:3" ht="12.75">
      <c r="A2515" s="5">
        <v>45378.208333333328</v>
      </c>
      <c r="B2515" s="6">
        <v>-326.47854614257801</v>
      </c>
      <c r="C2515" s="6">
        <v>-1268.28576660156</v>
      </c>
    </row>
    <row r="2516" spans="1:3" ht="12.75">
      <c r="A2516" s="5">
        <v>45378.21875</v>
      </c>
      <c r="B2516" s="6">
        <v>-335.77166748046898</v>
      </c>
      <c r="C2516" s="6">
        <v>-1268.28576660156</v>
      </c>
    </row>
    <row r="2517" spans="1:3" ht="12.75">
      <c r="A2517" s="5">
        <v>45378.229166666664</v>
      </c>
      <c r="B2517" s="6">
        <v>-371.56243896484398</v>
      </c>
      <c r="C2517" s="6">
        <v>-1268.23156738281</v>
      </c>
    </row>
    <row r="2518" spans="1:3" ht="12.75">
      <c r="A2518" s="5">
        <v>45378.239583333328</v>
      </c>
      <c r="B2518" s="6">
        <v>-369.65881347656301</v>
      </c>
      <c r="C2518" s="6">
        <v>-1265.1533203125</v>
      </c>
    </row>
    <row r="2519" spans="1:3" ht="12.75">
      <c r="A2519" s="5">
        <v>45378.25</v>
      </c>
      <c r="B2519" s="6">
        <v>-368.35137939453102</v>
      </c>
      <c r="C2519" s="6">
        <v>-1264.85717773438</v>
      </c>
    </row>
    <row r="2520" spans="1:3" ht="12.75">
      <c r="A2520" s="5">
        <v>45378.260416666664</v>
      </c>
      <c r="B2520" s="6">
        <v>-371.90286254882801</v>
      </c>
      <c r="C2520" s="6">
        <v>-1264.85717773438</v>
      </c>
    </row>
    <row r="2521" spans="1:3" ht="12.75">
      <c r="A2521" s="5">
        <v>45378.270833333328</v>
      </c>
      <c r="B2521" s="6">
        <v>-372.50622558593801</v>
      </c>
      <c r="C2521" s="6">
        <v>-1264.85717773438</v>
      </c>
    </row>
    <row r="2522" spans="1:3" ht="12.75">
      <c r="A2522" s="5">
        <v>45378.28125</v>
      </c>
      <c r="B2522" s="6">
        <v>-390.68835449218801</v>
      </c>
      <c r="C2522" s="6">
        <v>-1264.85717773438</v>
      </c>
    </row>
    <row r="2523" spans="1:3" ht="12.75">
      <c r="A2523" s="5">
        <v>45378.291666666664</v>
      </c>
      <c r="B2523" s="6">
        <v>-376.7548828125</v>
      </c>
      <c r="C2523" s="6">
        <v>-1264.85717773438</v>
      </c>
    </row>
    <row r="2524" spans="1:3" ht="12.75">
      <c r="A2524" s="5">
        <v>45378.302083333328</v>
      </c>
      <c r="B2524" s="6">
        <v>-398.12554931640602</v>
      </c>
      <c r="C2524" s="6">
        <v>-1264.85717773438</v>
      </c>
    </row>
    <row r="2525" spans="1:3" ht="12.75">
      <c r="A2525" s="5">
        <v>45378.3125</v>
      </c>
      <c r="B2525" s="6">
        <v>-344.99420166015602</v>
      </c>
      <c r="C2525" s="6">
        <v>-1264.85717773438</v>
      </c>
    </row>
    <row r="2526" spans="1:3" ht="12.75">
      <c r="A2526" s="5">
        <v>45378.322916666664</v>
      </c>
      <c r="B2526" s="6">
        <v>-321.44577026367199</v>
      </c>
      <c r="C2526" s="6">
        <v>-1264.85717773438</v>
      </c>
    </row>
    <row r="2527" spans="1:3" ht="12.75">
      <c r="A2527" s="5">
        <v>45378.333333333328</v>
      </c>
      <c r="B2527" s="6">
        <v>-313.67660522460898</v>
      </c>
      <c r="C2527" s="6">
        <v>-1262.80578613281</v>
      </c>
    </row>
    <row r="2528" spans="1:3" ht="12.75">
      <c r="A2528" s="5">
        <v>45378.34375</v>
      </c>
      <c r="B2528" s="6">
        <v>-331.71319580078102</v>
      </c>
      <c r="C2528" s="6">
        <v>-1261.42858886719</v>
      </c>
    </row>
    <row r="2529" spans="1:3" ht="12.75">
      <c r="A2529" s="5">
        <v>45378.354166666664</v>
      </c>
      <c r="B2529" s="6">
        <v>-323.78497314453102</v>
      </c>
      <c r="C2529" s="6">
        <v>-1261.42858886719</v>
      </c>
    </row>
    <row r="2530" spans="1:3" ht="12.75">
      <c r="A2530" s="5">
        <v>45378.364583333328</v>
      </c>
      <c r="B2530" s="6">
        <v>-297.85031127929699</v>
      </c>
      <c r="C2530" s="6">
        <v>-1263.4990234375</v>
      </c>
    </row>
    <row r="2531" spans="1:3" ht="12.75">
      <c r="A2531" s="5">
        <v>45378.375</v>
      </c>
      <c r="B2531" s="6">
        <v>-281.255859375</v>
      </c>
      <c r="C2531" s="6">
        <v>-1264.85717773438</v>
      </c>
    </row>
    <row r="2532" spans="1:3" ht="12.75">
      <c r="A2532" s="5">
        <v>45378.385416666664</v>
      </c>
      <c r="B2532" s="6">
        <v>-299.27508544921898</v>
      </c>
      <c r="C2532" s="6">
        <v>-1264.85717773438</v>
      </c>
    </row>
    <row r="2533" spans="1:3" ht="12.75">
      <c r="A2533" s="5">
        <v>45378.395833333328</v>
      </c>
      <c r="B2533" s="6">
        <v>-300.39474487304699</v>
      </c>
      <c r="C2533" s="6">
        <v>-1264.85717773438</v>
      </c>
    </row>
    <row r="2534" spans="1:3" ht="12.75">
      <c r="A2534" s="5">
        <v>45378.40625</v>
      </c>
      <c r="B2534" s="6">
        <v>-306.01135253906301</v>
      </c>
      <c r="C2534" s="6">
        <v>-1264.85717773438</v>
      </c>
    </row>
    <row r="2535" spans="1:3" ht="12.75">
      <c r="A2535" s="5">
        <v>45378.416666666664</v>
      </c>
      <c r="B2535" s="6">
        <v>-307.04675292968801</v>
      </c>
      <c r="C2535" s="6">
        <v>-1264.85717773438</v>
      </c>
    </row>
    <row r="2536" spans="1:3" ht="12.75">
      <c r="A2536" s="5">
        <v>45378.427083333328</v>
      </c>
      <c r="B2536" s="6">
        <v>-316.43978881835898</v>
      </c>
      <c r="C2536" s="6">
        <v>-1264.85717773438</v>
      </c>
    </row>
    <row r="2537" spans="1:3" ht="12.75">
      <c r="A2537" s="5">
        <v>45378.4375</v>
      </c>
      <c r="B2537" s="6">
        <v>-305.52111816406301</v>
      </c>
      <c r="C2537" s="6">
        <v>-1264.85717773438</v>
      </c>
    </row>
    <row r="2538" spans="1:3" ht="12.75">
      <c r="A2538" s="5">
        <v>45378.447916666664</v>
      </c>
      <c r="B2538" s="6">
        <v>-310.26751708984398</v>
      </c>
      <c r="C2538" s="6">
        <v>-1264.85717773438</v>
      </c>
    </row>
    <row r="2539" spans="1:3" ht="12.75">
      <c r="A2539" s="5">
        <v>45378.458333333328</v>
      </c>
      <c r="B2539" s="6">
        <v>-310.74932861328102</v>
      </c>
      <c r="C2539" s="6">
        <v>-1264.85717773438</v>
      </c>
    </row>
    <row r="2540" spans="1:3" ht="12.75">
      <c r="A2540" s="5">
        <v>45378.46875</v>
      </c>
      <c r="B2540" s="6">
        <v>-300.59698486328102</v>
      </c>
      <c r="C2540" s="6">
        <v>-1264.85717773438</v>
      </c>
    </row>
    <row r="2541" spans="1:3" ht="12.75">
      <c r="A2541" s="5">
        <v>45378.479166666664</v>
      </c>
      <c r="B2541" s="6">
        <v>-293.55990600585898</v>
      </c>
      <c r="C2541" s="6">
        <v>-1264.85717773438</v>
      </c>
    </row>
    <row r="2542" spans="1:3" ht="12.75">
      <c r="A2542" s="5">
        <v>45378.489583333328</v>
      </c>
      <c r="B2542" s="6">
        <v>-309.83444213867199</v>
      </c>
      <c r="C2542" s="6">
        <v>-1264.85717773438</v>
      </c>
    </row>
    <row r="2543" spans="1:3" ht="12.75">
      <c r="A2543" s="5">
        <v>45378.5</v>
      </c>
      <c r="B2543" s="6">
        <v>-296.47476196289102</v>
      </c>
      <c r="C2543" s="6">
        <v>-1264.85717773438</v>
      </c>
    </row>
    <row r="2544" spans="1:3" ht="12.75">
      <c r="A2544" s="5">
        <v>45378.510416666664</v>
      </c>
      <c r="B2544" s="6">
        <v>-261.749755859375</v>
      </c>
      <c r="C2544" s="6">
        <v>-1264.85717773438</v>
      </c>
    </row>
    <row r="2545" spans="1:3" ht="12.75">
      <c r="A2545" s="5">
        <v>45378.520833333328</v>
      </c>
      <c r="B2545" s="6">
        <v>-268.45599365234398</v>
      </c>
      <c r="C2545" s="6">
        <v>-1264.85717773438</v>
      </c>
    </row>
    <row r="2546" spans="1:3" ht="12.75">
      <c r="A2546" s="5">
        <v>45378.53125</v>
      </c>
      <c r="B2546" s="6">
        <v>-268.86752319335898</v>
      </c>
      <c r="C2546" s="6">
        <v>-1264.85717773438</v>
      </c>
    </row>
    <row r="2547" spans="1:3" ht="12.75">
      <c r="A2547" s="5">
        <v>45378.541666666664</v>
      </c>
      <c r="B2547" s="6">
        <v>-273.84539794921898</v>
      </c>
      <c r="C2547" s="6">
        <v>-1266.84765625</v>
      </c>
    </row>
    <row r="2548" spans="1:3" ht="12.75">
      <c r="A2548" s="5">
        <v>45378.552083333328</v>
      </c>
      <c r="B2548" s="6">
        <v>-267.13360595703102</v>
      </c>
      <c r="C2548" s="6">
        <v>-1268.05102539063</v>
      </c>
    </row>
    <row r="2549" spans="1:3" ht="12.75">
      <c r="A2549" s="5">
        <v>45378.5625</v>
      </c>
      <c r="B2549" s="6">
        <v>-258.84899902343801</v>
      </c>
      <c r="C2549" s="6">
        <v>-1265.3623046875</v>
      </c>
    </row>
    <row r="2550" spans="1:3" ht="12.75">
      <c r="A2550" s="5">
        <v>45378.572916666664</v>
      </c>
      <c r="B2550" s="6">
        <v>-284.71160888671898</v>
      </c>
      <c r="C2550" s="6">
        <v>-1264.85717773438</v>
      </c>
    </row>
    <row r="2551" spans="1:3" ht="12.75">
      <c r="A2551" s="5">
        <v>45378.583333333328</v>
      </c>
      <c r="B2551" s="6">
        <v>-271.77023315429699</v>
      </c>
      <c r="C2551" s="6">
        <v>-1264.85717773438</v>
      </c>
    </row>
    <row r="2552" spans="1:3" ht="12.75">
      <c r="A2552" s="5">
        <v>45378.59375</v>
      </c>
      <c r="B2552" s="6">
        <v>-222.47465515136699</v>
      </c>
      <c r="C2552" s="6">
        <v>-1264.85717773438</v>
      </c>
    </row>
    <row r="2553" spans="1:3" ht="12.75">
      <c r="A2553" s="5">
        <v>45378.604166666664</v>
      </c>
      <c r="B2553" s="6">
        <v>-218.58554077148401</v>
      </c>
      <c r="C2553" s="6">
        <v>-1264.85717773438</v>
      </c>
    </row>
    <row r="2554" spans="1:3" ht="12.75">
      <c r="A2554" s="5">
        <v>45378.614583333328</v>
      </c>
      <c r="B2554" s="6">
        <v>-224.39572143554699</v>
      </c>
      <c r="C2554" s="6">
        <v>-1264.85717773438</v>
      </c>
    </row>
    <row r="2555" spans="1:3" ht="12.75">
      <c r="A2555" s="5">
        <v>45378.625</v>
      </c>
      <c r="B2555" s="6">
        <v>-214.86280822753901</v>
      </c>
      <c r="C2555" s="6">
        <v>-1264.85717773438</v>
      </c>
    </row>
    <row r="2556" spans="1:3" ht="12.75">
      <c r="A2556" s="5">
        <v>45378.635416666664</v>
      </c>
      <c r="B2556" s="6">
        <v>-188.76597595214801</v>
      </c>
      <c r="C2556" s="6">
        <v>-1264.85717773438</v>
      </c>
    </row>
    <row r="2557" spans="1:3" ht="12.75">
      <c r="A2557" s="5">
        <v>45378.645833333328</v>
      </c>
      <c r="B2557" s="6">
        <v>-187.36544799804699</v>
      </c>
      <c r="C2557" s="6">
        <v>-1264.85717773438</v>
      </c>
    </row>
    <row r="2558" spans="1:3" ht="12.75">
      <c r="A2558" s="5">
        <v>45378.65625</v>
      </c>
      <c r="B2558" s="6">
        <v>-197.98291015625</v>
      </c>
      <c r="C2558" s="6">
        <v>-1264.85717773438</v>
      </c>
    </row>
    <row r="2559" spans="1:3" ht="12.75">
      <c r="A2559" s="5">
        <v>45378.666666666664</v>
      </c>
      <c r="B2559" s="6">
        <v>-237.27024841308599</v>
      </c>
      <c r="C2559" s="6">
        <v>-1264.14465332031</v>
      </c>
    </row>
    <row r="2560" spans="1:3" ht="12.75">
      <c r="A2560" s="5">
        <v>45378.677083333328</v>
      </c>
      <c r="B2560" s="6">
        <v>-249.83906555175801</v>
      </c>
      <c r="C2560" s="6">
        <v>-1261.50305175781</v>
      </c>
    </row>
    <row r="2561" spans="1:3" ht="12.75">
      <c r="A2561" s="5">
        <v>45378.6875</v>
      </c>
      <c r="B2561" s="6">
        <v>-217.42901611328099</v>
      </c>
      <c r="C2561" s="6">
        <v>-1261.42858886719</v>
      </c>
    </row>
    <row r="2562" spans="1:3" ht="12.75">
      <c r="A2562" s="5">
        <v>45378.697916666664</v>
      </c>
      <c r="B2562" s="6">
        <v>-236.56732177734401</v>
      </c>
      <c r="C2562" s="6">
        <v>-1261.42858886719</v>
      </c>
    </row>
    <row r="2563" spans="1:3" ht="12.75">
      <c r="A2563" s="5">
        <v>45378.708333333328</v>
      </c>
      <c r="B2563" s="6">
        <v>-243.96136474609401</v>
      </c>
      <c r="C2563" s="6">
        <v>-1261.42858886719</v>
      </c>
    </row>
    <row r="2564" spans="1:3" ht="12.75">
      <c r="A2564" s="5">
        <v>45378.71875</v>
      </c>
      <c r="B2564" s="6">
        <v>-229.61427307128901</v>
      </c>
      <c r="C2564" s="6">
        <v>-1261.42858886719</v>
      </c>
    </row>
    <row r="2565" spans="1:3" ht="12.75">
      <c r="A2565" s="5">
        <v>45378.729166666664</v>
      </c>
      <c r="B2565" s="6">
        <v>-236.07878112793</v>
      </c>
      <c r="C2565" s="6">
        <v>-1261.42858886719</v>
      </c>
    </row>
    <row r="2566" spans="1:3" ht="12.75">
      <c r="A2566" s="5">
        <v>45378.739583333328</v>
      </c>
      <c r="B2566" s="6">
        <v>-250.23696899414099</v>
      </c>
      <c r="C2566" s="6">
        <v>-1261.42858886719</v>
      </c>
    </row>
    <row r="2567" spans="1:3" ht="12.75">
      <c r="A2567" s="5">
        <v>45378.75</v>
      </c>
      <c r="B2567" s="6">
        <v>-265.72052001953102</v>
      </c>
      <c r="C2567" s="6">
        <v>-1261.42858886719</v>
      </c>
    </row>
    <row r="2568" spans="1:3" ht="12.75">
      <c r="A2568" s="5">
        <v>45378.760416666664</v>
      </c>
      <c r="B2568" s="6">
        <v>-282.83029174804699</v>
      </c>
      <c r="C2568" s="6">
        <v>-1261.42858886719</v>
      </c>
    </row>
    <row r="2569" spans="1:3" ht="12.75">
      <c r="A2569" s="5">
        <v>45378.770833333328</v>
      </c>
      <c r="B2569" s="6">
        <v>-298.46197509765602</v>
      </c>
      <c r="C2569" s="6">
        <v>-1261.42858886719</v>
      </c>
    </row>
    <row r="2570" spans="1:3" ht="12.75">
      <c r="A2570" s="5">
        <v>45378.78125</v>
      </c>
      <c r="B2570" s="6">
        <v>-302.02902221679699</v>
      </c>
      <c r="C2570" s="6">
        <v>-1261.42858886719</v>
      </c>
    </row>
    <row r="2571" spans="1:3" ht="12.75">
      <c r="A2571" s="5">
        <v>45378.791666666664</v>
      </c>
      <c r="B2571" s="6">
        <v>-326.714111328125</v>
      </c>
      <c r="C2571" s="6">
        <v>-1261.42858886719</v>
      </c>
    </row>
    <row r="2572" spans="1:3" ht="12.75">
      <c r="A2572" s="5">
        <v>45378.802083333328</v>
      </c>
      <c r="B2572" s="6">
        <v>-352.46975708007801</v>
      </c>
      <c r="C2572" s="6">
        <v>-1261.42858886719</v>
      </c>
    </row>
    <row r="2573" spans="1:3" ht="12.75">
      <c r="A2573" s="5">
        <v>45378.8125</v>
      </c>
      <c r="B2573" s="6">
        <v>-370.59085083007801</v>
      </c>
      <c r="C2573" s="6">
        <v>-1261.42858886719</v>
      </c>
    </row>
    <row r="2574" spans="1:3" ht="12.75">
      <c r="A2574" s="5">
        <v>45378.822916666664</v>
      </c>
      <c r="B2574" s="6">
        <v>-368.85925292968801</v>
      </c>
      <c r="C2574" s="6">
        <v>-1261.42858886719</v>
      </c>
    </row>
    <row r="2575" spans="1:3" ht="12.75">
      <c r="A2575" s="5">
        <v>45378.833333333328</v>
      </c>
      <c r="B2575" s="6">
        <v>-365.81402587890602</v>
      </c>
      <c r="C2575" s="6">
        <v>-1261.42858886719</v>
      </c>
    </row>
    <row r="2576" spans="1:3" ht="12.75">
      <c r="A2576" s="5">
        <v>45378.84375</v>
      </c>
      <c r="B2576" s="6">
        <v>-377.08416748046898</v>
      </c>
      <c r="C2576" s="6">
        <v>-1261.42858886719</v>
      </c>
    </row>
    <row r="2577" spans="1:3" ht="12.75">
      <c r="A2577" s="5">
        <v>45378.854166666664</v>
      </c>
      <c r="B2577" s="6">
        <v>-356.38723754882801</v>
      </c>
      <c r="C2577" s="6">
        <v>-1261.42858886719</v>
      </c>
    </row>
    <row r="2578" spans="1:3" ht="12.75">
      <c r="A2578" s="5">
        <v>45378.864583333328</v>
      </c>
      <c r="B2578" s="6">
        <v>-347.70391845703102</v>
      </c>
      <c r="C2578" s="6">
        <v>-1261.42858886719</v>
      </c>
    </row>
    <row r="2579" spans="1:3" ht="12.75">
      <c r="A2579" s="5">
        <v>45378.875</v>
      </c>
      <c r="B2579" s="6">
        <v>-338.77258300781301</v>
      </c>
      <c r="C2579" s="6">
        <v>-1261.42858886719</v>
      </c>
    </row>
    <row r="2580" spans="1:3" ht="12.75">
      <c r="A2580" s="5">
        <v>45378.885416666664</v>
      </c>
      <c r="B2580" s="6">
        <v>-339.02984619140602</v>
      </c>
      <c r="C2580" s="6">
        <v>-1261.42858886719</v>
      </c>
    </row>
    <row r="2581" spans="1:3" ht="12.75">
      <c r="A2581" s="5">
        <v>45378.895833333328</v>
      </c>
      <c r="B2581" s="6">
        <v>-339.66482543945301</v>
      </c>
      <c r="C2581" s="6">
        <v>-1261.42858886719</v>
      </c>
    </row>
    <row r="2582" spans="1:3" ht="12.75">
      <c r="A2582" s="5">
        <v>45378.90625</v>
      </c>
      <c r="B2582" s="6">
        <v>-340.82275390625</v>
      </c>
      <c r="C2582" s="6">
        <v>-1261.42858886719</v>
      </c>
    </row>
    <row r="2583" spans="1:3" ht="12.75">
      <c r="A2583" s="5">
        <v>45378.916666666664</v>
      </c>
      <c r="B2583" s="6">
        <v>-330.77536010742199</v>
      </c>
      <c r="C2583" s="6">
        <v>-1261.42858886719</v>
      </c>
    </row>
    <row r="2584" spans="1:3" ht="12.75">
      <c r="A2584" s="5">
        <v>45378.927083333328</v>
      </c>
      <c r="B2584" s="6">
        <v>-328.79092407226602</v>
      </c>
      <c r="C2584" s="6">
        <v>-1261.42858886719</v>
      </c>
    </row>
    <row r="2585" spans="1:3" ht="12.75">
      <c r="A2585" s="5">
        <v>45378.9375</v>
      </c>
      <c r="B2585" s="6">
        <v>-335.21585083007801</v>
      </c>
      <c r="C2585" s="6">
        <v>-1261.42858886719</v>
      </c>
    </row>
    <row r="2586" spans="1:3" ht="12.75">
      <c r="A2586" s="5">
        <v>45378.947916666664</v>
      </c>
      <c r="B2586" s="6">
        <v>-342.02087402343801</v>
      </c>
      <c r="C2586" s="6">
        <v>-1261.42858886719</v>
      </c>
    </row>
    <row r="2587" spans="1:3" ht="12.75">
      <c r="A2587" s="5">
        <v>45378.958333333328</v>
      </c>
      <c r="B2587" s="6">
        <v>-336.40805053710898</v>
      </c>
      <c r="C2587" s="6">
        <v>-1261.42858886719</v>
      </c>
    </row>
    <row r="2588" spans="1:3" ht="12.75">
      <c r="A2588" s="5">
        <v>45378.96875</v>
      </c>
      <c r="B2588" s="6">
        <v>-250.07499694824199</v>
      </c>
      <c r="C2588" s="6">
        <v>-1261.42858886719</v>
      </c>
    </row>
    <row r="2589" spans="1:3" ht="12.75">
      <c r="A2589" s="5">
        <v>45378.979166666664</v>
      </c>
      <c r="B2589" s="6">
        <v>-250.47526550293</v>
      </c>
      <c r="C2589" s="6">
        <v>-1261.42858886719</v>
      </c>
    </row>
    <row r="2590" spans="1:3" ht="12.75">
      <c r="A2590" s="5">
        <v>45378.989583333328</v>
      </c>
      <c r="B2590" s="6">
        <v>-259.62503051757801</v>
      </c>
      <c r="C2590" s="6">
        <v>-1261.42858886719</v>
      </c>
    </row>
    <row r="2591" spans="1:3" ht="12.75">
      <c r="A2591" s="5">
        <v>45379</v>
      </c>
      <c r="B2591" s="6">
        <v>-243.53414916992199</v>
      </c>
      <c r="C2591" s="6">
        <v>-1261.42858886719</v>
      </c>
    </row>
    <row r="2592" spans="1:3" ht="12.75">
      <c r="A2592" s="5">
        <v>45379.010416666664</v>
      </c>
      <c r="B2592" s="6">
        <v>-297.48519897460898</v>
      </c>
      <c r="C2592" s="6">
        <v>-1261.42858886719</v>
      </c>
    </row>
    <row r="2593" spans="1:3" ht="12.75">
      <c r="A2593" s="5">
        <v>45379.020833333328</v>
      </c>
      <c r="B2593" s="6">
        <v>-276.64105224609398</v>
      </c>
      <c r="C2593" s="6">
        <v>-1261.42858886719</v>
      </c>
    </row>
    <row r="2594" spans="1:3" ht="12.75">
      <c r="A2594" s="5">
        <v>45379.03125</v>
      </c>
      <c r="B2594" s="6">
        <v>-260.12332153320301</v>
      </c>
      <c r="C2594" s="6">
        <v>-1261.42858886719</v>
      </c>
    </row>
    <row r="2595" spans="1:3" ht="12.75">
      <c r="A2595" s="5">
        <v>45379.041666666664</v>
      </c>
      <c r="B2595" s="6">
        <v>-216.65344238281301</v>
      </c>
      <c r="C2595" s="6">
        <v>-1261.42858886719</v>
      </c>
    </row>
    <row r="2596" spans="1:3" ht="12.75">
      <c r="A2596" s="5">
        <v>45379.052083333328</v>
      </c>
      <c r="B2596" s="6">
        <v>-192.88247680664099</v>
      </c>
      <c r="C2596" s="6">
        <v>-1261.42858886719</v>
      </c>
    </row>
    <row r="2597" spans="1:3" ht="12.75">
      <c r="A2597" s="5">
        <v>45379.0625</v>
      </c>
      <c r="B2597" s="6">
        <v>-195.65061950683599</v>
      </c>
      <c r="C2597" s="6">
        <v>-1261.42858886719</v>
      </c>
    </row>
    <row r="2598" spans="1:3" ht="12.75">
      <c r="A2598" s="5">
        <v>45379.072916666664</v>
      </c>
      <c r="B2598" s="6">
        <v>-183.79719543457</v>
      </c>
      <c r="C2598" s="6">
        <v>-1261.42858886719</v>
      </c>
    </row>
    <row r="2599" spans="1:3" ht="12.75">
      <c r="A2599" s="5">
        <v>45379.083333333328</v>
      </c>
      <c r="B2599" s="6">
        <v>-181.99855041503901</v>
      </c>
      <c r="C2599" s="6">
        <v>-1261.42858886719</v>
      </c>
    </row>
    <row r="2600" spans="1:3" ht="12.75">
      <c r="A2600" s="5">
        <v>45379.09375</v>
      </c>
      <c r="B2600" s="6">
        <v>-175.80506896972699</v>
      </c>
      <c r="C2600" s="6">
        <v>-1261.42858886719</v>
      </c>
    </row>
    <row r="2601" spans="1:3" ht="12.75">
      <c r="A2601" s="5">
        <v>45379.104166666664</v>
      </c>
      <c r="B2601" s="6">
        <v>-169.06278991699199</v>
      </c>
      <c r="C2601" s="6">
        <v>-1261.42858886719</v>
      </c>
    </row>
    <row r="2602" spans="1:3" ht="12.75">
      <c r="A2602" s="5">
        <v>45379.114583333328</v>
      </c>
      <c r="B2602" s="6">
        <v>-169.70072937011699</v>
      </c>
      <c r="C2602" s="6">
        <v>-1261.42858886719</v>
      </c>
    </row>
    <row r="2603" spans="1:3" ht="12.75">
      <c r="A2603" s="5">
        <v>45379.125</v>
      </c>
      <c r="B2603" s="6">
        <v>-154.79444885253901</v>
      </c>
      <c r="C2603" s="6">
        <v>-1261.42858886719</v>
      </c>
    </row>
    <row r="2604" spans="1:3" ht="12.75">
      <c r="A2604" s="5">
        <v>45379.135416666664</v>
      </c>
      <c r="B2604" s="6">
        <v>-147.59504699707</v>
      </c>
      <c r="C2604" s="6">
        <v>-1261.42858886719</v>
      </c>
    </row>
    <row r="2605" spans="1:3" ht="12.75">
      <c r="A2605" s="5">
        <v>45379.145833333328</v>
      </c>
      <c r="B2605" s="6">
        <v>-153.99085998535199</v>
      </c>
      <c r="C2605" s="6">
        <v>-1261.42858886719</v>
      </c>
    </row>
    <row r="2606" spans="1:3" ht="12.75">
      <c r="A2606" s="5">
        <v>45379.15625</v>
      </c>
      <c r="B2606" s="6">
        <v>-157.82240295410199</v>
      </c>
      <c r="C2606" s="6">
        <v>-1261.42858886719</v>
      </c>
    </row>
    <row r="2607" spans="1:3" ht="12.75">
      <c r="A2607" s="5">
        <v>45379.166666666664</v>
      </c>
      <c r="B2607" s="6">
        <v>-130.11715698242199</v>
      </c>
      <c r="C2607" s="6">
        <v>-1261.42858886719</v>
      </c>
    </row>
    <row r="2608" spans="1:3" ht="12.75">
      <c r="A2608" s="5">
        <v>45379.177083333328</v>
      </c>
      <c r="B2608" s="6">
        <v>-136.59873962402301</v>
      </c>
      <c r="C2608" s="6">
        <v>-1261.42858886719</v>
      </c>
    </row>
    <row r="2609" spans="1:3" ht="12.75">
      <c r="A2609" s="5">
        <v>45379.1875</v>
      </c>
      <c r="B2609" s="6">
        <v>-118.502059936523</v>
      </c>
      <c r="C2609" s="6">
        <v>-1261.42858886719</v>
      </c>
    </row>
    <row r="2610" spans="1:3" ht="12.75">
      <c r="A2610" s="5">
        <v>45379.197916666664</v>
      </c>
      <c r="B2610" s="6">
        <v>-116.14956665039099</v>
      </c>
      <c r="C2610" s="6">
        <v>-1261.42858886719</v>
      </c>
    </row>
    <row r="2611" spans="1:3" ht="12.75">
      <c r="A2611" s="5">
        <v>45379.208333333328</v>
      </c>
      <c r="B2611" s="6">
        <v>-127.686157226563</v>
      </c>
      <c r="C2611" s="6">
        <v>-1261.42858886719</v>
      </c>
    </row>
    <row r="2612" spans="1:3" ht="12.75">
      <c r="A2612" s="5">
        <v>45379.21875</v>
      </c>
      <c r="B2612" s="6">
        <v>-146.16032409668</v>
      </c>
      <c r="C2612" s="6">
        <v>-1261.42858886719</v>
      </c>
    </row>
    <row r="2613" spans="1:3" ht="12.75">
      <c r="A2613" s="5">
        <v>45379.229166666664</v>
      </c>
      <c r="B2613" s="6">
        <v>-179.07615661621099</v>
      </c>
      <c r="C2613" s="6">
        <v>-1261.42858886719</v>
      </c>
    </row>
    <row r="2614" spans="1:3" ht="12.75">
      <c r="A2614" s="5">
        <v>45379.239583333328</v>
      </c>
      <c r="B2614" s="6">
        <v>-197.50619506835901</v>
      </c>
      <c r="C2614" s="6">
        <v>-1261.42858886719</v>
      </c>
    </row>
    <row r="2615" spans="1:3" ht="12.75">
      <c r="A2615" s="5">
        <v>45379.25</v>
      </c>
      <c r="B2615" s="6">
        <v>-200.193283081055</v>
      </c>
      <c r="C2615" s="6">
        <v>-1261.42858886719</v>
      </c>
    </row>
    <row r="2616" spans="1:3" ht="12.75">
      <c r="A2616" s="5">
        <v>45379.260416666664</v>
      </c>
      <c r="B2616" s="6">
        <v>-258.02404785156301</v>
      </c>
      <c r="C2616" s="6">
        <v>-1261.42858886719</v>
      </c>
    </row>
    <row r="2617" spans="1:3" ht="12.75">
      <c r="A2617" s="5">
        <v>45379.270833333328</v>
      </c>
      <c r="B2617" s="6">
        <v>-265.81613159179699</v>
      </c>
      <c r="C2617" s="6">
        <v>-1261.42858886719</v>
      </c>
    </row>
    <row r="2618" spans="1:3" ht="12.75">
      <c r="A2618" s="5">
        <v>45379.28125</v>
      </c>
      <c r="B2618" s="6">
        <v>-315.43063354492199</v>
      </c>
      <c r="C2618" s="6">
        <v>-1261.42858886719</v>
      </c>
    </row>
    <row r="2619" spans="1:3" ht="12.75">
      <c r="A2619" s="5">
        <v>45379.291666666664</v>
      </c>
      <c r="B2619" s="6">
        <v>-347.22442626953102</v>
      </c>
      <c r="C2619" s="6">
        <v>-1261.42858886719</v>
      </c>
    </row>
    <row r="2620" spans="1:3" ht="12.75">
      <c r="A2620" s="5">
        <v>45379.302083333328</v>
      </c>
      <c r="B2620" s="6">
        <v>-431.66888427734398</v>
      </c>
      <c r="C2620" s="6">
        <v>-1261.42858886719</v>
      </c>
    </row>
    <row r="2621" spans="1:3" ht="12.75">
      <c r="A2621" s="5">
        <v>45379.3125</v>
      </c>
      <c r="B2621" s="6">
        <v>-421.17974853515602</v>
      </c>
      <c r="C2621" s="6">
        <v>-1261.42858886719</v>
      </c>
    </row>
    <row r="2622" spans="1:3" ht="12.75">
      <c r="A2622" s="5">
        <v>45379.322916666664</v>
      </c>
      <c r="B2622" s="6">
        <v>-406.27523803710898</v>
      </c>
      <c r="C2622" s="6">
        <v>-1261.42858886719</v>
      </c>
    </row>
    <row r="2623" spans="1:3" ht="12.75">
      <c r="A2623" s="5">
        <v>45379.333333333328</v>
      </c>
      <c r="B2623" s="6">
        <v>-406.73596191406301</v>
      </c>
      <c r="C2623" s="6">
        <v>-1261.42858886719</v>
      </c>
    </row>
    <row r="2624" spans="1:3" ht="12.75">
      <c r="A2624" s="5">
        <v>45379.34375</v>
      </c>
      <c r="B2624" s="6">
        <v>-404.90701293945301</v>
      </c>
      <c r="C2624" s="6">
        <v>-1261.15649414063</v>
      </c>
    </row>
    <row r="2625" spans="1:3" ht="12.75">
      <c r="A2625" s="5">
        <v>45379.354166666664</v>
      </c>
      <c r="B2625" s="6">
        <v>-381.92248535156301</v>
      </c>
      <c r="C2625" s="6">
        <v>-1258.04357910156</v>
      </c>
    </row>
    <row r="2626" spans="1:3" ht="12.75">
      <c r="A2626" s="5">
        <v>45379.364583333328</v>
      </c>
      <c r="B2626" s="6">
        <v>-349.39761352539102</v>
      </c>
      <c r="C2626" s="6">
        <v>-1258</v>
      </c>
    </row>
    <row r="2627" spans="1:3" ht="12.75">
      <c r="A2627" s="5">
        <v>45379.375</v>
      </c>
      <c r="B2627" s="6">
        <v>-355.42877197265602</v>
      </c>
      <c r="C2627" s="6">
        <v>-1258</v>
      </c>
    </row>
    <row r="2628" spans="1:3" ht="12.75">
      <c r="A2628" s="5">
        <v>45379.385416666664</v>
      </c>
      <c r="B2628" s="6">
        <v>-421.11846923828102</v>
      </c>
      <c r="C2628" s="6">
        <v>-1258</v>
      </c>
    </row>
    <row r="2629" spans="1:3" ht="12.75">
      <c r="A2629" s="5">
        <v>45379.395833333328</v>
      </c>
      <c r="B2629" s="6">
        <v>-434.98379516601602</v>
      </c>
      <c r="C2629" s="6">
        <v>-1257.99938964844</v>
      </c>
    </row>
    <row r="2630" spans="1:3" ht="12.75">
      <c r="A2630" s="5">
        <v>45379.40625</v>
      </c>
      <c r="B2630" s="6">
        <v>-400.02755737304699</v>
      </c>
      <c r="C2630" s="6">
        <v>-1255.24816894531</v>
      </c>
    </row>
    <row r="2631" spans="1:3" ht="12.75">
      <c r="A2631" s="5">
        <v>45379.416666666664</v>
      </c>
      <c r="B2631" s="6">
        <v>-381.39480590820301</v>
      </c>
      <c r="C2631" s="6">
        <v>-1254.57141113281</v>
      </c>
    </row>
    <row r="2632" spans="1:3" ht="12.75">
      <c r="A2632" s="5">
        <v>45379.427083333328</v>
      </c>
      <c r="B2632" s="6">
        <v>-384.01980590820301</v>
      </c>
      <c r="C2632" s="6">
        <v>-1254.57141113281</v>
      </c>
    </row>
    <row r="2633" spans="1:3" ht="12.75">
      <c r="A2633" s="5">
        <v>45379.4375</v>
      </c>
      <c r="B2633" s="6">
        <v>-376.80310058593801</v>
      </c>
      <c r="C2633" s="6">
        <v>-1254.57141113281</v>
      </c>
    </row>
    <row r="2634" spans="1:3" ht="12.75">
      <c r="A2634" s="5">
        <v>45379.447916666664</v>
      </c>
      <c r="B2634" s="6">
        <v>-375.5947265625</v>
      </c>
      <c r="C2634" s="6">
        <v>-1254.57141113281</v>
      </c>
    </row>
    <row r="2635" spans="1:3" ht="12.75">
      <c r="A2635" s="5">
        <v>45379.458333333328</v>
      </c>
      <c r="B2635" s="6">
        <v>-321.23751831054699</v>
      </c>
      <c r="C2635" s="6">
        <v>-1254.57141113281</v>
      </c>
    </row>
    <row r="2636" spans="1:3" ht="12.75">
      <c r="A2636" s="5">
        <v>45379.46875</v>
      </c>
      <c r="B2636" s="6">
        <v>-364.08929443359398</v>
      </c>
      <c r="C2636" s="6">
        <v>-1254.57141113281</v>
      </c>
    </row>
    <row r="2637" spans="1:3" ht="12.75">
      <c r="A2637" s="5">
        <v>45379.479166666664</v>
      </c>
      <c r="B2637" s="6">
        <v>-345.46304321289102</v>
      </c>
      <c r="C2637" s="6">
        <v>-1254.57141113281</v>
      </c>
    </row>
    <row r="2638" spans="1:3" ht="12.75">
      <c r="A2638" s="5">
        <v>45379.489583333328</v>
      </c>
      <c r="B2638" s="6">
        <v>-335.29580688476602</v>
      </c>
      <c r="C2638" s="6">
        <v>-1251.52185058594</v>
      </c>
    </row>
    <row r="2639" spans="1:3" ht="12.75">
      <c r="A2639" s="5">
        <v>45379.5</v>
      </c>
      <c r="B2639" s="6">
        <v>-302.58337402343801</v>
      </c>
      <c r="C2639" s="6">
        <v>-1251.14282226563</v>
      </c>
    </row>
    <row r="2640" spans="1:3" ht="12.75">
      <c r="A2640" s="5">
        <v>45379.510416666664</v>
      </c>
      <c r="B2640" s="6">
        <v>-302.96575927734398</v>
      </c>
      <c r="C2640" s="6">
        <v>-1249.45751953125</v>
      </c>
    </row>
    <row r="2641" spans="1:3" ht="12.75">
      <c r="A2641" s="5">
        <v>45379.520833333328</v>
      </c>
      <c r="B2641" s="6">
        <v>-266.72222900390602</v>
      </c>
      <c r="C2641" s="6">
        <v>-1244.59204101563</v>
      </c>
    </row>
    <row r="2642" spans="1:3" ht="12.75">
      <c r="A2642" s="5">
        <v>45379.53125</v>
      </c>
      <c r="B2642" s="6">
        <v>-228.98931884765599</v>
      </c>
      <c r="C2642" s="6">
        <v>-1244.28576660156</v>
      </c>
    </row>
    <row r="2643" spans="1:3" ht="12.75">
      <c r="A2643" s="5">
        <v>45379.541666666664</v>
      </c>
      <c r="B2643" s="6">
        <v>-246.42596435546901</v>
      </c>
      <c r="C2643" s="6">
        <v>-1244.28576660156</v>
      </c>
    </row>
    <row r="2644" spans="1:3" ht="12.75">
      <c r="A2644" s="5">
        <v>45379.552083333328</v>
      </c>
      <c r="B2644" s="6">
        <v>-249.95997619628901</v>
      </c>
      <c r="C2644" s="6">
        <v>-1243.8330078125</v>
      </c>
    </row>
    <row r="2645" spans="1:3" ht="12.75">
      <c r="A2645" s="5">
        <v>45379.5625</v>
      </c>
      <c r="B2645" s="6">
        <v>-196.31483459472699</v>
      </c>
      <c r="C2645" s="6">
        <v>-1241.23559570313</v>
      </c>
    </row>
    <row r="2646" spans="1:3" ht="12.75">
      <c r="A2646" s="5">
        <v>45379.572916666664</v>
      </c>
      <c r="B2646" s="6">
        <v>-197.34013366699199</v>
      </c>
      <c r="C2646" s="6">
        <v>-1240.85717773438</v>
      </c>
    </row>
    <row r="2647" spans="1:3" ht="12.75">
      <c r="A2647" s="5">
        <v>45379.583333333328</v>
      </c>
      <c r="B2647" s="6">
        <v>-204.07359313964801</v>
      </c>
      <c r="C2647" s="6">
        <v>-1239.64416503906</v>
      </c>
    </row>
    <row r="2648" spans="1:3" ht="12.75">
      <c r="A2648" s="5">
        <v>45379.59375</v>
      </c>
      <c r="B2648" s="6">
        <v>-182.08561706543</v>
      </c>
      <c r="C2648" s="6">
        <v>-1235.56921386719</v>
      </c>
    </row>
    <row r="2649" spans="1:3" ht="12.75">
      <c r="A2649" s="5">
        <v>45379.604166666664</v>
      </c>
      <c r="B2649" s="6">
        <v>-163.06028747558599</v>
      </c>
      <c r="C2649" s="6">
        <v>-1234</v>
      </c>
    </row>
    <row r="2650" spans="1:3" ht="12.75">
      <c r="A2650" s="5">
        <v>45379.614583333328</v>
      </c>
      <c r="B2650" s="6">
        <v>-141.18991088867199</v>
      </c>
      <c r="C2650" s="6">
        <v>-1233.85632324219</v>
      </c>
    </row>
    <row r="2651" spans="1:3" ht="12.75">
      <c r="A2651" s="5">
        <v>45379.625</v>
      </c>
      <c r="B2651" s="6">
        <v>-128.235107421875</v>
      </c>
      <c r="C2651" s="6">
        <v>-1230.9951171875</v>
      </c>
    </row>
    <row r="2652" spans="1:3" ht="12.75">
      <c r="A2652" s="5">
        <v>45379.635416666664</v>
      </c>
      <c r="B2652" s="6">
        <v>-50.321189880371101</v>
      </c>
      <c r="C2652" s="6">
        <v>-1230.57141113281</v>
      </c>
    </row>
    <row r="2653" spans="1:3" ht="12.75">
      <c r="A2653" s="5">
        <v>45379.645833333328</v>
      </c>
      <c r="B2653" s="6">
        <v>-48.601284027099602</v>
      </c>
      <c r="C2653" s="6">
        <v>-1230.57141113281</v>
      </c>
    </row>
    <row r="2654" spans="1:3" ht="12.75">
      <c r="A2654" s="5">
        <v>45379.65625</v>
      </c>
      <c r="B2654" s="6">
        <v>-15.498655319213899</v>
      </c>
      <c r="C2654" s="6">
        <v>-1230.57141113281</v>
      </c>
    </row>
    <row r="2655" spans="1:3" ht="12.75">
      <c r="A2655" s="5">
        <v>45379.666666666664</v>
      </c>
      <c r="B2655" s="6">
        <v>0.83779537677764904</v>
      </c>
      <c r="C2655" s="6">
        <v>-1230.57141113281</v>
      </c>
    </row>
    <row r="2656" spans="1:3" ht="12.75">
      <c r="A2656" s="5">
        <v>45379.677083333328</v>
      </c>
      <c r="B2656" s="6">
        <v>-9.4458656311035192</v>
      </c>
      <c r="C2656" s="6">
        <v>-1230.57141113281</v>
      </c>
    </row>
    <row r="2657" spans="1:3" ht="12.75">
      <c r="A2657" s="5">
        <v>45379.6875</v>
      </c>
      <c r="B2657" s="6">
        <v>-45.753505706787102</v>
      </c>
      <c r="C2657" s="6">
        <v>-1231.23620605469</v>
      </c>
    </row>
    <row r="2658" spans="1:3" ht="12.75">
      <c r="A2658" s="5">
        <v>45379.697916666664</v>
      </c>
      <c r="B2658" s="6">
        <v>-41.103927612304702</v>
      </c>
      <c r="C2658" s="6">
        <v>-1234</v>
      </c>
    </row>
    <row r="2659" spans="1:3" ht="12.75">
      <c r="A2659" s="5">
        <v>45379.708333333328</v>
      </c>
      <c r="B2659" s="6">
        <v>3.6668186187744101</v>
      </c>
      <c r="C2659" s="6">
        <v>-1234</v>
      </c>
    </row>
    <row r="2660" spans="1:3" ht="12.75">
      <c r="A2660" s="5">
        <v>45379.71875</v>
      </c>
      <c r="B2660" s="6">
        <v>-21.098217010498001</v>
      </c>
      <c r="C2660" s="6">
        <v>-1234</v>
      </c>
    </row>
    <row r="2661" spans="1:3" ht="12.75">
      <c r="A2661" s="5">
        <v>45379.729166666664</v>
      </c>
      <c r="B2661" s="6">
        <v>-107.024742126465</v>
      </c>
      <c r="C2661" s="6">
        <v>-1234</v>
      </c>
    </row>
    <row r="2662" spans="1:3" ht="12.75">
      <c r="A2662" s="5">
        <v>45379.739583333328</v>
      </c>
      <c r="B2662" s="6">
        <v>-188.8359375</v>
      </c>
      <c r="C2662" s="6">
        <v>-1236.22668457031</v>
      </c>
    </row>
    <row r="2663" spans="1:3" ht="12.75">
      <c r="A2663" s="5">
        <v>45379.75</v>
      </c>
      <c r="B2663" s="6">
        <v>-237.85404968261699</v>
      </c>
      <c r="C2663" s="6">
        <v>-1237.42858886719</v>
      </c>
    </row>
    <row r="2664" spans="1:3" ht="12.75">
      <c r="A2664" s="5">
        <v>45379.760416666664</v>
      </c>
      <c r="B2664" s="6">
        <v>-173.58274841308599</v>
      </c>
      <c r="C2664" s="6">
        <v>-1237.42858886719</v>
      </c>
    </row>
    <row r="2665" spans="1:3" ht="12.75">
      <c r="A2665" s="5">
        <v>45379.770833333328</v>
      </c>
      <c r="B2665" s="6">
        <v>-189.86279296875</v>
      </c>
      <c r="C2665" s="6">
        <v>-1238.01721191406</v>
      </c>
    </row>
    <row r="2666" spans="1:3" ht="12.75">
      <c r="A2666" s="5">
        <v>45379.78125</v>
      </c>
      <c r="B2666" s="6">
        <v>-233.68490600585901</v>
      </c>
      <c r="C2666" s="6">
        <v>-1240.85717773438</v>
      </c>
    </row>
    <row r="2667" spans="1:3" ht="12.75">
      <c r="A2667" s="5">
        <v>45379.791666666664</v>
      </c>
      <c r="B2667" s="6">
        <v>-253.994216918945</v>
      </c>
      <c r="C2667" s="6">
        <v>-1240.85717773438</v>
      </c>
    </row>
    <row r="2668" spans="1:3" ht="12.75">
      <c r="A2668" s="5">
        <v>45379.802083333328</v>
      </c>
      <c r="B2668" s="6">
        <v>-329.72201538085898</v>
      </c>
      <c r="C2668" s="6">
        <v>-1240.85717773438</v>
      </c>
    </row>
    <row r="2669" spans="1:3" ht="12.75">
      <c r="A2669" s="5">
        <v>45379.8125</v>
      </c>
      <c r="B2669" s="6">
        <v>-322.48248291015602</v>
      </c>
      <c r="C2669" s="6">
        <v>-1240.85729980469</v>
      </c>
    </row>
    <row r="2670" spans="1:3" ht="12.75">
      <c r="A2670" s="5">
        <v>45379.822916666664</v>
      </c>
      <c r="B2670" s="6">
        <v>-312</v>
      </c>
      <c r="C2670" s="6">
        <v>-1243.63610839844</v>
      </c>
    </row>
    <row r="2671" spans="1:3" ht="12.75">
      <c r="A2671" s="5">
        <v>45379.833333333328</v>
      </c>
      <c r="B2671" s="6">
        <v>-313.16534423828102</v>
      </c>
      <c r="C2671" s="6">
        <v>-1244.28576660156</v>
      </c>
    </row>
    <row r="2672" spans="1:3" ht="12.75">
      <c r="A2672" s="5">
        <v>45379.84375</v>
      </c>
      <c r="B2672" s="6">
        <v>-334.98818969726602</v>
      </c>
      <c r="C2672" s="6">
        <v>-1244.28576660156</v>
      </c>
    </row>
    <row r="2673" spans="1:3" ht="12.75">
      <c r="A2673" s="5">
        <v>45379.854166666664</v>
      </c>
      <c r="B2673" s="6">
        <v>-338.96002197265602</v>
      </c>
      <c r="C2673" s="6">
        <v>-1244.28576660156</v>
      </c>
    </row>
    <row r="2674" spans="1:3" ht="12.75">
      <c r="A2674" s="5">
        <v>45379.864583333328</v>
      </c>
      <c r="B2674" s="6">
        <v>-310.25320434570301</v>
      </c>
      <c r="C2674" s="6">
        <v>-1244.86669921875</v>
      </c>
    </row>
    <row r="2675" spans="1:3" ht="12.75">
      <c r="A2675" s="5">
        <v>45379.875</v>
      </c>
      <c r="B2675" s="6">
        <v>-308.99966430664102</v>
      </c>
      <c r="C2675" s="6">
        <v>-1247.71423339844</v>
      </c>
    </row>
    <row r="2676" spans="1:3" ht="12.75">
      <c r="A2676" s="5">
        <v>45379.885416666664</v>
      </c>
      <c r="B2676" s="6">
        <v>-269.65045166015602</v>
      </c>
      <c r="C2676" s="6">
        <v>-1249.76953125</v>
      </c>
    </row>
    <row r="2677" spans="1:3" ht="12.75">
      <c r="A2677" s="5">
        <v>45379.895833333328</v>
      </c>
      <c r="B2677" s="6">
        <v>-255.30732727050801</v>
      </c>
      <c r="C2677" s="6">
        <v>-1251.14282226563</v>
      </c>
    </row>
    <row r="2678" spans="1:3" ht="12.75">
      <c r="A2678" s="5">
        <v>45379.90625</v>
      </c>
      <c r="B2678" s="6">
        <v>-249.62284851074199</v>
      </c>
      <c r="C2678" s="6">
        <v>-1251.38562011719</v>
      </c>
    </row>
    <row r="2679" spans="1:3" ht="12.75">
      <c r="A2679" s="5">
        <v>45379.916666666664</v>
      </c>
      <c r="B2679" s="6">
        <v>-224.17990112304699</v>
      </c>
      <c r="C2679" s="6">
        <v>-1254.52856445313</v>
      </c>
    </row>
    <row r="2680" spans="1:3" ht="12.75">
      <c r="A2680" s="5">
        <v>45379.927083333328</v>
      </c>
      <c r="B2680" s="6">
        <v>-119.546882629395</v>
      </c>
      <c r="C2680" s="6">
        <v>-1255.76184082031</v>
      </c>
    </row>
    <row r="2681" spans="1:3" ht="12.75">
      <c r="A2681" s="5">
        <v>45379.9375</v>
      </c>
      <c r="B2681" s="6">
        <v>-109.125968933105</v>
      </c>
      <c r="C2681" s="6">
        <v>-1258</v>
      </c>
    </row>
    <row r="2682" spans="1:3" ht="12.75">
      <c r="A2682" s="5">
        <v>45379.947916666664</v>
      </c>
      <c r="B2682" s="6">
        <v>-88.943511962890597</v>
      </c>
      <c r="C2682" s="6">
        <v>-1258</v>
      </c>
    </row>
    <row r="2683" spans="1:3" ht="12.75">
      <c r="A2683" s="5">
        <v>45379.958333333328</v>
      </c>
      <c r="B2683" s="6">
        <v>-83.884300231933594</v>
      </c>
      <c r="C2683" s="6">
        <v>-1258</v>
      </c>
    </row>
    <row r="2684" spans="1:3" ht="12.75">
      <c r="A2684" s="5">
        <v>45379.96875</v>
      </c>
      <c r="B2684" s="6">
        <v>-87.967628479003906</v>
      </c>
      <c r="C2684" s="6">
        <v>-1258</v>
      </c>
    </row>
    <row r="2685" spans="1:3" ht="12.75">
      <c r="A2685" s="5">
        <v>45379.979166666664</v>
      </c>
      <c r="B2685" s="6">
        <v>-105.77052307128901</v>
      </c>
      <c r="C2685" s="6">
        <v>-1258.92956542969</v>
      </c>
    </row>
    <row r="2686" spans="1:3" ht="12.75">
      <c r="A2686" s="5">
        <v>45379.989583333328</v>
      </c>
      <c r="B2686" s="6">
        <v>-88.274169921875</v>
      </c>
      <c r="C2686" s="6">
        <v>-1261.42858886719</v>
      </c>
    </row>
    <row r="2687" spans="1:3" ht="12.75">
      <c r="A2687" s="5">
        <v>45380</v>
      </c>
      <c r="B2687" s="6">
        <v>-75.819801330566406</v>
      </c>
      <c r="C2687" s="6">
        <v>-1261.42858886719</v>
      </c>
    </row>
    <row r="2688" spans="1:3" ht="12.75">
      <c r="A2688" s="5">
        <v>45380.010416666664</v>
      </c>
      <c r="B2688" s="6">
        <v>-91.526756286621094</v>
      </c>
      <c r="C2688" s="6">
        <v>-1261.42858886719</v>
      </c>
    </row>
    <row r="2689" spans="1:3" ht="12.75">
      <c r="A2689" s="5">
        <v>45380.020833333328</v>
      </c>
      <c r="B2689" s="6">
        <v>-90.778648376464801</v>
      </c>
      <c r="C2689" s="6">
        <v>-1261.42858886719</v>
      </c>
    </row>
    <row r="2690" spans="1:3" ht="12.75">
      <c r="A2690" s="5">
        <v>45380.03125</v>
      </c>
      <c r="B2690" s="6">
        <v>-95.2135009765625</v>
      </c>
      <c r="C2690" s="6">
        <v>-1261.42858886719</v>
      </c>
    </row>
    <row r="2691" spans="1:3" ht="12.75">
      <c r="A2691" s="5">
        <v>45380.041666666664</v>
      </c>
      <c r="B2691" s="6">
        <v>-103.45491027832</v>
      </c>
      <c r="C2691" s="6">
        <v>-1261.42858886719</v>
      </c>
    </row>
    <row r="2692" spans="1:3" ht="12.75">
      <c r="A2692" s="5">
        <v>45380.052083333328</v>
      </c>
      <c r="B2692" s="6">
        <v>-98.9468994140625</v>
      </c>
      <c r="C2692" s="6">
        <v>-1261.42858886719</v>
      </c>
    </row>
    <row r="2693" spans="1:3" ht="12.75">
      <c r="A2693" s="5">
        <v>45380.0625</v>
      </c>
      <c r="B2693" s="6">
        <v>-93.328720092773395</v>
      </c>
      <c r="C2693" s="6">
        <v>-1261.42858886719</v>
      </c>
    </row>
    <row r="2694" spans="1:3" ht="12.75">
      <c r="A2694" s="5">
        <v>45380.072916666664</v>
      </c>
      <c r="B2694" s="6">
        <v>-79.399711608886705</v>
      </c>
      <c r="C2694" s="6">
        <v>-1261.42858886719</v>
      </c>
    </row>
    <row r="2695" spans="1:3" ht="12.75">
      <c r="A2695" s="5">
        <v>45380.083333333328</v>
      </c>
      <c r="B2695" s="6">
        <v>-77.724029541015597</v>
      </c>
      <c r="C2695" s="6">
        <v>-1261.42858886719</v>
      </c>
    </row>
    <row r="2696" spans="1:3" ht="12.75">
      <c r="A2696" s="5">
        <v>45380.09375</v>
      </c>
      <c r="B2696" s="6">
        <v>-75.265174865722699</v>
      </c>
      <c r="C2696" s="6">
        <v>-1261.42858886719</v>
      </c>
    </row>
    <row r="2697" spans="1:3" ht="12.75">
      <c r="A2697" s="5">
        <v>45380.104166666664</v>
      </c>
      <c r="B2697" s="6">
        <v>-79.838630676269503</v>
      </c>
      <c r="C2697" s="6">
        <v>-1264.21142578125</v>
      </c>
    </row>
    <row r="2698" spans="1:3" ht="12.75">
      <c r="A2698" s="5">
        <v>45380.114583333328</v>
      </c>
      <c r="B2698" s="6">
        <v>-77.556022644042997</v>
      </c>
      <c r="C2698" s="6">
        <v>-1264.85717773438</v>
      </c>
    </row>
    <row r="2699" spans="1:3" ht="12.75">
      <c r="A2699" s="5">
        <v>45380.125</v>
      </c>
      <c r="B2699" s="6">
        <v>-69.326393127441406</v>
      </c>
      <c r="C2699" s="6">
        <v>-1264.85717773438</v>
      </c>
    </row>
    <row r="2700" spans="1:3" ht="12.75">
      <c r="A2700" s="5">
        <v>45380.135416666664</v>
      </c>
      <c r="B2700" s="6">
        <v>-51.097087860107401</v>
      </c>
      <c r="C2700" s="6">
        <v>-1264.85717773438</v>
      </c>
    </row>
    <row r="2701" spans="1:3" ht="12.75">
      <c r="A2701" s="5">
        <v>45380.145833333328</v>
      </c>
      <c r="B2701" s="6">
        <v>-57.8442993164063</v>
      </c>
      <c r="C2701" s="6">
        <v>-1264.85717773438</v>
      </c>
    </row>
    <row r="2702" spans="1:3" ht="12.75">
      <c r="A2702" s="5">
        <v>45380.15625</v>
      </c>
      <c r="B2702" s="6">
        <v>-61.578109741210902</v>
      </c>
      <c r="C2702" s="6">
        <v>-1266.44580078125</v>
      </c>
    </row>
    <row r="2703" spans="1:3" ht="12.75">
      <c r="A2703" s="5">
        <v>45380.166666666664</v>
      </c>
      <c r="B2703" s="6">
        <v>-73.321578979492202</v>
      </c>
      <c r="C2703" s="6">
        <v>-1268.28576660156</v>
      </c>
    </row>
    <row r="2704" spans="1:3" ht="12.75">
      <c r="A2704" s="5">
        <v>45380.177083333328</v>
      </c>
      <c r="B2704" s="6">
        <v>-131.58096313476599</v>
      </c>
      <c r="C2704" s="6">
        <v>-1268.28576660156</v>
      </c>
    </row>
    <row r="2705" spans="1:3" ht="12.75">
      <c r="A2705" s="5">
        <v>45380.1875</v>
      </c>
      <c r="B2705" s="6">
        <v>-141.24150085449199</v>
      </c>
      <c r="C2705" s="6">
        <v>-1268.28576660156</v>
      </c>
    </row>
    <row r="2706" spans="1:3" ht="12.75">
      <c r="A2706" s="5">
        <v>45380.197916666664</v>
      </c>
      <c r="B2706" s="6">
        <v>-157.68154907226599</v>
      </c>
      <c r="C2706" s="6">
        <v>-1268.28576660156</v>
      </c>
    </row>
    <row r="2707" spans="1:3" ht="12.75">
      <c r="A2707" s="5">
        <v>45380.208333333328</v>
      </c>
      <c r="B2707" s="6">
        <v>-173.79438781738301</v>
      </c>
      <c r="C2707" s="6">
        <v>-1268.28576660156</v>
      </c>
    </row>
    <row r="2708" spans="1:3" ht="12.75">
      <c r="A2708" s="5">
        <v>45380.21875</v>
      </c>
      <c r="B2708" s="6">
        <v>-192.63780212402301</v>
      </c>
      <c r="C2708" s="6">
        <v>-1268.28576660156</v>
      </c>
    </row>
    <row r="2709" spans="1:3" ht="12.75">
      <c r="A2709" s="5">
        <v>45380.229166666664</v>
      </c>
      <c r="B2709" s="6">
        <v>-181.61651611328099</v>
      </c>
      <c r="C2709" s="6">
        <v>-1266.09716796875</v>
      </c>
    </row>
    <row r="2710" spans="1:3" ht="12.75">
      <c r="A2710" s="5">
        <v>45380.239583333328</v>
      </c>
      <c r="B2710" s="6">
        <v>-194.71389770507801</v>
      </c>
      <c r="C2710" s="6">
        <v>-1264.85717773438</v>
      </c>
    </row>
    <row r="2711" spans="1:3" ht="12.75">
      <c r="A2711" s="5">
        <v>45380.25</v>
      </c>
      <c r="B2711" s="6">
        <v>-238.55885314941401</v>
      </c>
      <c r="C2711" s="6">
        <v>-1265.05383300781</v>
      </c>
    </row>
    <row r="2712" spans="1:3" ht="12.75">
      <c r="A2712" s="5">
        <v>45380.260416666664</v>
      </c>
      <c r="B2712" s="6">
        <v>-309.00137329101602</v>
      </c>
      <c r="C2712" s="6">
        <v>-1267.77294921875</v>
      </c>
    </row>
    <row r="2713" spans="1:3" ht="12.75">
      <c r="A2713" s="5">
        <v>45380.270833333328</v>
      </c>
      <c r="B2713" s="6">
        <v>-342.24719238281301</v>
      </c>
      <c r="C2713" s="6">
        <v>-1268.28576660156</v>
      </c>
    </row>
    <row r="2714" spans="1:3" ht="12.75">
      <c r="A2714" s="5">
        <v>45380.28125</v>
      </c>
      <c r="B2714" s="6">
        <v>-344.3935546875</v>
      </c>
      <c r="C2714" s="6">
        <v>-1268.28576660156</v>
      </c>
    </row>
    <row r="2715" spans="1:3" ht="12.75">
      <c r="A2715" s="5">
        <v>45380.291666666664</v>
      </c>
      <c r="B2715" s="6">
        <v>-356.90460205078102</v>
      </c>
      <c r="C2715" s="6">
        <v>-1268.23449707031</v>
      </c>
    </row>
    <row r="2716" spans="1:3" ht="12.75">
      <c r="A2716" s="5">
        <v>45380.302083333328</v>
      </c>
      <c r="B2716" s="6">
        <v>-354.61929321289102</v>
      </c>
      <c r="C2716" s="6">
        <v>-1265.94653320313</v>
      </c>
    </row>
    <row r="2717" spans="1:3" ht="12.75">
      <c r="A2717" s="5">
        <v>45380.3125</v>
      </c>
      <c r="B2717" s="6">
        <v>-333.77462768554699</v>
      </c>
      <c r="C2717" s="6">
        <v>-1264.85717773438</v>
      </c>
    </row>
    <row r="2718" spans="1:3" ht="12.75">
      <c r="A2718" s="5">
        <v>45380.322916666664</v>
      </c>
      <c r="B2718" s="6">
        <v>-328.64239501953102</v>
      </c>
      <c r="C2718" s="6">
        <v>-1264.85717773438</v>
      </c>
    </row>
    <row r="2719" spans="1:3" ht="12.75">
      <c r="A2719" s="5">
        <v>45380.333333333328</v>
      </c>
      <c r="B2719" s="6">
        <v>-344.770263671875</v>
      </c>
      <c r="C2719" s="6">
        <v>-1264.85717773438</v>
      </c>
    </row>
    <row r="2720" spans="1:3" ht="12.75">
      <c r="A2720" s="5">
        <v>45380.34375</v>
      </c>
      <c r="B2720" s="6">
        <v>-368.7216796875</v>
      </c>
      <c r="C2720" s="6">
        <v>-1262.45520019531</v>
      </c>
    </row>
    <row r="2721" spans="1:3" ht="12.75">
      <c r="A2721" s="5">
        <v>45380.354166666664</v>
      </c>
      <c r="B2721" s="6">
        <v>-372.07061767578102</v>
      </c>
      <c r="C2721" s="6">
        <v>-1260.74096679688</v>
      </c>
    </row>
    <row r="2722" spans="1:3" ht="12.75">
      <c r="A2722" s="5">
        <v>45380.364583333328</v>
      </c>
      <c r="B2722" s="6">
        <v>-386.20547485351602</v>
      </c>
      <c r="C2722" s="6">
        <v>-1257.52575683594</v>
      </c>
    </row>
    <row r="2723" spans="1:3" ht="12.75">
      <c r="A2723" s="5">
        <v>45380.375</v>
      </c>
      <c r="B2723" s="6">
        <v>-395.74157714843801</v>
      </c>
      <c r="C2723" s="6">
        <v>-1254.57141113281</v>
      </c>
    </row>
    <row r="2724" spans="1:3" ht="12.75">
      <c r="A2724" s="5">
        <v>45380.385416666664</v>
      </c>
      <c r="B2724" s="6">
        <v>-436.94265747070301</v>
      </c>
      <c r="C2724" s="6">
        <v>-1252.43994140625</v>
      </c>
    </row>
    <row r="2725" spans="1:3" ht="12.75">
      <c r="A2725" s="5">
        <v>45380.395833333328</v>
      </c>
      <c r="B2725" s="6">
        <v>-427.968017578125</v>
      </c>
      <c r="C2725" s="6">
        <v>-1251.14282226563</v>
      </c>
    </row>
    <row r="2726" spans="1:3" ht="12.75">
      <c r="A2726" s="5">
        <v>45380.40625</v>
      </c>
      <c r="B2726" s="6">
        <v>-408.43499755859398</v>
      </c>
      <c r="C2726" s="6">
        <v>-1251.14282226563</v>
      </c>
    </row>
    <row r="2727" spans="1:3" ht="12.75">
      <c r="A2727" s="5">
        <v>45380.416666666664</v>
      </c>
      <c r="B2727" s="6">
        <v>-391.65701293945301</v>
      </c>
      <c r="C2727" s="6">
        <v>-1251.14282226563</v>
      </c>
    </row>
    <row r="2728" spans="1:3" ht="12.75">
      <c r="A2728" s="5">
        <v>45380.427083333328</v>
      </c>
      <c r="B2728" s="6">
        <v>-408.18063354492199</v>
      </c>
      <c r="C2728" s="6">
        <v>-1251.14282226563</v>
      </c>
    </row>
    <row r="2729" spans="1:3" ht="12.75">
      <c r="A2729" s="5">
        <v>45380.4375</v>
      </c>
      <c r="B2729" s="6">
        <v>-429.03558349609398</v>
      </c>
      <c r="C2729" s="6">
        <v>-1251.14282226563</v>
      </c>
    </row>
    <row r="2730" spans="1:3" ht="12.75">
      <c r="A2730" s="5">
        <v>45380.447916666664</v>
      </c>
      <c r="B2730" s="6">
        <v>-436.75332641601602</v>
      </c>
      <c r="C2730" s="6">
        <v>-1248.55419921875</v>
      </c>
    </row>
    <row r="2731" spans="1:3" ht="12.75">
      <c r="A2731" s="5">
        <v>45380.458333333328</v>
      </c>
      <c r="B2731" s="6">
        <v>-430.390380859375</v>
      </c>
      <c r="C2731" s="6">
        <v>-1247.71423339844</v>
      </c>
    </row>
    <row r="2732" spans="1:3" ht="12.75">
      <c r="A2732" s="5">
        <v>45380.46875</v>
      </c>
      <c r="B2732" s="6">
        <v>-405.40817260742199</v>
      </c>
      <c r="C2732" s="6">
        <v>-1247.71423339844</v>
      </c>
    </row>
    <row r="2733" spans="1:3" ht="12.75">
      <c r="A2733" s="5">
        <v>45380.479166666664</v>
      </c>
      <c r="B2733" s="6">
        <v>-405.12078857421898</v>
      </c>
      <c r="C2733" s="6">
        <v>-1244.38293457031</v>
      </c>
    </row>
    <row r="2734" spans="1:3" ht="12.75">
      <c r="A2734" s="5">
        <v>45380.489583333328</v>
      </c>
      <c r="B2734" s="6">
        <v>-371.92196655273398</v>
      </c>
      <c r="C2734" s="6">
        <v>-1244.28576660156</v>
      </c>
    </row>
    <row r="2735" spans="1:3" ht="12.75">
      <c r="A2735" s="5">
        <v>45380.5</v>
      </c>
      <c r="B2735" s="6">
        <v>-360.08303833007801</v>
      </c>
      <c r="C2735" s="6">
        <v>-1244.28576660156</v>
      </c>
    </row>
    <row r="2736" spans="1:3" ht="12.75">
      <c r="A2736" s="5">
        <v>45380.510416666664</v>
      </c>
      <c r="B2736" s="6">
        <v>-357.21633911132801</v>
      </c>
      <c r="C2736" s="6">
        <v>-1242.33337402344</v>
      </c>
    </row>
    <row r="2737" spans="1:3" ht="12.75">
      <c r="A2737" s="5">
        <v>45380.520833333328</v>
      </c>
      <c r="B2737" s="6">
        <v>-344.35275268554699</v>
      </c>
      <c r="C2737" s="6">
        <v>-1240.85717773438</v>
      </c>
    </row>
    <row r="2738" spans="1:3" ht="12.75">
      <c r="A2738" s="5">
        <v>45380.53125</v>
      </c>
      <c r="B2738" s="6">
        <v>-341.64285278320301</v>
      </c>
      <c r="C2738" s="6">
        <v>-1240.85717773438</v>
      </c>
    </row>
    <row r="2739" spans="1:3" ht="12.75">
      <c r="A2739" s="5">
        <v>45380.541666666664</v>
      </c>
      <c r="B2739" s="6">
        <v>-343.51629638671898</v>
      </c>
      <c r="C2739" s="6">
        <v>-1240.49719238281</v>
      </c>
    </row>
    <row r="2740" spans="1:3" ht="12.75">
      <c r="A2740" s="5">
        <v>45380.552083333328</v>
      </c>
      <c r="B2740" s="6">
        <v>-315.97491455078102</v>
      </c>
      <c r="C2740" s="6">
        <v>-1237.42858886719</v>
      </c>
    </row>
    <row r="2741" spans="1:3" ht="12.75">
      <c r="A2741" s="5">
        <v>45380.5625</v>
      </c>
      <c r="B2741" s="6">
        <v>-321.43450927734398</v>
      </c>
      <c r="C2741" s="6">
        <v>-1237.42858886719</v>
      </c>
    </row>
    <row r="2742" spans="1:3" ht="12.75">
      <c r="A2742" s="5">
        <v>45380.572916666664</v>
      </c>
      <c r="B2742" s="6">
        <v>-324.19131469726602</v>
      </c>
      <c r="C2742" s="6">
        <v>-1236.57006835938</v>
      </c>
    </row>
    <row r="2743" spans="1:3" ht="12.75">
      <c r="A2743" s="5">
        <v>45380.583333333328</v>
      </c>
      <c r="B2743" s="6">
        <v>-321.04830932617199</v>
      </c>
      <c r="C2743" s="6">
        <v>-1235.40588378906</v>
      </c>
    </row>
    <row r="2744" spans="1:3" ht="12.75">
      <c r="A2744" s="5">
        <v>45380.59375</v>
      </c>
      <c r="B2744" s="6">
        <v>-281.66488647460898</v>
      </c>
      <c r="C2744" s="6">
        <v>-1235.09265136719</v>
      </c>
    </row>
    <row r="2745" spans="1:3" ht="12.75">
      <c r="A2745" s="5">
        <v>45380.604166666664</v>
      </c>
      <c r="B2745" s="6">
        <v>-295.355712890625</v>
      </c>
      <c r="C2745" s="6">
        <v>-1234</v>
      </c>
    </row>
    <row r="2746" spans="1:3" ht="12.75">
      <c r="A2746" s="5">
        <v>45380.614583333328</v>
      </c>
      <c r="B2746" s="6">
        <v>-310.10043334960898</v>
      </c>
      <c r="C2746" s="6">
        <v>-1234</v>
      </c>
    </row>
    <row r="2747" spans="1:3" ht="12.75">
      <c r="A2747" s="5">
        <v>45380.625</v>
      </c>
      <c r="B2747" s="6">
        <v>-310.31494140625</v>
      </c>
      <c r="C2747" s="6">
        <v>-1234</v>
      </c>
    </row>
    <row r="2748" spans="1:3" ht="12.75">
      <c r="A2748" s="5">
        <v>45380.635416666664</v>
      </c>
      <c r="B2748" s="6">
        <v>-249.76019287109401</v>
      </c>
      <c r="C2748" s="6">
        <v>-1234</v>
      </c>
    </row>
    <row r="2749" spans="1:3" ht="12.75">
      <c r="A2749" s="5">
        <v>45380.645833333328</v>
      </c>
      <c r="B2749" s="6">
        <v>-244.12351989746099</v>
      </c>
      <c r="C2749" s="6">
        <v>-1233.02685546875</v>
      </c>
    </row>
    <row r="2750" spans="1:3" ht="12.75">
      <c r="A2750" s="5">
        <v>45380.65625</v>
      </c>
      <c r="B2750" s="6">
        <v>-253.25079345703099</v>
      </c>
      <c r="C2750" s="6">
        <v>-1230.60168457031</v>
      </c>
    </row>
    <row r="2751" spans="1:3" ht="12.75">
      <c r="A2751" s="5">
        <v>45380.666666666664</v>
      </c>
      <c r="B2751" s="6">
        <v>-291.72024536132801</v>
      </c>
      <c r="C2751" s="6">
        <v>-1230.57141113281</v>
      </c>
    </row>
    <row r="2752" spans="1:3" ht="12.75">
      <c r="A2752" s="5">
        <v>45380.677083333328</v>
      </c>
      <c r="B2752" s="6">
        <v>-299.00460815429699</v>
      </c>
      <c r="C2752" s="6">
        <v>-1230.88732910156</v>
      </c>
    </row>
    <row r="2753" spans="1:3" ht="12.75">
      <c r="A2753" s="5">
        <v>45380.6875</v>
      </c>
      <c r="B2753" s="6">
        <v>-264.98449707031301</v>
      </c>
      <c r="C2753" s="6">
        <v>-1232.751953125</v>
      </c>
    </row>
    <row r="2754" spans="1:3" ht="12.75">
      <c r="A2754" s="5">
        <v>45380.697916666664</v>
      </c>
      <c r="B2754" s="6">
        <v>-260.53610229492199</v>
      </c>
      <c r="C2754" s="6">
        <v>-1232.03662109375</v>
      </c>
    </row>
    <row r="2755" spans="1:3" ht="12.75">
      <c r="A2755" s="5">
        <v>45380.708333333328</v>
      </c>
      <c r="B2755" s="6">
        <v>-262.39605712890602</v>
      </c>
      <c r="C2755" s="6">
        <v>-1231.14489746094</v>
      </c>
    </row>
    <row r="2756" spans="1:3" ht="12.75">
      <c r="A2756" s="5">
        <v>45380.71875</v>
      </c>
      <c r="B2756" s="6">
        <v>-258.76895141601602</v>
      </c>
      <c r="C2756" s="6">
        <v>-1230.57141113281</v>
      </c>
    </row>
    <row r="2757" spans="1:3" ht="12.75">
      <c r="A2757" s="5">
        <v>45380.729166666664</v>
      </c>
      <c r="B2757" s="6">
        <v>-261.52819824218801</v>
      </c>
      <c r="C2757" s="6">
        <v>-1230.57141113281</v>
      </c>
    </row>
    <row r="2758" spans="1:3" ht="12.75">
      <c r="A2758" s="5">
        <v>45380.739583333328</v>
      </c>
      <c r="B2758" s="6">
        <v>-251.18777465820301</v>
      </c>
      <c r="C2758" s="6">
        <v>-1230.57141113281</v>
      </c>
    </row>
    <row r="2759" spans="1:3" ht="12.75">
      <c r="A2759" s="5">
        <v>45380.75</v>
      </c>
      <c r="B2759" s="6">
        <v>-255.23408508300801</v>
      </c>
      <c r="C2759" s="6">
        <v>-1231.45568847656</v>
      </c>
    </row>
    <row r="2760" spans="1:3" ht="12.75">
      <c r="A2760" s="5">
        <v>45380.760416666664</v>
      </c>
      <c r="B2760" s="6">
        <v>-213.96907043457</v>
      </c>
      <c r="C2760" s="6">
        <v>-1233.93090820313</v>
      </c>
    </row>
    <row r="2761" spans="1:3" ht="12.75">
      <c r="A2761" s="5">
        <v>45380.770833333328</v>
      </c>
      <c r="B2761" s="6">
        <v>-195.55450439453099</v>
      </c>
      <c r="C2761" s="6">
        <v>-1234</v>
      </c>
    </row>
    <row r="2762" spans="1:3" ht="12.75">
      <c r="A2762" s="5">
        <v>45380.78125</v>
      </c>
      <c r="B2762" s="6">
        <v>-191.62528991699199</v>
      </c>
      <c r="C2762" s="6">
        <v>-1234</v>
      </c>
    </row>
    <row r="2763" spans="1:3" ht="12.75">
      <c r="A2763" s="5">
        <v>45380.791666666664</v>
      </c>
      <c r="B2763" s="6">
        <v>-200.516189575195</v>
      </c>
      <c r="C2763" s="6">
        <v>-1234.99243164063</v>
      </c>
    </row>
    <row r="2764" spans="1:3" ht="12.75">
      <c r="A2764" s="5">
        <v>45380.802083333328</v>
      </c>
      <c r="B2764" s="6">
        <v>-247.55770874023401</v>
      </c>
      <c r="C2764" s="6">
        <v>-1237.42858886719</v>
      </c>
    </row>
    <row r="2765" spans="1:3" ht="12.75">
      <c r="A2765" s="5">
        <v>45380.8125</v>
      </c>
      <c r="B2765" s="6">
        <v>-248.42425537109401</v>
      </c>
      <c r="C2765" s="6">
        <v>-1237.47644042969</v>
      </c>
    </row>
    <row r="2766" spans="1:3" ht="12.75">
      <c r="A2766" s="5">
        <v>45380.822916666664</v>
      </c>
      <c r="B2766" s="6">
        <v>-251.31266784668</v>
      </c>
      <c r="C2766" s="6">
        <v>-1240.62072753906</v>
      </c>
    </row>
    <row r="2767" spans="1:3" ht="12.75">
      <c r="A2767" s="5">
        <v>45380.833333333328</v>
      </c>
      <c r="B2767" s="6">
        <v>-244.75244140625</v>
      </c>
      <c r="C2767" s="6">
        <v>-1240.85717773438</v>
      </c>
    </row>
    <row r="2768" spans="1:3" ht="12.75">
      <c r="A2768" s="5">
        <v>45380.84375</v>
      </c>
      <c r="B2768" s="6">
        <v>-221.48411560058599</v>
      </c>
      <c r="C2768" s="6">
        <v>-1242.24572753906</v>
      </c>
    </row>
    <row r="2769" spans="1:3" ht="12.75">
      <c r="A2769" s="5">
        <v>45380.854166666664</v>
      </c>
      <c r="B2769" s="6">
        <v>-214.14349365234401</v>
      </c>
      <c r="C2769" s="6">
        <v>-1244.28576660156</v>
      </c>
    </row>
    <row r="2770" spans="1:3" ht="12.75">
      <c r="A2770" s="5">
        <v>45380.864583333328</v>
      </c>
      <c r="B2770" s="6">
        <v>-212.46615600585901</v>
      </c>
      <c r="C2770" s="6">
        <v>-1244.60510253906</v>
      </c>
    </row>
    <row r="2771" spans="1:3" ht="12.75">
      <c r="A2771" s="5">
        <v>45380.875</v>
      </c>
      <c r="B2771" s="6">
        <v>-208.41810607910199</v>
      </c>
      <c r="C2771" s="6">
        <v>-1247.58337402344</v>
      </c>
    </row>
    <row r="2772" spans="1:3" ht="12.75">
      <c r="A2772" s="5">
        <v>45380.885416666664</v>
      </c>
      <c r="B2772" s="6">
        <v>-213.03065490722699</v>
      </c>
      <c r="C2772" s="6">
        <v>-1248.82849121094</v>
      </c>
    </row>
    <row r="2773" spans="1:3" ht="12.75">
      <c r="A2773" s="5">
        <v>45380.895833333328</v>
      </c>
      <c r="B2773" s="6">
        <v>-204.84373474121099</v>
      </c>
      <c r="C2773" s="6">
        <v>-1251.14282226563</v>
      </c>
    </row>
    <row r="2774" spans="1:3" ht="12.75">
      <c r="A2774" s="5">
        <v>45380.90625</v>
      </c>
      <c r="B2774" s="6">
        <v>-192.80451965332</v>
      </c>
      <c r="C2774" s="6">
        <v>-1251.14282226563</v>
      </c>
    </row>
    <row r="2775" spans="1:3" ht="12.75">
      <c r="A2775" s="5">
        <v>45380.916666666664</v>
      </c>
      <c r="B2775" s="6">
        <v>-163.46827697753901</v>
      </c>
      <c r="C2775" s="6">
        <v>-1251.17651367188</v>
      </c>
    </row>
    <row r="2776" spans="1:3" ht="12.75">
      <c r="A2776" s="5">
        <v>45380.927083333328</v>
      </c>
      <c r="B2776" s="6">
        <v>-183.60537719726599</v>
      </c>
      <c r="C2776" s="6">
        <v>-1253.92639160156</v>
      </c>
    </row>
    <row r="2777" spans="1:3" ht="12.75">
      <c r="A2777" s="5">
        <v>45380.9375</v>
      </c>
      <c r="B2777" s="6">
        <v>-165.34153747558599</v>
      </c>
      <c r="C2777" s="6">
        <v>-1254.57141113281</v>
      </c>
    </row>
    <row r="2778" spans="1:3" ht="12.75">
      <c r="A2778" s="5">
        <v>45380.947916666664</v>
      </c>
      <c r="B2778" s="6">
        <v>-161.52737426757801</v>
      </c>
      <c r="C2778" s="6">
        <v>-1254.57141113281</v>
      </c>
    </row>
    <row r="2779" spans="1:3" ht="12.75">
      <c r="A2779" s="5">
        <v>45380.958333333328</v>
      </c>
      <c r="B2779" s="6">
        <v>-156.11038208007801</v>
      </c>
      <c r="C2779" s="6">
        <v>-1254.57141113281</v>
      </c>
    </row>
    <row r="2780" spans="1:3" ht="12.75">
      <c r="A2780" s="5">
        <v>45380.96875</v>
      </c>
      <c r="B2780" s="6">
        <v>-126.24704742431599</v>
      </c>
      <c r="C2780" s="6">
        <v>-1255.36779785156</v>
      </c>
    </row>
    <row r="2781" spans="1:3" ht="12.75">
      <c r="A2781" s="5">
        <v>45380.979166666664</v>
      </c>
      <c r="B2781" s="6">
        <v>-122.521926879883</v>
      </c>
      <c r="C2781" s="6">
        <v>-1257.99987792969</v>
      </c>
    </row>
    <row r="2782" spans="1:3" ht="12.75">
      <c r="A2782" s="5">
        <v>45380.989583333328</v>
      </c>
      <c r="B2782" s="6">
        <v>-116.71491241455099</v>
      </c>
      <c r="C2782" s="6">
        <v>-1258</v>
      </c>
    </row>
    <row r="2783" spans="1:3" ht="12.75">
      <c r="A2783" s="5">
        <v>45381</v>
      </c>
      <c r="B2783" s="6">
        <v>-94.247138977050795</v>
      </c>
      <c r="C2783" s="6">
        <v>-1258</v>
      </c>
    </row>
    <row r="2784" spans="1:3" ht="12.75">
      <c r="A2784" s="5">
        <v>45381.010416666664</v>
      </c>
      <c r="B2784" s="6">
        <v>-58.495231628417997</v>
      </c>
      <c r="C2784" s="6">
        <v>-1258</v>
      </c>
    </row>
    <row r="2785" spans="1:3" ht="12.75">
      <c r="A2785" s="5">
        <v>45381.020833333328</v>
      </c>
      <c r="B2785" s="6">
        <v>-40.333194732666001</v>
      </c>
      <c r="C2785" s="6">
        <v>-1258</v>
      </c>
    </row>
    <row r="2786" spans="1:3" ht="12.75">
      <c r="A2786" s="5">
        <v>45381.03125</v>
      </c>
      <c r="B2786" s="6">
        <v>-34.163780212402301</v>
      </c>
      <c r="C2786" s="6">
        <v>-1258</v>
      </c>
    </row>
    <row r="2787" spans="1:3" ht="12.75">
      <c r="A2787" s="5">
        <v>45381.041666666664</v>
      </c>
      <c r="B2787" s="6">
        <v>-7.7168521881103498</v>
      </c>
      <c r="C2787" s="6">
        <v>-1258</v>
      </c>
    </row>
    <row r="2788" spans="1:3" ht="12.75">
      <c r="A2788" s="5">
        <v>45381.052083333328</v>
      </c>
      <c r="B2788" s="6">
        <v>17.927038192748999</v>
      </c>
      <c r="C2788" s="6">
        <v>-1258</v>
      </c>
    </row>
    <row r="2789" spans="1:3" ht="12.75">
      <c r="A2789" s="5">
        <v>45381.0625</v>
      </c>
      <c r="B2789" s="6">
        <v>22.609596252441399</v>
      </c>
      <c r="C2789" s="6">
        <v>-1258</v>
      </c>
    </row>
    <row r="2790" spans="1:3" ht="12.75">
      <c r="A2790" s="5">
        <v>45381.072916666664</v>
      </c>
      <c r="B2790" s="6">
        <v>17.217004776001001</v>
      </c>
      <c r="C2790" s="6">
        <v>-1258</v>
      </c>
    </row>
    <row r="2791" spans="1:3" ht="12.75">
      <c r="A2791" s="5">
        <v>45381.083333333328</v>
      </c>
      <c r="B2791" s="6">
        <v>2.1545610427856401</v>
      </c>
      <c r="C2791" s="6">
        <v>-1258</v>
      </c>
    </row>
    <row r="2792" spans="1:3" ht="12.75">
      <c r="A2792" s="5">
        <v>45381.09375</v>
      </c>
      <c r="B2792" s="6">
        <v>7.44679832458496</v>
      </c>
      <c r="C2792" s="6">
        <v>-1258</v>
      </c>
    </row>
    <row r="2793" spans="1:3" ht="12.75">
      <c r="A2793" s="5">
        <v>45381.104166666664</v>
      </c>
      <c r="B2793" s="6">
        <v>19.0709018707275</v>
      </c>
      <c r="C2793" s="6">
        <v>-1258</v>
      </c>
    </row>
    <row r="2794" spans="1:3" ht="12.75">
      <c r="A2794" s="5">
        <v>45381.114583333328</v>
      </c>
      <c r="B2794" s="6">
        <v>24.339376449585</v>
      </c>
      <c r="C2794" s="6">
        <v>-1258</v>
      </c>
    </row>
    <row r="2795" spans="1:3" ht="12.75">
      <c r="A2795" s="5">
        <v>45381.125</v>
      </c>
      <c r="B2795" s="6">
        <v>33.404773712158203</v>
      </c>
      <c r="C2795" s="6">
        <v>-1258</v>
      </c>
    </row>
    <row r="2796" spans="1:3" ht="12.75">
      <c r="A2796" s="5">
        <v>45381.135416666664</v>
      </c>
      <c r="B2796" s="6">
        <v>22.465507507324201</v>
      </c>
      <c r="C2796" s="6">
        <v>-1258</v>
      </c>
    </row>
    <row r="2797" spans="1:3" ht="12.75">
      <c r="A2797" s="5">
        <v>45381.145833333328</v>
      </c>
      <c r="B2797" s="6">
        <v>17.461345672607401</v>
      </c>
      <c r="C2797" s="6">
        <v>-1258</v>
      </c>
    </row>
    <row r="2798" spans="1:3" ht="12.75">
      <c r="A2798" s="5">
        <v>45381.15625</v>
      </c>
      <c r="B2798" s="6">
        <v>13.652420997619601</v>
      </c>
      <c r="C2798" s="6">
        <v>-1258</v>
      </c>
    </row>
    <row r="2799" spans="1:3" ht="12.75">
      <c r="A2799" s="5">
        <v>45381.166666666664</v>
      </c>
      <c r="B2799" s="6">
        <v>23.4243679046631</v>
      </c>
      <c r="C2799" s="6">
        <v>-1258</v>
      </c>
    </row>
    <row r="2800" spans="1:3" ht="12.75">
      <c r="A2800" s="5">
        <v>45381.177083333328</v>
      </c>
      <c r="B2800" s="6">
        <v>14.2700338363647</v>
      </c>
      <c r="C2800" s="6">
        <v>-1259.03051757813</v>
      </c>
    </row>
    <row r="2801" spans="1:3" ht="12.75">
      <c r="A2801" s="5">
        <v>45381.1875</v>
      </c>
      <c r="B2801" s="6">
        <v>1.9149355888366699</v>
      </c>
      <c r="C2801" s="6">
        <v>-1261.42858886719</v>
      </c>
    </row>
    <row r="2802" spans="1:3" ht="12.75">
      <c r="A2802" s="5">
        <v>45381.197916666664</v>
      </c>
      <c r="B2802" s="6">
        <v>5.3370270729064897</v>
      </c>
      <c r="C2802" s="6">
        <v>-1261.42858886719</v>
      </c>
    </row>
    <row r="2803" spans="1:3" ht="12.75">
      <c r="A2803" s="5">
        <v>45381.208333333328</v>
      </c>
      <c r="B2803" s="6">
        <v>-1.6314013004303001</v>
      </c>
      <c r="C2803" s="6">
        <v>-1261.42858886719</v>
      </c>
    </row>
    <row r="2804" spans="1:3" ht="12.75">
      <c r="A2804" s="5">
        <v>45381.21875</v>
      </c>
      <c r="B2804" s="6">
        <v>-37.803718566894503</v>
      </c>
      <c r="C2804" s="6">
        <v>-1261.42858886719</v>
      </c>
    </row>
    <row r="2805" spans="1:3" ht="12.75">
      <c r="A2805" s="5">
        <v>45381.229166666664</v>
      </c>
      <c r="B2805" s="6">
        <v>-41.488273620605497</v>
      </c>
      <c r="C2805" s="6">
        <v>-1261.42858886719</v>
      </c>
    </row>
    <row r="2806" spans="1:3" ht="12.75">
      <c r="A2806" s="5">
        <v>45381.239583333328</v>
      </c>
      <c r="B2806" s="6">
        <v>-34.577854156494098</v>
      </c>
      <c r="C2806" s="6">
        <v>-1262.13146972656</v>
      </c>
    </row>
    <row r="2807" spans="1:3" ht="12.75">
      <c r="A2807" s="5">
        <v>45381.25</v>
      </c>
      <c r="B2807" s="6">
        <v>-46.226329803466797</v>
      </c>
      <c r="C2807" s="6">
        <v>-1264.85717773438</v>
      </c>
    </row>
    <row r="2808" spans="1:3" ht="12.75">
      <c r="A2808" s="5">
        <v>45381.260416666664</v>
      </c>
      <c r="B2808" s="6">
        <v>-43.635841369628899</v>
      </c>
      <c r="C2808" s="6">
        <v>-1264.85717773438</v>
      </c>
    </row>
    <row r="2809" spans="1:3" ht="12.75">
      <c r="A2809" s="5">
        <v>45381.270833333328</v>
      </c>
      <c r="B2809" s="6">
        <v>-47.074382781982401</v>
      </c>
      <c r="C2809" s="6">
        <v>-1267.76953125</v>
      </c>
    </row>
    <row r="2810" spans="1:3" ht="12.75">
      <c r="A2810" s="5">
        <v>45381.28125</v>
      </c>
      <c r="B2810" s="6">
        <v>-50.451904296875</v>
      </c>
      <c r="C2810" s="6">
        <v>-1268.28576660156</v>
      </c>
    </row>
    <row r="2811" spans="1:3" ht="12.75">
      <c r="A2811" s="5">
        <v>45381.291666666664</v>
      </c>
      <c r="B2811" s="6">
        <v>-52.581314086914098</v>
      </c>
      <c r="C2811" s="6">
        <v>-1268.16687011719</v>
      </c>
    </row>
    <row r="2812" spans="1:3" ht="12.75">
      <c r="A2812" s="5">
        <v>45381.302083333328</v>
      </c>
      <c r="B2812" s="6">
        <v>-88.456329345703097</v>
      </c>
      <c r="C2812" s="6">
        <v>-1265.11889648438</v>
      </c>
    </row>
    <row r="2813" spans="1:3" ht="12.75">
      <c r="A2813" s="5">
        <v>45381.3125</v>
      </c>
      <c r="B2813" s="6">
        <v>-87.130874633789105</v>
      </c>
      <c r="C2813" s="6">
        <v>-1264.85717773438</v>
      </c>
    </row>
    <row r="2814" spans="1:3" ht="12.75">
      <c r="A2814" s="5">
        <v>45381.322916666664</v>
      </c>
      <c r="B2814" s="6">
        <v>-81.143745422363295</v>
      </c>
      <c r="C2814" s="6">
        <v>-1264.85717773438</v>
      </c>
    </row>
    <row r="2815" spans="1:3" ht="12.75">
      <c r="A2815" s="5">
        <v>45381.333333333328</v>
      </c>
      <c r="B2815" s="6">
        <v>-82.669654846191406</v>
      </c>
      <c r="C2815" s="6">
        <v>-1262.35998535156</v>
      </c>
    </row>
    <row r="2816" spans="1:3" ht="12.75">
      <c r="A2816" s="5">
        <v>45381.34375</v>
      </c>
      <c r="B2816" s="6">
        <v>-112.51594543457</v>
      </c>
      <c r="C2816" s="6">
        <v>-1261.42858886719</v>
      </c>
    </row>
    <row r="2817" spans="1:3" ht="12.75">
      <c r="A2817" s="5">
        <v>45381.354166666664</v>
      </c>
      <c r="B2817" s="6">
        <v>-118.64469909668</v>
      </c>
      <c r="C2817" s="6">
        <v>-1259.56005859375</v>
      </c>
    </row>
    <row r="2818" spans="1:3" ht="12.75">
      <c r="A2818" s="5">
        <v>45381.364583333328</v>
      </c>
      <c r="B2818" s="6">
        <v>-119.21710205078099</v>
      </c>
      <c r="C2818" s="6">
        <v>-1258</v>
      </c>
    </row>
    <row r="2819" spans="1:3" ht="12.75">
      <c r="A2819" s="5">
        <v>45381.375</v>
      </c>
      <c r="B2819" s="6">
        <v>-118.760215759277</v>
      </c>
      <c r="C2819" s="6">
        <v>-1258</v>
      </c>
    </row>
    <row r="2820" spans="1:3" ht="12.75">
      <c r="A2820" s="5">
        <v>45381.385416666664</v>
      </c>
      <c r="B2820" s="6">
        <v>-117.27776336669901</v>
      </c>
      <c r="C2820" s="6">
        <v>-1257.84130859375</v>
      </c>
    </row>
    <row r="2821" spans="1:3" ht="12.75">
      <c r="A2821" s="5">
        <v>45381.395833333328</v>
      </c>
      <c r="B2821" s="6">
        <v>-128.35720825195301</v>
      </c>
      <c r="C2821" s="6">
        <v>-1254.74719238281</v>
      </c>
    </row>
    <row r="2822" spans="1:3" ht="12.75">
      <c r="A2822" s="5">
        <v>45381.40625</v>
      </c>
      <c r="B2822" s="6">
        <v>-141.45657348632801</v>
      </c>
      <c r="C2822" s="6">
        <v>-1254.57141113281</v>
      </c>
    </row>
    <row r="2823" spans="1:3" ht="12.75">
      <c r="A2823" s="5">
        <v>45381.416666666664</v>
      </c>
      <c r="B2823" s="6">
        <v>-140.280349731445</v>
      </c>
      <c r="C2823" s="6">
        <v>-1253.79235839844</v>
      </c>
    </row>
    <row r="2824" spans="1:3" ht="12.75">
      <c r="A2824" s="5">
        <v>45381.427083333328</v>
      </c>
      <c r="B2824" s="6">
        <v>-162.00987243652301</v>
      </c>
      <c r="C2824" s="6">
        <v>-1251.14282226563</v>
      </c>
    </row>
    <row r="2825" spans="1:3" ht="12.75">
      <c r="A2825" s="5">
        <v>45381.4375</v>
      </c>
      <c r="B2825" s="6">
        <v>-151.42300415039099</v>
      </c>
      <c r="C2825" s="6">
        <v>-1249.7314453125</v>
      </c>
    </row>
    <row r="2826" spans="1:3" ht="12.75">
      <c r="A2826" s="5">
        <v>45381.447916666664</v>
      </c>
      <c r="B2826" s="6">
        <v>-129.43038940429699</v>
      </c>
      <c r="C2826" s="6">
        <v>-1247.71423339844</v>
      </c>
    </row>
    <row r="2827" spans="1:3" ht="12.75">
      <c r="A2827" s="5">
        <v>45381.458333333328</v>
      </c>
      <c r="B2827" s="6">
        <v>-129.11637878418</v>
      </c>
      <c r="C2827" s="6">
        <v>-1247.71423339844</v>
      </c>
    </row>
    <row r="2828" spans="1:3" ht="12.75">
      <c r="A2828" s="5">
        <v>45381.46875</v>
      </c>
      <c r="B2828" s="6">
        <v>-131.31816101074199</v>
      </c>
      <c r="C2828" s="6">
        <v>-1244.8095703125</v>
      </c>
    </row>
    <row r="2829" spans="1:3" ht="12.75">
      <c r="A2829" s="5">
        <v>45381.479166666664</v>
      </c>
      <c r="B2829" s="6">
        <v>-139.26298522949199</v>
      </c>
      <c r="C2829" s="6">
        <v>-1242.84765625</v>
      </c>
    </row>
    <row r="2830" spans="1:3" ht="12.75">
      <c r="A2830" s="5">
        <v>45381.489583333328</v>
      </c>
      <c r="B2830" s="6">
        <v>-157.05554199218801</v>
      </c>
      <c r="C2830" s="6">
        <v>-1240.85717773438</v>
      </c>
    </row>
    <row r="2831" spans="1:3" ht="12.75">
      <c r="A2831" s="5">
        <v>45381.5</v>
      </c>
      <c r="B2831" s="6">
        <v>-147.88604736328099</v>
      </c>
      <c r="C2831" s="6">
        <v>-1240.85717773438</v>
      </c>
    </row>
    <row r="2832" spans="1:3" ht="12.75">
      <c r="A2832" s="5">
        <v>45381.510416666664</v>
      </c>
      <c r="B2832" s="6">
        <v>-105.22566986084</v>
      </c>
      <c r="C2832" s="6">
        <v>-1240.76110839844</v>
      </c>
    </row>
    <row r="2833" spans="1:3" ht="12.75">
      <c r="A2833" s="5">
        <v>45381.520833333328</v>
      </c>
      <c r="B2833" s="6">
        <v>-90.109222412109403</v>
      </c>
      <c r="C2833" s="6">
        <v>-1238.28466796875</v>
      </c>
    </row>
    <row r="2834" spans="1:3" ht="12.75">
      <c r="A2834" s="5">
        <v>45381.53125</v>
      </c>
      <c r="B2834" s="6">
        <v>-92.273979187011705</v>
      </c>
      <c r="C2834" s="6">
        <v>-1237.42858886719</v>
      </c>
    </row>
    <row r="2835" spans="1:3" ht="12.75">
      <c r="A2835" s="5">
        <v>45381.541666666664</v>
      </c>
      <c r="B2835" s="6">
        <v>-98.063301086425795</v>
      </c>
      <c r="C2835" s="6">
        <v>-1237.42858886719</v>
      </c>
    </row>
    <row r="2836" spans="1:3" ht="12.75">
      <c r="A2836" s="5">
        <v>45381.552083333328</v>
      </c>
      <c r="B2836" s="6">
        <v>-123.184783935547</v>
      </c>
      <c r="C2836" s="6">
        <v>-1237.42858886719</v>
      </c>
    </row>
    <row r="2837" spans="1:3" ht="12.75">
      <c r="A2837" s="5">
        <v>45381.5625</v>
      </c>
      <c r="B2837" s="6">
        <v>-129.69967651367199</v>
      </c>
      <c r="C2837" s="6">
        <v>-1237.42858886719</v>
      </c>
    </row>
    <row r="2838" spans="1:3" ht="12.75">
      <c r="A2838" s="5">
        <v>45381.572916666664</v>
      </c>
      <c r="B2838" s="6">
        <v>-127.294319152832</v>
      </c>
      <c r="C2838" s="6">
        <v>-1234.59240722656</v>
      </c>
    </row>
    <row r="2839" spans="1:3" ht="12.75">
      <c r="A2839" s="5">
        <v>45381.583333333328</v>
      </c>
      <c r="B2839" s="6">
        <v>-139.84352111816401</v>
      </c>
      <c r="C2839" s="6">
        <v>-1234</v>
      </c>
    </row>
    <row r="2840" spans="1:3" ht="12.75">
      <c r="A2840" s="5">
        <v>45381.59375</v>
      </c>
      <c r="B2840" s="6">
        <v>-131.96592712402301</v>
      </c>
      <c r="C2840" s="6">
        <v>-1234</v>
      </c>
    </row>
    <row r="2841" spans="1:3" ht="12.75">
      <c r="A2841" s="5">
        <v>45381.604166666664</v>
      </c>
      <c r="B2841" s="6">
        <v>-133.63993835449199</v>
      </c>
      <c r="C2841" s="6">
        <v>-1233.20190429688</v>
      </c>
    </row>
    <row r="2842" spans="1:3" ht="12.75">
      <c r="A2842" s="5">
        <v>45381.614583333328</v>
      </c>
      <c r="B2842" s="6">
        <v>-138.92425537109401</v>
      </c>
      <c r="C2842" s="6">
        <v>-1230.57141113281</v>
      </c>
    </row>
    <row r="2843" spans="1:3" ht="12.75">
      <c r="A2843" s="5">
        <v>45381.625</v>
      </c>
      <c r="B2843" s="6">
        <v>-136.06900024414099</v>
      </c>
      <c r="C2843" s="6">
        <v>-1230.57141113281</v>
      </c>
    </row>
    <row r="2844" spans="1:3" ht="12.75">
      <c r="A2844" s="5">
        <v>45381.635416666664</v>
      </c>
      <c r="B2844" s="6">
        <v>-132.21038818359401</v>
      </c>
      <c r="C2844" s="6">
        <v>-1230.57141113281</v>
      </c>
    </row>
    <row r="2845" spans="1:3" ht="12.75">
      <c r="A2845" s="5">
        <v>45381.645833333328</v>
      </c>
      <c r="B2845" s="6">
        <v>-135.40979003906301</v>
      </c>
      <c r="C2845" s="6">
        <v>-1230.53332519531</v>
      </c>
    </row>
    <row r="2846" spans="1:3" ht="12.75">
      <c r="A2846" s="5">
        <v>45381.65625</v>
      </c>
      <c r="B2846" s="6">
        <v>-134.36465454101599</v>
      </c>
      <c r="C2846" s="6">
        <v>-1228.09521484375</v>
      </c>
    </row>
    <row r="2847" spans="1:3" ht="12.75">
      <c r="A2847" s="5">
        <v>45381.666666666664</v>
      </c>
      <c r="B2847" s="6">
        <v>-141.27714538574199</v>
      </c>
      <c r="C2847" s="6">
        <v>-1227.14282226563</v>
      </c>
    </row>
    <row r="2848" spans="1:3" ht="12.75">
      <c r="A2848" s="5">
        <v>45381.677083333328</v>
      </c>
      <c r="B2848" s="6">
        <v>-193.40417480468801</v>
      </c>
      <c r="C2848" s="6">
        <v>-1227.14282226563</v>
      </c>
    </row>
    <row r="2849" spans="1:3" ht="12.75">
      <c r="A2849" s="5">
        <v>45381.6875</v>
      </c>
      <c r="B2849" s="6">
        <v>-213.846267700195</v>
      </c>
      <c r="C2849" s="6">
        <v>-1227.14282226563</v>
      </c>
    </row>
    <row r="2850" spans="1:3" ht="12.75">
      <c r="A2850" s="5">
        <v>45381.697916666664</v>
      </c>
      <c r="B2850" s="6">
        <v>-214.19174194335901</v>
      </c>
      <c r="C2850" s="6">
        <v>-1227.14282226563</v>
      </c>
    </row>
    <row r="2851" spans="1:3" ht="12.75">
      <c r="A2851" s="5">
        <v>45381.708333333328</v>
      </c>
      <c r="B2851" s="6">
        <v>-231.33045959472699</v>
      </c>
      <c r="C2851" s="6">
        <v>-1228.77136230469</v>
      </c>
    </row>
    <row r="2852" spans="1:3" ht="12.75">
      <c r="A2852" s="5">
        <v>45381.71875</v>
      </c>
      <c r="B2852" s="6">
        <v>-301.30294799804699</v>
      </c>
      <c r="C2852" s="6">
        <v>-1230.57141113281</v>
      </c>
    </row>
    <row r="2853" spans="1:3" ht="12.75">
      <c r="A2853" s="5">
        <v>45381.729166666664</v>
      </c>
      <c r="B2853" s="6">
        <v>-330.72943115234398</v>
      </c>
      <c r="C2853" s="6">
        <v>-1230.57141113281</v>
      </c>
    </row>
    <row r="2854" spans="1:3" ht="12.75">
      <c r="A2854" s="5">
        <v>45381.739583333328</v>
      </c>
      <c r="B2854" s="6">
        <v>-329.70352172851602</v>
      </c>
      <c r="C2854" s="6">
        <v>-1230.57141113281</v>
      </c>
    </row>
    <row r="2855" spans="1:3" ht="12.75">
      <c r="A2855" s="5">
        <v>45381.75</v>
      </c>
      <c r="B2855" s="6">
        <v>-351.92083740234398</v>
      </c>
      <c r="C2855" s="6">
        <v>-1230.57141113281</v>
      </c>
    </row>
    <row r="2856" spans="1:3" ht="12.75">
      <c r="A2856" s="5">
        <v>45381.760416666664</v>
      </c>
      <c r="B2856" s="6">
        <v>-347.00863647460898</v>
      </c>
      <c r="C2856" s="6">
        <v>-1230.57141113281</v>
      </c>
    </row>
    <row r="2857" spans="1:3" ht="12.75">
      <c r="A2857" s="5">
        <v>45381.770833333328</v>
      </c>
      <c r="B2857" s="6">
        <v>-335.51870727539102</v>
      </c>
      <c r="C2857" s="6">
        <v>-1230.57141113281</v>
      </c>
    </row>
    <row r="2858" spans="1:3" ht="12.75">
      <c r="A2858" s="5">
        <v>45381.78125</v>
      </c>
      <c r="B2858" s="6">
        <v>-331.52783203125</v>
      </c>
      <c r="C2858" s="6">
        <v>-1232.8857421875</v>
      </c>
    </row>
    <row r="2859" spans="1:3" ht="12.75">
      <c r="A2859" s="5">
        <v>45381.791666666664</v>
      </c>
      <c r="B2859" s="6">
        <v>-334.91824340820301</v>
      </c>
      <c r="C2859" s="6">
        <v>-1234</v>
      </c>
    </row>
    <row r="2860" spans="1:3" ht="12.75">
      <c r="A2860" s="5">
        <v>45381.802083333328</v>
      </c>
      <c r="B2860" s="6">
        <v>-336.052001953125</v>
      </c>
      <c r="C2860" s="6">
        <v>-1234</v>
      </c>
    </row>
    <row r="2861" spans="1:3" ht="12.75">
      <c r="A2861" s="5">
        <v>45381.8125</v>
      </c>
      <c r="B2861" s="6">
        <v>-352.75003051757801</v>
      </c>
      <c r="C2861" s="6">
        <v>-1234.47424316406</v>
      </c>
    </row>
    <row r="2862" spans="1:3" ht="12.75">
      <c r="A2862" s="5">
        <v>45381.822916666664</v>
      </c>
      <c r="B2862" s="6">
        <v>-374.98110961914102</v>
      </c>
      <c r="C2862" s="6">
        <v>-1237.42858886719</v>
      </c>
    </row>
    <row r="2863" spans="1:3" ht="12.75">
      <c r="A2863" s="5">
        <v>45381.833333333328</v>
      </c>
      <c r="B2863" s="6">
        <v>-397.07019042968801</v>
      </c>
      <c r="C2863" s="6">
        <v>-1237.42858886719</v>
      </c>
    </row>
    <row r="2864" spans="1:3" ht="12.75">
      <c r="A2864" s="5">
        <v>45381.84375</v>
      </c>
      <c r="B2864" s="6">
        <v>-366.01181030273398</v>
      </c>
      <c r="C2864" s="6">
        <v>-1237.42858886719</v>
      </c>
    </row>
    <row r="2865" spans="1:3" ht="12.75">
      <c r="A2865" s="5">
        <v>45381.854166666664</v>
      </c>
      <c r="B2865" s="6">
        <v>-355.64987182617199</v>
      </c>
      <c r="C2865" s="6">
        <v>-1238.38293457031</v>
      </c>
    </row>
    <row r="2866" spans="1:3" ht="12.75">
      <c r="A2866" s="5">
        <v>45381.864583333328</v>
      </c>
      <c r="B2866" s="6">
        <v>-359.76986694335898</v>
      </c>
      <c r="C2866" s="6">
        <v>-1240.85717773438</v>
      </c>
    </row>
    <row r="2867" spans="1:3" ht="12.75">
      <c r="A2867" s="5">
        <v>45381.875</v>
      </c>
      <c r="B2867" s="6">
        <v>-374.43270874023398</v>
      </c>
      <c r="C2867" s="6">
        <v>-1240.85717773438</v>
      </c>
    </row>
    <row r="2868" spans="1:3" ht="12.75">
      <c r="A2868" s="5">
        <v>45381.885416666664</v>
      </c>
      <c r="B2868" s="6">
        <v>-393.952880859375</v>
      </c>
      <c r="C2868" s="6">
        <v>-1240.85717773438</v>
      </c>
    </row>
    <row r="2869" spans="1:3" ht="12.75">
      <c r="A2869" s="5">
        <v>45381.895833333328</v>
      </c>
      <c r="B2869" s="6">
        <v>-377.48645019531301</v>
      </c>
      <c r="C2869" s="6">
        <v>-1243.79248046875</v>
      </c>
    </row>
    <row r="2870" spans="1:3" ht="12.75">
      <c r="A2870" s="5">
        <v>45381.90625</v>
      </c>
      <c r="B2870" s="6">
        <v>-370.59222412109398</v>
      </c>
      <c r="C2870" s="6">
        <v>-1245.67431640625</v>
      </c>
    </row>
    <row r="2871" spans="1:3" ht="12.75">
      <c r="A2871" s="5">
        <v>45381.916666666664</v>
      </c>
      <c r="B2871" s="6">
        <v>-373.3125</v>
      </c>
      <c r="C2871" s="6">
        <v>-1248.2265625</v>
      </c>
    </row>
    <row r="2872" spans="1:3" ht="12.75">
      <c r="A2872" s="5">
        <v>45381.927083333328</v>
      </c>
      <c r="B2872" s="6">
        <v>-383.83538818359398</v>
      </c>
      <c r="C2872" s="6">
        <v>-1251.14282226563</v>
      </c>
    </row>
    <row r="2873" spans="1:3" ht="12.75">
      <c r="A2873" s="5">
        <v>45381.9375</v>
      </c>
      <c r="B2873" s="6">
        <v>-367.89010620117199</v>
      </c>
      <c r="C2873" s="6">
        <v>-1251.14282226563</v>
      </c>
    </row>
    <row r="2874" spans="1:3" ht="12.75">
      <c r="A2874" s="5">
        <v>45381.947916666664</v>
      </c>
      <c r="B2874" s="6">
        <v>-362.01849365234398</v>
      </c>
      <c r="C2874" s="6">
        <v>-1251.14282226563</v>
      </c>
    </row>
    <row r="2875" spans="1:3" ht="12.75">
      <c r="A2875" s="5">
        <v>45381.958333333328</v>
      </c>
      <c r="B2875" s="6">
        <v>-360.05520629882801</v>
      </c>
      <c r="C2875" s="6">
        <v>-1251.14282226563</v>
      </c>
    </row>
    <row r="2876" spans="1:3" ht="12.75">
      <c r="A2876" s="5">
        <v>45381.96875</v>
      </c>
      <c r="B2876" s="6">
        <v>-379.87753295898398</v>
      </c>
      <c r="C2876" s="6">
        <v>-1251.14282226563</v>
      </c>
    </row>
    <row r="2877" spans="1:3" ht="12.75">
      <c r="A2877" s="5">
        <v>45381.979166666664</v>
      </c>
      <c r="B2877" s="6">
        <v>-375.56207275390602</v>
      </c>
      <c r="C2877" s="6">
        <v>-1249.06848144531</v>
      </c>
    </row>
    <row r="2878" spans="1:3" ht="12.75">
      <c r="A2878" s="5">
        <v>45381.989583333328</v>
      </c>
      <c r="B2878" s="6">
        <v>-350.45053100585898</v>
      </c>
      <c r="C2878" s="6">
        <v>-1247.71423339844</v>
      </c>
    </row>
    <row r="2879" spans="1:3" ht="12.75">
      <c r="A2879" s="5">
        <v>45382</v>
      </c>
      <c r="B2879" s="6">
        <v>-334.34878540039102</v>
      </c>
      <c r="C2879" s="6">
        <v>-1247.71423339844</v>
      </c>
    </row>
    <row r="2880" spans="1:3" ht="12.75">
      <c r="A2880" s="5">
        <v>45382.010416666664</v>
      </c>
      <c r="B2880" s="6">
        <v>-205.76641845703099</v>
      </c>
      <c r="C2880" s="6">
        <v>-1247.71423339844</v>
      </c>
    </row>
    <row r="2881" spans="1:3" ht="12.75">
      <c r="A2881" s="5">
        <v>45382.020833333328</v>
      </c>
      <c r="B2881" s="6">
        <v>-184.432540893555</v>
      </c>
      <c r="C2881" s="6">
        <v>-1247.71423339844</v>
      </c>
    </row>
    <row r="2882" spans="1:3" ht="12.75">
      <c r="A2882" s="5">
        <v>45382.03125</v>
      </c>
      <c r="B2882" s="6">
        <v>-191.25465393066401</v>
      </c>
      <c r="C2882" s="6">
        <v>-1247.71423339844</v>
      </c>
    </row>
    <row r="2883" spans="1:3" ht="12.75">
      <c r="A2883" s="5">
        <v>45382.041666666664</v>
      </c>
      <c r="B2883" s="6">
        <v>-196.14195251464801</v>
      </c>
      <c r="C2883" s="6">
        <v>-1247.71423339844</v>
      </c>
    </row>
    <row r="2884" spans="1:3" ht="12.75">
      <c r="A2884" s="5">
        <v>45382.052083333328</v>
      </c>
      <c r="B2884" s="6">
        <v>-216.63259887695301</v>
      </c>
      <c r="C2884" s="6">
        <v>-1249.380859375</v>
      </c>
    </row>
    <row r="2885" spans="1:3" ht="12.75">
      <c r="A2885" s="5">
        <v>45382.0625</v>
      </c>
      <c r="B2885" s="6">
        <v>-229.79605102539099</v>
      </c>
      <c r="C2885" s="6">
        <v>-1251.14282226563</v>
      </c>
    </row>
    <row r="2886" spans="1:3" ht="12.75">
      <c r="A2886" s="5">
        <v>45382.072916666664</v>
      </c>
      <c r="B2886" s="6">
        <v>-248.60256958007801</v>
      </c>
      <c r="C2886" s="6">
        <v>-1251.78747558594</v>
      </c>
    </row>
    <row r="2887" spans="1:3" ht="12.75">
      <c r="A2887" s="5">
        <v>45382.083333333328</v>
      </c>
      <c r="B2887" s="6">
        <v>-247.27085876464801</v>
      </c>
      <c r="C2887" s="6">
        <v>-1253.63745117188</v>
      </c>
    </row>
    <row r="2888" spans="1:3" ht="12.75">
      <c r="A2888" s="5">
        <v>45382.09375</v>
      </c>
      <c r="B2888" s="6">
        <v>-246.63746643066401</v>
      </c>
      <c r="C2888" s="6">
        <v>-1253.13684082031</v>
      </c>
    </row>
    <row r="2889" spans="1:3" ht="12.75">
      <c r="A2889" s="5">
        <v>45382.104166666664</v>
      </c>
      <c r="B2889" s="6">
        <v>-240.88948059082</v>
      </c>
      <c r="C2889" s="6">
        <v>-1253.87622070313</v>
      </c>
    </row>
    <row r="2890" spans="1:3" ht="12.75">
      <c r="A2890" s="5">
        <v>45382.114583333328</v>
      </c>
      <c r="B2890" s="6">
        <v>-235.82431030273401</v>
      </c>
      <c r="C2890" s="6">
        <v>-1251.14282226563</v>
      </c>
    </row>
    <row r="2891" spans="1:3" ht="12.75">
      <c r="A2891" s="5">
        <v>45382.125</v>
      </c>
      <c r="B2891" s="6">
        <v>-230.28680419921901</v>
      </c>
      <c r="C2891" s="6">
        <v>-1254.48559570313</v>
      </c>
    </row>
    <row r="2892" spans="1:3" ht="12.75">
      <c r="A2892" s="5">
        <v>45382.135416666664</v>
      </c>
      <c r="B2892" s="6">
        <v>-172.43075561523401</v>
      </c>
      <c r="C2892" s="6">
        <v>-1254.86669921875</v>
      </c>
    </row>
    <row r="2893" spans="1:3" ht="12.75">
      <c r="A2893" s="5">
        <v>45382.145833333328</v>
      </c>
      <c r="B2893" s="6">
        <v>-163.17420959472699</v>
      </c>
      <c r="C2893" s="6">
        <v>-1258</v>
      </c>
    </row>
    <row r="2894" spans="1:3" ht="12.75">
      <c r="A2894" s="5">
        <v>45382.15625</v>
      </c>
      <c r="B2894" s="6">
        <v>-172.41026306152301</v>
      </c>
      <c r="C2894" s="6">
        <v>-1258</v>
      </c>
    </row>
    <row r="2895" spans="1:3" ht="12.75">
      <c r="A2895" s="5">
        <v>45382.166666666664</v>
      </c>
      <c r="B2895" s="6">
        <v>-190.21034240722699</v>
      </c>
      <c r="C2895" s="6">
        <v>-1258</v>
      </c>
    </row>
    <row r="2896" spans="1:3" ht="12.75">
      <c r="A2896" s="5">
        <v>45382.177083333328</v>
      </c>
      <c r="B2896" s="6">
        <v>-217.91017150878901</v>
      </c>
      <c r="C2896" s="6">
        <v>-1258</v>
      </c>
    </row>
    <row r="2897" spans="1:3" ht="12.75">
      <c r="A2897" s="5">
        <v>45382.1875</v>
      </c>
      <c r="B2897" s="6">
        <v>-225.21905517578099</v>
      </c>
      <c r="C2897" s="6">
        <v>-1258</v>
      </c>
    </row>
    <row r="2898" spans="1:3" ht="12.75">
      <c r="A2898" s="5">
        <v>45382.197916666664</v>
      </c>
      <c r="B2898" s="6">
        <v>-217.03538513183599</v>
      </c>
      <c r="C2898" s="6">
        <v>-1258</v>
      </c>
    </row>
    <row r="2899" spans="1:3" ht="12.75">
      <c r="A2899" s="5">
        <v>45382.208333333328</v>
      </c>
      <c r="B2899" s="6">
        <v>-216.49395751953099</v>
      </c>
      <c r="C2899" s="6">
        <v>-1258</v>
      </c>
    </row>
    <row r="2900" spans="1:3" ht="12.75">
      <c r="A2900" s="5">
        <v>45382.21875</v>
      </c>
      <c r="B2900" s="6">
        <v>-217.97357177734401</v>
      </c>
      <c r="C2900" s="6">
        <v>-1258.93139648438</v>
      </c>
    </row>
    <row r="2901" spans="1:3" ht="12.75">
      <c r="A2901" s="5">
        <v>45382.229166666664</v>
      </c>
      <c r="B2901" s="6">
        <v>-204.869216918945</v>
      </c>
      <c r="C2901" s="6">
        <v>-1261.42858886719</v>
      </c>
    </row>
    <row r="2902" spans="1:3" ht="12.75">
      <c r="A2902" s="5">
        <v>45382.239583333328</v>
      </c>
      <c r="B2902" s="6">
        <v>-212.34098815918</v>
      </c>
      <c r="C2902" s="6">
        <v>-1261.42858886719</v>
      </c>
    </row>
    <row r="2903" spans="1:3" ht="12.75">
      <c r="A2903" s="5">
        <v>45382.25</v>
      </c>
      <c r="B2903" s="6">
        <v>-215.9228515625</v>
      </c>
      <c r="C2903" s="6">
        <v>-1261.42858886719</v>
      </c>
    </row>
    <row r="2904" spans="1:3" ht="12.75">
      <c r="A2904" s="5">
        <v>45382.260416666664</v>
      </c>
      <c r="B2904" s="6">
        <v>-264.15270996093801</v>
      </c>
      <c r="C2904" s="6">
        <v>-1261.42858886719</v>
      </c>
    </row>
    <row r="2905" spans="1:3" ht="12.75">
      <c r="A2905" s="5">
        <v>45382.270833333328</v>
      </c>
      <c r="B2905" s="6">
        <v>-255.06170654296901</v>
      </c>
      <c r="C2905" s="6">
        <v>-1261.43127441406</v>
      </c>
    </row>
    <row r="2906" spans="1:3" ht="12.75">
      <c r="A2906" s="5">
        <v>45382.28125</v>
      </c>
      <c r="B2906" s="6">
        <v>-260.24703979492199</v>
      </c>
      <c r="C2906" s="6">
        <v>-1263.27282714844</v>
      </c>
    </row>
    <row r="2907" spans="1:3" ht="12.75">
      <c r="A2907" s="5">
        <v>45382.291666666664</v>
      </c>
      <c r="B2907" s="6">
        <v>-244.64955139160199</v>
      </c>
      <c r="C2907" s="6">
        <v>-1263.05053710938</v>
      </c>
    </row>
    <row r="2908" spans="1:3" ht="12.75">
      <c r="A2908" s="5">
        <v>45382.302083333328</v>
      </c>
      <c r="B2908" s="6">
        <v>-202.64816284179699</v>
      </c>
      <c r="C2908" s="6">
        <v>-1262.13317871094</v>
      </c>
    </row>
    <row r="2909" spans="1:3" ht="12.75">
      <c r="A2909" s="5">
        <v>45382.3125</v>
      </c>
      <c r="B2909" s="6">
        <v>-170.57061767578099</v>
      </c>
      <c r="C2909" s="6">
        <v>-1261.42858886719</v>
      </c>
    </row>
    <row r="2910" spans="1:3" ht="12.75">
      <c r="A2910" s="5">
        <v>45382.322916666664</v>
      </c>
      <c r="B2910" s="6">
        <v>-156.9052734375</v>
      </c>
      <c r="C2910" s="6">
        <v>-1258.0361328125</v>
      </c>
    </row>
    <row r="2911" spans="1:3" ht="12.75">
      <c r="A2911" s="5">
        <v>45382.333333333328</v>
      </c>
      <c r="B2911" s="6">
        <v>-143.73397827148401</v>
      </c>
      <c r="C2911" s="6">
        <v>-1256.93139648438</v>
      </c>
    </row>
    <row r="2912" spans="1:3" ht="12.75">
      <c r="A2912" s="5">
        <v>45382.34375</v>
      </c>
      <c r="B2912" s="6">
        <v>-196.91433715820301</v>
      </c>
      <c r="C2912" s="6">
        <v>-1254.57141113281</v>
      </c>
    </row>
    <row r="2913" spans="1:3" ht="12.75">
      <c r="A2913" s="5">
        <v>45382.354166666664</v>
      </c>
      <c r="B2913" s="6">
        <v>-195.94931030273401</v>
      </c>
      <c r="C2913" s="6">
        <v>-1251.16381835938</v>
      </c>
    </row>
    <row r="2914" spans="1:3" ht="12.75">
      <c r="A2914" s="5">
        <v>45382.364583333328</v>
      </c>
      <c r="B2914" s="6">
        <v>-173.29075622558599</v>
      </c>
      <c r="C2914" s="6">
        <v>-1250.02856445313</v>
      </c>
    </row>
    <row r="2915" spans="1:3" ht="12.75">
      <c r="A2915" s="5">
        <v>45382.375</v>
      </c>
      <c r="B2915" s="6">
        <v>-147.62051391601599</v>
      </c>
      <c r="C2915" s="6">
        <v>-1247.71423339844</v>
      </c>
    </row>
    <row r="2916" spans="1:3" ht="12.75">
      <c r="A2916" s="5">
        <v>45382.385416666664</v>
      </c>
      <c r="B2916" s="6">
        <v>-119.61643981933599</v>
      </c>
      <c r="C2916" s="6">
        <v>-1247.71423339844</v>
      </c>
    </row>
    <row r="2917" spans="1:3" ht="12.75">
      <c r="A2917" s="5">
        <v>45382.395833333328</v>
      </c>
      <c r="B2917" s="6">
        <v>-83.329116821289105</v>
      </c>
      <c r="C2917" s="6">
        <v>-1247.71423339844</v>
      </c>
    </row>
    <row r="2918" spans="1:3" ht="12.75">
      <c r="A2918" s="5">
        <v>45382.40625</v>
      </c>
      <c r="B2918" s="6">
        <v>-80.599273681640597</v>
      </c>
      <c r="C2918" s="6">
        <v>-1246.08569335938</v>
      </c>
    </row>
    <row r="2919" spans="1:3" ht="12.75">
      <c r="A2919" s="5">
        <v>45382.416666666664</v>
      </c>
      <c r="B2919" s="6">
        <v>-77.029716491699205</v>
      </c>
      <c r="C2919" s="6">
        <v>-1244.28576660156</v>
      </c>
    </row>
    <row r="2920" spans="1:3" ht="12.75">
      <c r="A2920" s="5">
        <v>45382.427083333328</v>
      </c>
      <c r="B2920" s="6">
        <v>-81.006057739257798</v>
      </c>
      <c r="C2920" s="6">
        <v>-1244.26940917969</v>
      </c>
    </row>
    <row r="2921" spans="1:3" ht="12.75">
      <c r="A2921" s="5">
        <v>45382.4375</v>
      </c>
      <c r="B2921" s="6">
        <v>-76.431755065917997</v>
      </c>
      <c r="C2921" s="6">
        <v>-1240.28308105469</v>
      </c>
    </row>
    <row r="2922" spans="1:3" ht="12.75">
      <c r="A2922" s="5">
        <v>45382.447916666664</v>
      </c>
      <c r="B2922" s="6">
        <v>-65.117172241210895</v>
      </c>
      <c r="C2922" s="6">
        <v>-1237.42858886719</v>
      </c>
    </row>
    <row r="2923" spans="1:3" ht="12.75">
      <c r="A2923" s="5">
        <v>45382.458333333328</v>
      </c>
      <c r="B2923" s="6">
        <v>-39.147750854492202</v>
      </c>
      <c r="C2923" s="6">
        <v>-1236.8349609375</v>
      </c>
    </row>
    <row r="2924" spans="1:3" ht="12.75">
      <c r="A2924" s="5">
        <v>45382.46875</v>
      </c>
      <c r="B2924" s="6">
        <v>-48.045860290527301</v>
      </c>
      <c r="C2924" s="6">
        <v>-1234.25268554688</v>
      </c>
    </row>
    <row r="2925" spans="1:3" ht="12.75">
      <c r="A2925" s="5">
        <v>45382.479166666664</v>
      </c>
      <c r="B2925" s="6">
        <v>-30.7156867980957</v>
      </c>
      <c r="C2925" s="6">
        <v>-1234</v>
      </c>
    </row>
    <row r="2926" spans="1:3" ht="12.75">
      <c r="A2926" s="5">
        <v>45382.489583333328</v>
      </c>
      <c r="B2926" s="6">
        <v>-75.358955383300795</v>
      </c>
      <c r="C2926" s="6">
        <v>-1234</v>
      </c>
    </row>
    <row r="2927" spans="1:3" ht="12.75">
      <c r="A2927" s="5">
        <v>45382.5</v>
      </c>
      <c r="B2927" s="6">
        <v>-64.742713928222699</v>
      </c>
      <c r="C2927" s="6">
        <v>-1233.41027832031</v>
      </c>
    </row>
    <row r="2928" spans="1:3" ht="12.75">
      <c r="A2928" s="5">
        <v>45382.510416666664</v>
      </c>
      <c r="B2928" s="6">
        <v>-55.218902587890597</v>
      </c>
      <c r="C2928" s="6">
        <v>-1230.69445800781</v>
      </c>
    </row>
    <row r="2929" spans="1:3" ht="12.75">
      <c r="A2929" s="5">
        <v>45382.520833333328</v>
      </c>
      <c r="B2929" s="6">
        <v>-68.504913330078097</v>
      </c>
      <c r="C2929" s="6">
        <v>-1230.57141113281</v>
      </c>
    </row>
    <row r="2930" spans="1:3" ht="12.75">
      <c r="A2930" s="5">
        <v>45382.53125</v>
      </c>
      <c r="B2930" s="6">
        <v>-135.23260498046901</v>
      </c>
      <c r="C2930" s="6">
        <v>-1230.57141113281</v>
      </c>
    </row>
    <row r="2931" spans="1:3" ht="12.75">
      <c r="A2931" s="5">
        <v>45382.541666666664</v>
      </c>
      <c r="B2931" s="6">
        <v>-140.99192810058599</v>
      </c>
      <c r="C2931" s="6">
        <v>-1230.27685546875</v>
      </c>
    </row>
    <row r="2932" spans="1:3" ht="12.75">
      <c r="A2932" s="5">
        <v>45382.552083333328</v>
      </c>
      <c r="B2932" s="6">
        <v>-139.31645202636699</v>
      </c>
      <c r="C2932" s="6">
        <v>-1227.63732910156</v>
      </c>
    </row>
    <row r="2933" spans="1:3" ht="12.75">
      <c r="A2933" s="5">
        <v>45382.5625</v>
      </c>
      <c r="B2933" s="6">
        <v>-143.211013793945</v>
      </c>
      <c r="C2933" s="6">
        <v>-1227.14282226563</v>
      </c>
    </row>
    <row r="2934" spans="1:3" ht="12.75">
      <c r="A2934" s="5">
        <v>45382.572916666664</v>
      </c>
      <c r="B2934" s="6">
        <v>-137.38952636718801</v>
      </c>
      <c r="C2934" s="6">
        <v>-1227.14282226563</v>
      </c>
    </row>
    <row r="2935" spans="1:3" ht="12.75">
      <c r="A2935" s="5">
        <v>45382.583333333328</v>
      </c>
      <c r="B2935" s="6">
        <v>-130.34602355957</v>
      </c>
      <c r="C2935" s="6">
        <v>-1227.14282226563</v>
      </c>
    </row>
    <row r="2936" spans="1:3" ht="12.75">
      <c r="A2936" s="5">
        <v>45382.59375</v>
      </c>
      <c r="B2936" s="6">
        <v>-128.43043518066401</v>
      </c>
      <c r="C2936" s="6">
        <v>-1227.14282226563</v>
      </c>
    </row>
    <row r="2937" spans="1:3" ht="12.75">
      <c r="A2937" s="5">
        <v>45382.604166666664</v>
      </c>
      <c r="B2937" s="6">
        <v>-121.69409942627</v>
      </c>
      <c r="C2937" s="6">
        <v>-1227.05187988281</v>
      </c>
    </row>
    <row r="2938" spans="1:3" ht="12.75">
      <c r="A2938" s="5">
        <v>45382.614583333328</v>
      </c>
      <c r="B2938" s="6">
        <v>-126.92374420166</v>
      </c>
      <c r="C2938" s="6">
        <v>-1224.52136230469</v>
      </c>
    </row>
    <row r="2939" spans="1:3" ht="12.75">
      <c r="A2939" s="5">
        <v>45382.625</v>
      </c>
      <c r="B2939" s="6">
        <v>-133.32647705078099</v>
      </c>
      <c r="C2939" s="6">
        <v>-1223.71423339844</v>
      </c>
    </row>
    <row r="2940" spans="1:3" ht="12.75">
      <c r="A2940" s="5">
        <v>45382.635416666664</v>
      </c>
      <c r="B2940" s="6">
        <v>-108.31329345703099</v>
      </c>
      <c r="C2940" s="6">
        <v>-1223.71423339844</v>
      </c>
    </row>
    <row r="2941" spans="1:3" ht="12.75">
      <c r="A2941" s="5">
        <v>45382.645833333328</v>
      </c>
      <c r="B2941" s="6">
        <v>-100.539306640625</v>
      </c>
      <c r="C2941" s="6">
        <v>-1223.71423339844</v>
      </c>
    </row>
    <row r="2942" spans="1:3" ht="12.75">
      <c r="A2942" s="5">
        <v>45382.65625</v>
      </c>
      <c r="B2942" s="6">
        <v>-94.399887084960895</v>
      </c>
      <c r="C2942" s="6">
        <v>-1223.71423339844</v>
      </c>
    </row>
    <row r="2943" spans="1:3" ht="12.75">
      <c r="A2943" s="5">
        <v>45382.666666666664</v>
      </c>
      <c r="B2943" s="6">
        <v>-99.709808349609403</v>
      </c>
      <c r="C2943" s="6">
        <v>-1223.71423339844</v>
      </c>
    </row>
    <row r="2944" spans="1:3" ht="12.75">
      <c r="A2944" s="5">
        <v>45382.677083333328</v>
      </c>
      <c r="B2944" s="6">
        <v>-122.28851318359401</v>
      </c>
      <c r="C2944" s="6">
        <v>-1223.69592285156</v>
      </c>
    </row>
    <row r="2945" spans="1:3" ht="12.75">
      <c r="A2945" s="5">
        <v>45382.6875</v>
      </c>
      <c r="B2945" s="6">
        <v>-132.09373474121099</v>
      </c>
      <c r="C2945" s="6">
        <v>-1221.29260253906</v>
      </c>
    </row>
    <row r="2946" spans="1:3" ht="12.75">
      <c r="A2946" s="5">
        <v>45382.697916666664</v>
      </c>
      <c r="B2946" s="6">
        <v>-136.52412414550801</v>
      </c>
      <c r="C2946" s="6">
        <v>-1220.28576660156</v>
      </c>
    </row>
    <row r="2947" spans="1:3" ht="12.75">
      <c r="A2947" s="5">
        <v>45382.708333333328</v>
      </c>
      <c r="B2947" s="6">
        <v>-148.394775390625</v>
      </c>
      <c r="C2947" s="6">
        <v>-1220.28576660156</v>
      </c>
    </row>
    <row r="2948" spans="1:3" ht="12.75">
      <c r="A2948" s="5">
        <v>45382.71875</v>
      </c>
      <c r="B2948" s="6">
        <v>-262.03332519531301</v>
      </c>
      <c r="C2948" s="6">
        <v>-1220.28576660156</v>
      </c>
    </row>
    <row r="2949" spans="1:3" ht="12.75">
      <c r="A2949" s="5">
        <v>45382.729166666664</v>
      </c>
      <c r="B2949" s="6">
        <v>-292.94024658203102</v>
      </c>
      <c r="C2949" s="6">
        <v>-1220.28576660156</v>
      </c>
    </row>
    <row r="2950" spans="1:3" ht="12.75">
      <c r="A2950" s="5">
        <v>45382.739583333328</v>
      </c>
      <c r="B2950" s="6">
        <v>-302.25961303710898</v>
      </c>
      <c r="C2950" s="6">
        <v>-1223.14086914063</v>
      </c>
    </row>
    <row r="2951" spans="1:3" ht="12.75">
      <c r="A2951" s="5">
        <v>45382.75</v>
      </c>
      <c r="B2951" s="6">
        <v>-330.52288818359398</v>
      </c>
      <c r="C2951" s="6">
        <v>-1223.71423339844</v>
      </c>
    </row>
    <row r="2952" spans="1:3" ht="12.75">
      <c r="A2952" s="5">
        <v>45382.760416666664</v>
      </c>
      <c r="B2952" s="6">
        <v>-345.84249877929699</v>
      </c>
      <c r="C2952" s="6">
        <v>-1223.71423339844</v>
      </c>
    </row>
    <row r="2953" spans="1:3" ht="12.75">
      <c r="A2953" s="5">
        <v>45382.770833333328</v>
      </c>
      <c r="B2953" s="6">
        <v>-347.53421020507801</v>
      </c>
      <c r="C2953" s="6">
        <v>-1223.71423339844</v>
      </c>
    </row>
    <row r="2954" spans="1:3" ht="12.75">
      <c r="A2954" s="5">
        <v>45382.78125</v>
      </c>
      <c r="B2954" s="6">
        <v>-344.2919921875</v>
      </c>
      <c r="C2954" s="6">
        <v>-1224.68371582031</v>
      </c>
    </row>
    <row r="2955" spans="1:3" ht="12.75">
      <c r="A2955" s="5">
        <v>45382.791666666664</v>
      </c>
      <c r="B2955" s="6">
        <v>-365.81457519531301</v>
      </c>
      <c r="C2955" s="6">
        <v>-1227.14282226563</v>
      </c>
    </row>
    <row r="2956" spans="1:3" ht="12.75">
      <c r="A2956" s="5">
        <v>45382.802083333328</v>
      </c>
      <c r="B2956" s="6">
        <v>-425.22152709960898</v>
      </c>
      <c r="C2956" s="6">
        <v>-1229.845703125</v>
      </c>
    </row>
    <row r="2957" spans="1:3" ht="12.75">
      <c r="A2957" s="5">
        <v>45382.8125</v>
      </c>
      <c r="B2957" s="6">
        <v>-425.28717041015602</v>
      </c>
      <c r="C2957" s="6">
        <v>-1230.57141113281</v>
      </c>
    </row>
    <row r="2958" spans="1:3" ht="12.75">
      <c r="A2958" s="5">
        <v>45382.822916666664</v>
      </c>
      <c r="B2958" s="6">
        <v>-422.89694213867199</v>
      </c>
      <c r="C2958" s="6">
        <v>-1232.21899414063</v>
      </c>
    </row>
    <row r="2959" spans="1:3" ht="12.75">
      <c r="A2959" s="5">
        <v>45382.833333333328</v>
      </c>
      <c r="B2959" s="6">
        <v>-419.53607177734398</v>
      </c>
      <c r="C2959" s="6">
        <v>-1234</v>
      </c>
    </row>
    <row r="2960" spans="1:3" ht="12.75">
      <c r="A2960" s="5">
        <v>45382.84375</v>
      </c>
      <c r="B2960" s="6">
        <v>-404.20928955078102</v>
      </c>
      <c r="C2960" s="6">
        <v>-1236.59240722656</v>
      </c>
    </row>
    <row r="2961" spans="1:3" ht="12.75">
      <c r="A2961" s="5">
        <v>45382.854166666664</v>
      </c>
      <c r="B2961" s="6">
        <v>-390.64401245117199</v>
      </c>
      <c r="C2961" s="6">
        <v>-1237.54479980469</v>
      </c>
    </row>
    <row r="2962" spans="1:3" ht="12.75">
      <c r="A2962" s="5">
        <v>45382.864583333328</v>
      </c>
      <c r="B2962" s="6">
        <v>-385.77828979492199</v>
      </c>
      <c r="C2962" s="6">
        <v>-1240.85717773438</v>
      </c>
    </row>
    <row r="2963" spans="1:3" ht="12.75">
      <c r="A2963" s="5">
        <v>45382.875</v>
      </c>
      <c r="B2963" s="6">
        <v>-375.61181640625</v>
      </c>
      <c r="C2963" s="6">
        <v>-1240.85717773438</v>
      </c>
    </row>
    <row r="2964" spans="1:3" ht="12.75">
      <c r="A2964" s="5">
        <v>45382.885416666664</v>
      </c>
      <c r="B2964" s="6">
        <v>-328.5966796875</v>
      </c>
      <c r="C2964" s="6">
        <v>-1241.75048828125</v>
      </c>
    </row>
    <row r="2965" spans="1:3" ht="12.75">
      <c r="A2965" s="5">
        <v>45382.895833333328</v>
      </c>
      <c r="B2965" s="6">
        <v>-325.52651977539102</v>
      </c>
      <c r="C2965" s="6">
        <v>-1244.28576660156</v>
      </c>
    </row>
    <row r="2966" spans="1:3" ht="12.75">
      <c r="A2966" s="5">
        <v>45382.90625</v>
      </c>
      <c r="B2966" s="6">
        <v>-307.56393432617199</v>
      </c>
      <c r="C2966" s="6">
        <v>-1244.28576660156</v>
      </c>
    </row>
    <row r="2967" spans="1:3" ht="12.75">
      <c r="A2967" s="5">
        <v>45382.916666666664</v>
      </c>
      <c r="B2967" s="6">
        <v>-306.78842163085898</v>
      </c>
      <c r="C2967" s="6">
        <v>-1244.28576660156</v>
      </c>
    </row>
    <row r="2968" spans="1:3" ht="12.75">
      <c r="A2968" s="5">
        <v>45382.927083333328</v>
      </c>
      <c r="B2968" s="6">
        <v>-339.54629516601602</v>
      </c>
      <c r="C2968" s="6">
        <v>-1244.34838867188</v>
      </c>
    </row>
    <row r="2969" spans="1:3" ht="12.75">
      <c r="A2969" s="5">
        <v>45382.9375</v>
      </c>
      <c r="B2969" s="6">
        <v>-337.73895263671898</v>
      </c>
      <c r="C2969" s="6">
        <v>-1246.84973144531</v>
      </c>
    </row>
    <row r="2970" spans="1:3" ht="12.75">
      <c r="A2970" s="5">
        <v>45382.947916666664</v>
      </c>
      <c r="B2970" s="6">
        <v>-323.33001708984398</v>
      </c>
      <c r="C2970" s="6">
        <v>-1247.71423339844</v>
      </c>
    </row>
    <row r="2971" spans="1:3" ht="12.75">
      <c r="A2971" s="5">
        <v>45382.958333333328</v>
      </c>
      <c r="B2971" s="6">
        <v>-308.62841796875</v>
      </c>
      <c r="C2971" s="6">
        <v>-1247.71423339844</v>
      </c>
    </row>
    <row r="2972" spans="1:3" ht="12.75">
      <c r="A2972" s="5">
        <v>45382.96875</v>
      </c>
      <c r="B2972" s="6">
        <v>-265.633056640625</v>
      </c>
      <c r="C2972" s="6">
        <v>-1247.71423339844</v>
      </c>
    </row>
    <row r="2973" spans="1:3" ht="12.75">
      <c r="A2973" s="5">
        <v>45382.979166666664</v>
      </c>
      <c r="B2973" s="6">
        <v>-261.08099365234398</v>
      </c>
      <c r="C2973" s="6">
        <v>-1247.71423339844</v>
      </c>
    </row>
    <row r="2974" spans="1:3" ht="12.75">
      <c r="A2974" s="5">
        <v>45382.989583333328</v>
      </c>
      <c r="B2974" s="6">
        <v>-252.35931396484401</v>
      </c>
      <c r="C2974" s="6">
        <v>-1247.71423339844</v>
      </c>
    </row>
    <row r="2975" spans="1:3" ht="12.75">
      <c r="A2975" s="5">
        <v>45383</v>
      </c>
      <c r="B2975" s="6">
        <v>-221.717697143555</v>
      </c>
      <c r="C2975" s="6">
        <v>-1247.71423339844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e74bbd-bff1-4c45-9ca5-1dad12b93395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