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<sst xmlns="http://schemas.openxmlformats.org/spreadsheetml/2006/main" count="13" uniqueCount="10">
  <si>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</si>
  <si>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</si>
  <si>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</si>
  <si>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</si>
  <si>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</si>
  <si>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08/01/2011 - 09/01/2011 (31 Days)</t>
  </si>
  <si>
    <t>Source: 15-minute average of 2-second SCADA MW readings via PI</t>
  </si>
  <si>
    <t>SCADA/PI Point HEMINGWY.ZBR.500KV.MW.110863 (Hemingway-Summer Lake: Actual)</t>
  </si>
  <si>
    <t>Actual Averages, All Hours: 282. Heavy Hours only: 169. Light Hours Only: 438.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</si>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</sst>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08/01/2011 - 09/01/2011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4851971"/>
        <c:axId val="1014556"/>
      </c:lineChart>
      <c:catAx>
        <c:axId val="448519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14556"/>
        <c:crosses val="autoZero"/>
        <c:auto val="0"/>
        <c:lblOffset val="100"/>
        <c:tickLblSkip val="192"/>
        <c:tickMarkSkip val="96"/>
        <c:noMultiLvlLbl val="0"/>
      </c:catAx>
      <c:valAx>
        <c:axId val="10145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51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40756.010416666664</v>
      </c>
      <c r="B4" s="6">
        <v>358.654968261719</v>
      </c>
    </row>
    <row r="5" spans="1:2" ht="12.75">
      <c r="A5" s="5">
        <v>40756.02083333333</v>
      </c>
      <c r="B5" s="6">
        <v>394.083129882813</v>
      </c>
    </row>
    <row r="6" spans="1:2" ht="12.75">
      <c r="A6" s="5">
        <v>40756.03125</v>
      </c>
      <c r="B6" s="6">
        <v>427.698516845703</v>
      </c>
    </row>
    <row r="7" spans="1:2" ht="12.75">
      <c r="A7" s="5">
        <v>40756.041666666664</v>
      </c>
      <c r="B7" s="6">
        <v>408.265686035156</v>
      </c>
    </row>
    <row r="8" spans="1:2" ht="12.75">
      <c r="A8" s="5">
        <v>40756.05208333333</v>
      </c>
      <c r="B8" s="6">
        <v>363.515899658203</v>
      </c>
    </row>
    <row r="9" spans="1:2" ht="12.75">
      <c r="A9" s="5">
        <v>40756.0625</v>
      </c>
      <c r="B9" s="6">
        <v>396.746276855469</v>
      </c>
    </row>
    <row r="10" spans="1:2" ht="12.75">
      <c r="A10" s="5">
        <v>40756.072916666664</v>
      </c>
      <c r="B10" s="6">
        <v>402.436401367188</v>
      </c>
    </row>
    <row r="11" spans="1:2" ht="12.75">
      <c r="A11" s="5">
        <v>40756.08333333333</v>
      </c>
      <c r="B11" s="6">
        <v>402.10595703125</v>
      </c>
    </row>
    <row r="12" spans="1:2" ht="12.75">
      <c r="A12" s="5">
        <v>40756.09375</v>
      </c>
      <c r="B12" s="6">
        <v>407.431945800781</v>
      </c>
    </row>
    <row r="13" spans="1:2" ht="12.75">
      <c r="A13" s="5">
        <v>40756.104166666664</v>
      </c>
      <c r="B13" s="6">
        <v>407.289001464844</v>
      </c>
    </row>
    <row r="14" spans="1:2" ht="12.75">
      <c r="A14" s="5">
        <v>40756.11458333333</v>
      </c>
      <c r="B14" s="6">
        <v>406.847229003906</v>
      </c>
    </row>
    <row r="15" spans="1:2" ht="12.75">
      <c r="A15" s="5">
        <v>40756.125</v>
      </c>
      <c r="B15" s="6">
        <v>411.963439941406</v>
      </c>
    </row>
    <row r="16" spans="1:2" ht="12.75">
      <c r="A16" s="5">
        <v>40756.135416666664</v>
      </c>
      <c r="B16" s="6">
        <v>384.914886474609</v>
      </c>
    </row>
    <row r="17" spans="1:2" ht="12.75">
      <c r="A17" s="5">
        <v>40756.14583333333</v>
      </c>
      <c r="B17" s="6">
        <v>382.074188232422</v>
      </c>
    </row>
    <row r="18" spans="1:2" ht="12.75">
      <c r="A18" s="5">
        <v>40756.15625</v>
      </c>
      <c r="B18" s="6">
        <v>369.341400146484</v>
      </c>
    </row>
    <row r="19" spans="1:2" ht="12.75">
      <c r="A19" s="5">
        <v>40756.166666666664</v>
      </c>
      <c r="B19" s="6">
        <v>373.322052001953</v>
      </c>
    </row>
    <row r="20" spans="1:2" ht="12.75">
      <c r="A20" s="5">
        <v>40756.17708333333</v>
      </c>
      <c r="B20" s="6">
        <v>344.439331054688</v>
      </c>
    </row>
    <row r="21" spans="1:2" ht="12.75">
      <c r="A21" s="5">
        <v>40756.1875</v>
      </c>
      <c r="B21" s="6">
        <v>333.307952880859</v>
      </c>
    </row>
    <row r="22" spans="1:2" ht="12.75">
      <c r="A22" s="5">
        <v>40756.197916666664</v>
      </c>
      <c r="B22" s="6">
        <v>311.68994140625</v>
      </c>
    </row>
    <row r="23" spans="1:2" ht="12.75">
      <c r="A23" s="5">
        <v>40756.20833333333</v>
      </c>
      <c r="B23" s="6">
        <v>308.277008056641</v>
      </c>
    </row>
    <row r="24" spans="1:2" ht="12.75">
      <c r="A24" s="5">
        <v>40756.21875</v>
      </c>
      <c r="B24" s="6">
        <v>306.456237792969</v>
      </c>
    </row>
    <row r="25" spans="1:2" ht="12.75">
      <c r="A25" s="5">
        <v>40756.229166666664</v>
      </c>
      <c r="B25" s="6">
        <v>318.209106445313</v>
      </c>
    </row>
    <row r="26" spans="1:2" ht="12.75">
      <c r="A26" s="5">
        <v>40756.23958333333</v>
      </c>
      <c r="B26" s="6">
        <v>320.948028564453</v>
      </c>
    </row>
    <row r="27" spans="1:2" ht="12.75">
      <c r="A27" s="5">
        <v>40756.25</v>
      </c>
      <c r="B27" s="6">
        <v>329.875762939453</v>
      </c>
    </row>
    <row r="28" spans="1:2" ht="12.75">
      <c r="A28" s="5">
        <v>40756.260416666664</v>
      </c>
      <c r="B28" s="6">
        <v>291.912170410156</v>
      </c>
    </row>
    <row r="29" spans="1:2" ht="12.75">
      <c r="A29" s="5">
        <v>40756.27083333333</v>
      </c>
      <c r="B29" s="6">
        <v>302.040283203125</v>
      </c>
    </row>
    <row r="30" spans="1:2" ht="12.75">
      <c r="A30" s="5">
        <v>40756.28125</v>
      </c>
      <c r="B30" s="6">
        <v>308.992126464844</v>
      </c>
    </row>
    <row r="31" spans="1:2" ht="12.75">
      <c r="A31" s="5">
        <v>40756.291666666664</v>
      </c>
      <c r="B31" s="6">
        <v>316.565399169922</v>
      </c>
    </row>
    <row r="32" spans="1:2" ht="12.75">
      <c r="A32" s="5">
        <v>40756.30208333333</v>
      </c>
      <c r="B32" s="6">
        <v>350.431457519531</v>
      </c>
    </row>
    <row r="33" spans="1:2" ht="12.75">
      <c r="A33" s="5">
        <v>40756.3125</v>
      </c>
      <c r="B33" s="6">
        <v>385.464782714844</v>
      </c>
    </row>
    <row r="34" spans="1:2" ht="12.75">
      <c r="A34" s="5">
        <v>40756.322916666664</v>
      </c>
      <c r="B34" s="6">
        <v>381.580963134766</v>
      </c>
    </row>
    <row r="35" spans="1:2" ht="12.75">
      <c r="A35" s="5">
        <v>40756.33333333333</v>
      </c>
      <c r="B35" s="6">
        <v>343.145935058594</v>
      </c>
    </row>
    <row r="36" spans="1:2" ht="12.75">
      <c r="A36" s="5">
        <v>40756.34375</v>
      </c>
      <c r="B36" s="6">
        <v>352.488616943359</v>
      </c>
    </row>
    <row r="37" spans="1:2" ht="12.75">
      <c r="A37" s="5">
        <v>40756.354166666664</v>
      </c>
      <c r="B37" s="6">
        <v>359.107055664063</v>
      </c>
    </row>
    <row r="38" spans="1:2" ht="12.75">
      <c r="A38" s="5">
        <v>40756.36458333333</v>
      </c>
      <c r="B38" s="6">
        <v>315.707855224609</v>
      </c>
    </row>
    <row r="39" spans="1:2" ht="12.75">
      <c r="A39" s="5">
        <v>40756.375</v>
      </c>
      <c r="B39" s="6">
        <v>253.924621582031</v>
      </c>
    </row>
    <row r="40" spans="1:2" ht="12.75">
      <c r="A40" s="5">
        <v>40756.385416666664</v>
      </c>
      <c r="B40" s="6">
        <v>284.001129150391</v>
      </c>
    </row>
    <row r="41" spans="1:2" ht="12.75">
      <c r="A41" s="5">
        <v>40756.39583333333</v>
      </c>
      <c r="B41" s="6">
        <v>263.007110595703</v>
      </c>
    </row>
    <row r="42" spans="1:2" ht="12.75">
      <c r="A42" s="5">
        <v>40756.40625</v>
      </c>
      <c r="B42" s="6">
        <v>228.395782470703</v>
      </c>
    </row>
    <row r="43" spans="1:2" ht="12.75">
      <c r="A43" s="5">
        <v>40756.416666666664</v>
      </c>
      <c r="B43" s="6">
        <v>194.06217956543</v>
      </c>
    </row>
    <row r="44" spans="1:2" ht="12.75">
      <c r="A44" s="5">
        <v>40756.42708333333</v>
      </c>
      <c r="B44" s="6">
        <v>166.163116455078</v>
      </c>
    </row>
    <row r="45" spans="1:2" ht="12.75">
      <c r="A45" s="5">
        <v>40756.4375</v>
      </c>
      <c r="B45" s="6">
        <v>179.238845825195</v>
      </c>
    </row>
    <row r="46" spans="1:2" ht="12.75">
      <c r="A46" s="5">
        <v>40756.447916666664</v>
      </c>
      <c r="B46" s="6">
        <v>193.378234863281</v>
      </c>
    </row>
    <row r="47" spans="1:2" ht="12.75">
      <c r="A47" s="5">
        <v>40756.45833333333</v>
      </c>
      <c r="B47" s="6">
        <v>199.431900024414</v>
      </c>
    </row>
    <row r="48" spans="1:2" ht="12.75">
      <c r="A48" s="5">
        <v>40756.46875</v>
      </c>
      <c r="B48" s="6">
        <v>180.714172363281</v>
      </c>
    </row>
    <row r="49" spans="1:2" ht="12.75">
      <c r="A49" s="5">
        <v>40756.479166666664</v>
      </c>
      <c r="B49" s="6">
        <v>175.218063354492</v>
      </c>
    </row>
    <row r="50" spans="1:2" ht="12.75">
      <c r="A50" s="5">
        <v>40756.48958333333</v>
      </c>
      <c r="B50" s="6">
        <v>146.862564086914</v>
      </c>
    </row>
    <row r="51" spans="1:2" ht="12.75">
      <c r="A51" s="5">
        <v>40756.5</v>
      </c>
      <c r="B51" s="6">
        <v>124.798065185547</v>
      </c>
    </row>
    <row r="52" spans="1:2" ht="12.75">
      <c r="A52" s="5">
        <v>40756.510416666664</v>
      </c>
      <c r="B52" s="6">
        <v>176.429397583008</v>
      </c>
    </row>
    <row r="53" spans="1:2" ht="12.75">
      <c r="A53" s="5">
        <v>40756.52083333333</v>
      </c>
      <c r="B53" s="6">
        <v>157.148345947266</v>
      </c>
    </row>
    <row r="54" spans="1:2" ht="12.75">
      <c r="A54" s="5">
        <v>40756.53125</v>
      </c>
      <c r="B54" s="6">
        <v>148.12939453125</v>
      </c>
    </row>
    <row r="55" spans="1:2" ht="12.75">
      <c r="A55" s="5">
        <v>40756.541666666664</v>
      </c>
      <c r="B55" s="6">
        <v>164.823287963867</v>
      </c>
    </row>
    <row r="56" spans="1:2" ht="12.75">
      <c r="A56" s="5">
        <v>40756.55208333333</v>
      </c>
      <c r="B56" s="6">
        <v>105.160842895508</v>
      </c>
    </row>
    <row r="57" spans="1:2" ht="12.75">
      <c r="A57" s="5">
        <v>40756.5625</v>
      </c>
      <c r="B57" s="6">
        <v>77.5602569580078</v>
      </c>
    </row>
    <row r="58" spans="1:2" ht="12.75">
      <c r="A58" s="5">
        <v>40756.572916666664</v>
      </c>
      <c r="B58" s="6">
        <v>54.5527000427246</v>
      </c>
    </row>
    <row r="59" spans="1:2" ht="12.75">
      <c r="A59" s="5">
        <v>40756.58333333333</v>
      </c>
      <c r="B59" s="6">
        <v>10.948784828186</v>
      </c>
    </row>
    <row r="60" spans="1:2" ht="12.75">
      <c r="A60" s="5">
        <v>40756.59375</v>
      </c>
      <c r="B60" s="6">
        <v>-11.4402713775635</v>
      </c>
    </row>
    <row r="61" spans="1:2" ht="12.75">
      <c r="A61" s="5">
        <v>40756.604166666664</v>
      </c>
      <c r="B61" s="6">
        <v>-6.67143774032593</v>
      </c>
    </row>
    <row r="62" spans="1:2" ht="12.75">
      <c r="A62" s="5">
        <v>40756.61458333333</v>
      </c>
      <c r="B62" s="6">
        <v>-23.3945484161377</v>
      </c>
    </row>
    <row r="63" spans="1:2" ht="12.75">
      <c r="A63" s="5">
        <v>40756.625</v>
      </c>
      <c r="B63" s="6">
        <v>-23.0020484924316</v>
      </c>
    </row>
    <row r="64" spans="1:2" ht="12.75">
      <c r="A64" s="5">
        <v>40756.635416666664</v>
      </c>
      <c r="B64" s="6">
        <v>-40.7519378662109</v>
      </c>
    </row>
    <row r="65" spans="1:2" ht="12.75">
      <c r="A65" s="5">
        <v>40756.64583333333</v>
      </c>
      <c r="B65" s="6">
        <v>-76.6015472412109</v>
      </c>
    </row>
    <row r="66" spans="1:2" ht="12.75">
      <c r="A66" s="5">
        <v>40756.65625</v>
      </c>
      <c r="B66" s="6">
        <v>-55.3671607971191</v>
      </c>
    </row>
    <row r="67" spans="1:2" ht="12.75">
      <c r="A67" s="5">
        <v>40756.666666666664</v>
      </c>
      <c r="B67" s="6">
        <v>-46.3398284912109</v>
      </c>
    </row>
    <row r="68" spans="1:2" ht="12.75">
      <c r="A68" s="5">
        <v>40756.67708333333</v>
      </c>
      <c r="B68" s="6">
        <v>-37.9513816833496</v>
      </c>
    </row>
    <row r="69" spans="1:2" ht="12.75">
      <c r="A69" s="5">
        <v>40756.6875</v>
      </c>
      <c r="B69" s="6">
        <v>-39.059326171875</v>
      </c>
    </row>
    <row r="70" spans="1:2" ht="12.75">
      <c r="A70" s="5">
        <v>40756.697916666664</v>
      </c>
      <c r="B70" s="6">
        <v>15.81556224823</v>
      </c>
    </row>
    <row r="71" spans="1:2" ht="12.75">
      <c r="A71" s="5">
        <v>40756.70833333333</v>
      </c>
      <c r="B71" s="6">
        <v>71.2592315673828</v>
      </c>
    </row>
    <row r="72" spans="1:2" ht="12.75">
      <c r="A72" s="5">
        <v>40756.71875</v>
      </c>
      <c r="B72" s="6">
        <v>113.828063964844</v>
      </c>
    </row>
    <row r="73" spans="1:2" ht="12.75">
      <c r="A73" s="5">
        <v>40756.729166666664</v>
      </c>
      <c r="B73" s="6">
        <v>145.332778930664</v>
      </c>
    </row>
    <row r="74" spans="1:2" ht="12.75">
      <c r="A74" s="5">
        <v>40756.73958333333</v>
      </c>
      <c r="B74" s="6">
        <v>140.372283935547</v>
      </c>
    </row>
    <row r="75" spans="1:2" ht="12.75">
      <c r="A75" s="5">
        <v>40756.75</v>
      </c>
      <c r="B75" s="6">
        <v>155.778732299805</v>
      </c>
    </row>
    <row r="76" spans="1:2" ht="12.75">
      <c r="A76" s="5">
        <v>40756.760416666664</v>
      </c>
      <c r="B76" s="6">
        <v>226.726943969727</v>
      </c>
    </row>
    <row r="77" spans="1:2" ht="12.75">
      <c r="A77" s="5">
        <v>40756.77083333333</v>
      </c>
      <c r="B77" s="6">
        <v>209.136291503906</v>
      </c>
    </row>
    <row r="78" spans="1:2" ht="12.75">
      <c r="A78" s="5">
        <v>40756.78125</v>
      </c>
      <c r="B78" s="6">
        <v>191.813171386719</v>
      </c>
    </row>
    <row r="79" spans="1:2" ht="12.75">
      <c r="A79" s="5">
        <v>40756.791666666664</v>
      </c>
      <c r="B79" s="6">
        <v>185.6455078125</v>
      </c>
    </row>
    <row r="80" spans="1:2" ht="12.75">
      <c r="A80" s="5">
        <v>40756.80208333333</v>
      </c>
      <c r="B80" s="6">
        <v>186.430450439453</v>
      </c>
    </row>
    <row r="81" spans="1:2" ht="12.75">
      <c r="A81" s="5">
        <v>40756.8125</v>
      </c>
      <c r="B81" s="6">
        <v>224.565673828125</v>
      </c>
    </row>
    <row r="82" spans="1:2" ht="12.75">
      <c r="A82" s="5">
        <v>40756.822916666664</v>
      </c>
      <c r="B82" s="6">
        <v>235.781448364258</v>
      </c>
    </row>
    <row r="83" spans="1:2" ht="12.75">
      <c r="A83" s="5">
        <v>40756.83333333333</v>
      </c>
      <c r="B83" s="6">
        <v>180.678558349609</v>
      </c>
    </row>
    <row r="84" spans="1:2" ht="12.75">
      <c r="A84" s="5">
        <v>40756.84375</v>
      </c>
      <c r="B84" s="6">
        <v>160.077392578125</v>
      </c>
    </row>
    <row r="85" spans="1:2" ht="12.75">
      <c r="A85" s="5">
        <v>40756.854166666664</v>
      </c>
      <c r="B85" s="6">
        <v>145.138168334961</v>
      </c>
    </row>
    <row r="86" spans="1:2" ht="12.75">
      <c r="A86" s="5">
        <v>40756.86458333333</v>
      </c>
      <c r="B86" s="6">
        <v>196.544509887695</v>
      </c>
    </row>
    <row r="87" spans="1:2" ht="12.75">
      <c r="A87" s="5">
        <v>40756.875</v>
      </c>
      <c r="B87" s="6">
        <v>245.376235961914</v>
      </c>
    </row>
    <row r="88" spans="1:2" ht="12.75">
      <c r="A88" s="5">
        <v>40756.885416666664</v>
      </c>
      <c r="B88" s="6">
        <v>297.298828125</v>
      </c>
    </row>
    <row r="89" spans="1:2" ht="12.75">
      <c r="A89" s="5">
        <v>40756.89583333333</v>
      </c>
      <c r="B89" s="6">
        <v>329.7734375</v>
      </c>
    </row>
    <row r="90" spans="1:2" ht="12.75">
      <c r="A90" s="5">
        <v>40756.90625</v>
      </c>
      <c r="B90" s="6">
        <v>366.629516601563</v>
      </c>
    </row>
    <row r="91" spans="1:2" ht="12.75">
      <c r="A91" s="5">
        <v>40756.916666666664</v>
      </c>
      <c r="B91" s="6">
        <v>424.140106201172</v>
      </c>
    </row>
    <row r="92" spans="1:2" ht="12.75">
      <c r="A92" s="5">
        <v>40756.92708333333</v>
      </c>
      <c r="B92" s="6">
        <v>431.617797851563</v>
      </c>
    </row>
    <row r="93" spans="1:2" ht="12.75">
      <c r="A93" s="5">
        <v>40756.9375</v>
      </c>
      <c r="B93" s="6">
        <v>483.402221679688</v>
      </c>
    </row>
    <row r="94" spans="1:2" ht="12.75">
      <c r="A94" s="5">
        <v>40756.947916666664</v>
      </c>
      <c r="B94" s="6">
        <v>493.317016601563</v>
      </c>
    </row>
    <row r="95" spans="1:2" ht="12.75">
      <c r="A95" s="5">
        <v>40756.95833333333</v>
      </c>
      <c r="B95" s="6">
        <v>485.621551513672</v>
      </c>
    </row>
    <row r="96" spans="1:2" ht="12.75">
      <c r="A96" s="5">
        <v>40756.96875</v>
      </c>
      <c r="B96" s="6">
        <v>476.014678955078</v>
      </c>
    </row>
    <row r="97" spans="1:2" ht="12.75">
      <c r="A97" s="5">
        <v>40756.979166666664</v>
      </c>
      <c r="B97" s="6">
        <v>510.836273193359</v>
      </c>
    </row>
    <row r="98" spans="1:2" ht="12.75">
      <c r="A98" s="5">
        <v>40756.98958333333</v>
      </c>
      <c r="B98" s="6">
        <v>553.368041992188</v>
      </c>
    </row>
    <row r="99" spans="1:2" ht="12.75">
      <c r="A99" s="5">
        <v>40757</v>
      </c>
      <c r="B99" s="6">
        <v>527.071350097656</v>
      </c>
    </row>
    <row r="100" spans="1:2" ht="12.75">
      <c r="A100" s="5">
        <v>40757.010416666664</v>
      </c>
      <c r="B100" s="6">
        <v>561.143432617188</v>
      </c>
    </row>
    <row r="101" spans="1:2" ht="12.75">
      <c r="A101" s="5">
        <v>40757.02083333333</v>
      </c>
      <c r="B101" s="6">
        <v>588.37646484375</v>
      </c>
    </row>
    <row r="102" spans="1:2" ht="12.75">
      <c r="A102" s="5">
        <v>40757.03125</v>
      </c>
      <c r="B102" s="6">
        <v>584.26318359375</v>
      </c>
    </row>
    <row r="103" spans="1:2" ht="12.75">
      <c r="A103" s="5">
        <v>40757.041666666664</v>
      </c>
      <c r="B103" s="6">
        <v>572.066528320313</v>
      </c>
    </row>
    <row r="104" spans="1:2" ht="12.75">
      <c r="A104" s="5">
        <v>40757.05208333333</v>
      </c>
      <c r="B104" s="6">
        <v>597.120361328125</v>
      </c>
    </row>
    <row r="105" spans="1:2" ht="12.75">
      <c r="A105" s="5">
        <v>40757.0625</v>
      </c>
      <c r="B105" s="6">
        <v>597.967041015625</v>
      </c>
    </row>
    <row r="106" spans="1:2" ht="12.75">
      <c r="A106" s="5">
        <v>40757.072916666664</v>
      </c>
      <c r="B106" s="6">
        <v>619.691528320313</v>
      </c>
    </row>
    <row r="107" spans="1:2" ht="12.75">
      <c r="A107" s="5">
        <v>40757.08333333333</v>
      </c>
      <c r="B107" s="6">
        <v>613.221252441406</v>
      </c>
    </row>
    <row r="108" spans="1:2" ht="12.75">
      <c r="A108" s="5">
        <v>40757.09375</v>
      </c>
      <c r="B108" s="6">
        <v>569.121887207031</v>
      </c>
    </row>
    <row r="109" spans="1:2" ht="12.75">
      <c r="A109" s="5">
        <v>40757.104166666664</v>
      </c>
      <c r="B109" s="6">
        <v>552.102783203125</v>
      </c>
    </row>
    <row r="110" spans="1:2" ht="12.75">
      <c r="A110" s="5">
        <v>40757.11458333333</v>
      </c>
      <c r="B110" s="6">
        <v>500.304565429688</v>
      </c>
    </row>
    <row r="111" spans="1:2" ht="12.75">
      <c r="A111" s="5">
        <v>40757.125</v>
      </c>
      <c r="B111" s="6">
        <v>505.370788574219</v>
      </c>
    </row>
    <row r="112" spans="1:2" ht="12.75">
      <c r="A112" s="5">
        <v>40757.135416666664</v>
      </c>
      <c r="B112" s="6">
        <v>520.066650390625</v>
      </c>
    </row>
    <row r="113" spans="1:2" ht="12.75">
      <c r="A113" s="5">
        <v>40757.14583333333</v>
      </c>
      <c r="B113" s="6">
        <v>517.014221191406</v>
      </c>
    </row>
    <row r="114" spans="1:2" ht="12.75">
      <c r="A114" s="5">
        <v>40757.15625</v>
      </c>
      <c r="B114" s="6">
        <v>498.640106201172</v>
      </c>
    </row>
    <row r="115" spans="1:2" ht="12.75">
      <c r="A115" s="5">
        <v>40757.166666666664</v>
      </c>
      <c r="B115" s="6">
        <v>526.282287597656</v>
      </c>
    </row>
    <row r="116" spans="1:2" ht="12.75">
      <c r="A116" s="5">
        <v>40757.17708333333</v>
      </c>
      <c r="B116" s="6">
        <v>501.164123535156</v>
      </c>
    </row>
    <row r="117" spans="1:2" ht="12.75">
      <c r="A117" s="5">
        <v>40757.1875</v>
      </c>
      <c r="B117" s="6">
        <v>510.981689453125</v>
      </c>
    </row>
    <row r="118" spans="1:2" ht="12.75">
      <c r="A118" s="5">
        <v>40757.197916666664</v>
      </c>
      <c r="B118" s="6">
        <v>512.477966308594</v>
      </c>
    </row>
    <row r="119" spans="1:2" ht="12.75">
      <c r="A119" s="5">
        <v>40757.20833333333</v>
      </c>
      <c r="B119" s="6">
        <v>488.989013671875</v>
      </c>
    </row>
    <row r="120" spans="1:2" ht="12.75">
      <c r="A120" s="5">
        <v>40757.21875</v>
      </c>
      <c r="B120" s="6">
        <v>485.468780517578</v>
      </c>
    </row>
    <row r="121" spans="1:2" ht="12.75">
      <c r="A121" s="5">
        <v>40757.229166666664</v>
      </c>
      <c r="B121" s="6">
        <v>483.559326171875</v>
      </c>
    </row>
    <row r="122" spans="1:2" ht="12.75">
      <c r="A122" s="5">
        <v>40757.23958333333</v>
      </c>
      <c r="B122" s="6">
        <v>471.351104736328</v>
      </c>
    </row>
    <row r="123" spans="1:2" ht="12.75">
      <c r="A123" s="5">
        <v>40757.25</v>
      </c>
      <c r="B123" s="6">
        <v>469.446441650391</v>
      </c>
    </row>
    <row r="124" spans="1:2" ht="12.75">
      <c r="A124" s="5">
        <v>40757.260416666664</v>
      </c>
      <c r="B124" s="6">
        <v>374.861907958984</v>
      </c>
    </row>
    <row r="125" spans="1:2" ht="12.75">
      <c r="A125" s="5">
        <v>40757.27083333333</v>
      </c>
      <c r="B125" s="6">
        <v>331.453857421875</v>
      </c>
    </row>
    <row r="126" spans="1:2" ht="12.75">
      <c r="A126" s="5">
        <v>40757.28125</v>
      </c>
      <c r="B126" s="6">
        <v>284.023132324219</v>
      </c>
    </row>
    <row r="127" spans="1:2" ht="12.75">
      <c r="A127" s="5">
        <v>40757.291666666664</v>
      </c>
      <c r="B127" s="6">
        <v>293.350189208984</v>
      </c>
    </row>
    <row r="128" spans="1:2" ht="12.75">
      <c r="A128" s="5">
        <v>40757.30208333333</v>
      </c>
      <c r="B128" s="6">
        <v>354.299224853516</v>
      </c>
    </row>
    <row r="129" spans="1:2" ht="12.75">
      <c r="A129" s="5">
        <v>40757.3125</v>
      </c>
      <c r="B129" s="6">
        <v>439.040283203125</v>
      </c>
    </row>
    <row r="130" spans="1:2" ht="12.75">
      <c r="A130" s="5">
        <v>40757.322916666664</v>
      </c>
      <c r="B130" s="6">
        <v>484.210296630859</v>
      </c>
    </row>
    <row r="131" spans="1:2" ht="12.75">
      <c r="A131" s="5">
        <v>40757.33333333333</v>
      </c>
      <c r="B131" s="6">
        <v>470.316131591797</v>
      </c>
    </row>
    <row r="132" spans="1:2" ht="12.75">
      <c r="A132" s="5">
        <v>40757.34375</v>
      </c>
      <c r="B132" s="6">
        <v>410.009674072266</v>
      </c>
    </row>
    <row r="133" spans="1:2" ht="12.75">
      <c r="A133" s="5">
        <v>40757.354166666664</v>
      </c>
      <c r="B133" s="6">
        <v>357.88134765625</v>
      </c>
    </row>
    <row r="134" spans="1:2" ht="12.75">
      <c r="A134" s="5">
        <v>40757.36458333333</v>
      </c>
      <c r="B134" s="6">
        <v>334.997131347656</v>
      </c>
    </row>
    <row r="135" spans="1:2" ht="12.75">
      <c r="A135" s="5">
        <v>40757.375</v>
      </c>
      <c r="B135" s="6">
        <v>314.596069335938</v>
      </c>
    </row>
    <row r="136" spans="1:2" ht="12.75">
      <c r="A136" s="5">
        <v>40757.385416666664</v>
      </c>
      <c r="B136" s="6">
        <v>307.858795166016</v>
      </c>
    </row>
    <row r="137" spans="1:2" ht="12.75">
      <c r="A137" s="5">
        <v>40757.39583333333</v>
      </c>
      <c r="B137" s="6">
        <v>294.238830566406</v>
      </c>
    </row>
    <row r="138" spans="1:2" ht="12.75">
      <c r="A138" s="5">
        <v>40757.40625</v>
      </c>
      <c r="B138" s="6">
        <v>262.366180419922</v>
      </c>
    </row>
    <row r="139" spans="1:2" ht="12.75">
      <c r="A139" s="5">
        <v>40757.416666666664</v>
      </c>
      <c r="B139" s="6">
        <v>189.600173950195</v>
      </c>
    </row>
    <row r="140" spans="1:2" ht="12.75">
      <c r="A140" s="5">
        <v>40757.42708333333</v>
      </c>
      <c r="B140" s="6">
        <v>184.236663818359</v>
      </c>
    </row>
    <row r="141" spans="1:2" ht="12.75">
      <c r="A141" s="5">
        <v>40757.4375</v>
      </c>
      <c r="B141" s="6">
        <v>202.120010375977</v>
      </c>
    </row>
    <row r="142" spans="1:2" ht="12.75">
      <c r="A142" s="5">
        <v>40757.447916666664</v>
      </c>
      <c r="B142" s="6">
        <v>169.04150390625</v>
      </c>
    </row>
    <row r="143" spans="1:2" ht="12.75">
      <c r="A143" s="5">
        <v>40757.45833333333</v>
      </c>
      <c r="B143" s="6">
        <v>141.841278076172</v>
      </c>
    </row>
    <row r="144" spans="1:2" ht="12.75">
      <c r="A144" s="5">
        <v>40757.46875</v>
      </c>
      <c r="B144" s="6">
        <v>114.523170471191</v>
      </c>
    </row>
    <row r="145" spans="1:2" ht="12.75">
      <c r="A145" s="5">
        <v>40757.479166666664</v>
      </c>
      <c r="B145" s="6">
        <v>6.49067354202271</v>
      </c>
    </row>
    <row r="146" spans="1:2" ht="12.75">
      <c r="A146" s="5">
        <v>40757.48958333333</v>
      </c>
      <c r="B146" s="6">
        <v>-24.6024379730225</v>
      </c>
    </row>
    <row r="147" spans="1:2" ht="12.75">
      <c r="A147" s="5">
        <v>40757.5</v>
      </c>
      <c r="B147" s="6">
        <v>-13.5656042098999</v>
      </c>
    </row>
    <row r="148" spans="1:2" ht="12.75">
      <c r="A148" s="5">
        <v>40757.510416666664</v>
      </c>
      <c r="B148" s="6">
        <v>-9.228271484375</v>
      </c>
    </row>
    <row r="149" spans="1:2" ht="12.75">
      <c r="A149" s="5">
        <v>40757.52083333333</v>
      </c>
      <c r="B149" s="6">
        <v>4.21578454971313</v>
      </c>
    </row>
    <row r="150" spans="1:2" ht="12.75">
      <c r="A150" s="5">
        <v>40757.53125</v>
      </c>
      <c r="B150" s="6">
        <v>-23.7431049346924</v>
      </c>
    </row>
    <row r="151" spans="1:2" ht="12.75">
      <c r="A151" s="5">
        <v>40757.541666666664</v>
      </c>
      <c r="B151" s="6">
        <v>-38.2191581726074</v>
      </c>
    </row>
    <row r="152" spans="1:2" ht="12.75">
      <c r="A152" s="5">
        <v>40757.55208333333</v>
      </c>
      <c r="B152" s="6">
        <v>-62.732105255127</v>
      </c>
    </row>
    <row r="153" spans="1:2" ht="12.75">
      <c r="A153" s="5">
        <v>40757.5625</v>
      </c>
      <c r="B153" s="6">
        <v>-64.3224945068359</v>
      </c>
    </row>
    <row r="154" spans="1:2" ht="12.75">
      <c r="A154" s="5">
        <v>40757.572916666664</v>
      </c>
      <c r="B154" s="6">
        <v>-51.9696578979492</v>
      </c>
    </row>
    <row r="155" spans="1:2" ht="12.75">
      <c r="A155" s="5">
        <v>40757.58333333333</v>
      </c>
      <c r="B155" s="6">
        <v>-39.3728256225586</v>
      </c>
    </row>
    <row r="156" spans="1:2" ht="12.75">
      <c r="A156" s="5">
        <v>40757.59375</v>
      </c>
      <c r="B156" s="6">
        <v>-55.0476608276367</v>
      </c>
    </row>
    <row r="157" spans="1:2" ht="12.75">
      <c r="A157" s="5">
        <v>40757.604166666664</v>
      </c>
      <c r="B157" s="6">
        <v>-79.390495300293</v>
      </c>
    </row>
    <row r="158" spans="1:2" ht="12.75">
      <c r="A158" s="5">
        <v>40757.61458333333</v>
      </c>
      <c r="B158" s="6">
        <v>-77.8589935302734</v>
      </c>
    </row>
    <row r="159" spans="1:2" ht="12.75">
      <c r="A159" s="5">
        <v>40757.625</v>
      </c>
      <c r="B159" s="6">
        <v>-76.9642715454102</v>
      </c>
    </row>
    <row r="160" spans="1:2" ht="12.75">
      <c r="A160" s="5">
        <v>40757.635416666664</v>
      </c>
      <c r="B160" s="6">
        <v>-22.5519371032715</v>
      </c>
    </row>
    <row r="161" spans="1:2" ht="12.75">
      <c r="A161" s="5">
        <v>40757.64583333333</v>
      </c>
      <c r="B161" s="6">
        <v>6.00784015655518</v>
      </c>
    </row>
    <row r="162" spans="1:2" ht="12.75">
      <c r="A162" s="5">
        <v>40757.65625</v>
      </c>
      <c r="B162" s="6">
        <v>-23.5952701568604</v>
      </c>
    </row>
    <row r="163" spans="1:2" ht="12.75">
      <c r="A163" s="5">
        <v>40757.666666666664</v>
      </c>
      <c r="B163" s="6">
        <v>-22.7862701416016</v>
      </c>
    </row>
    <row r="164" spans="1:2" ht="12.75">
      <c r="A164" s="5">
        <v>40757.67708333333</v>
      </c>
      <c r="B164" s="6">
        <v>-16.8116054534912</v>
      </c>
    </row>
    <row r="165" spans="1:2" ht="12.75">
      <c r="A165" s="5">
        <v>40757.6875</v>
      </c>
      <c r="B165" s="6">
        <v>-10.985577583313</v>
      </c>
    </row>
    <row r="166" spans="1:2" ht="12.75">
      <c r="A166" s="5">
        <v>40757.697916666664</v>
      </c>
      <c r="B166" s="6">
        <v>-7.4727988243103</v>
      </c>
    </row>
    <row r="167" spans="1:2" ht="12.75">
      <c r="A167" s="5">
        <v>40757.70833333333</v>
      </c>
      <c r="B167" s="6">
        <v>-7.09710454940796</v>
      </c>
    </row>
    <row r="168" spans="1:2" ht="12.75">
      <c r="A168" s="5">
        <v>40757.71875</v>
      </c>
      <c r="B168" s="6">
        <v>39.6608390808105</v>
      </c>
    </row>
    <row r="169" spans="1:2" ht="12.75">
      <c r="A169" s="5">
        <v>40757.729166666664</v>
      </c>
      <c r="B169" s="6">
        <v>38.2362861633301</v>
      </c>
    </row>
    <row r="170" spans="1:2" ht="12.75">
      <c r="A170" s="5">
        <v>40757.73958333333</v>
      </c>
      <c r="B170" s="6">
        <v>72.5938949584961</v>
      </c>
    </row>
    <row r="171" spans="1:2" ht="12.75">
      <c r="A171" s="5">
        <v>40757.75</v>
      </c>
      <c r="B171" s="6">
        <v>89.9745025634766</v>
      </c>
    </row>
    <row r="172" spans="1:2" ht="12.75">
      <c r="A172" s="5">
        <v>40757.760416666664</v>
      </c>
      <c r="B172" s="6">
        <v>146.791458129883</v>
      </c>
    </row>
    <row r="173" spans="1:2" ht="12.75">
      <c r="A173" s="5">
        <v>40757.77083333333</v>
      </c>
      <c r="B173" s="6">
        <v>168.564224243164</v>
      </c>
    </row>
    <row r="174" spans="1:2" ht="12.75">
      <c r="A174" s="5">
        <v>40757.78125</v>
      </c>
      <c r="B174" s="6">
        <v>194.280807495117</v>
      </c>
    </row>
    <row r="175" spans="1:2" ht="12.75">
      <c r="A175" s="5">
        <v>40757.791666666664</v>
      </c>
      <c r="B175" s="6">
        <v>210.661270141602</v>
      </c>
    </row>
    <row r="176" spans="1:2" ht="12.75">
      <c r="A176" s="5">
        <v>40757.80208333333</v>
      </c>
      <c r="B176" s="6">
        <v>228.795837402344</v>
      </c>
    </row>
    <row r="177" spans="1:2" ht="12.75">
      <c r="A177" s="5">
        <v>40757.8125</v>
      </c>
      <c r="B177" s="6">
        <v>203.288284301758</v>
      </c>
    </row>
    <row r="178" spans="1:2" ht="12.75">
      <c r="A178" s="5">
        <v>40757.822916666664</v>
      </c>
      <c r="B178" s="6">
        <v>183.511825561523</v>
      </c>
    </row>
    <row r="179" spans="1:2" ht="12.75">
      <c r="A179" s="5">
        <v>40757.83333333333</v>
      </c>
      <c r="B179" s="6">
        <v>196.250030517578</v>
      </c>
    </row>
    <row r="180" spans="1:2" ht="12.75">
      <c r="A180" s="5">
        <v>40757.84375</v>
      </c>
      <c r="B180" s="6">
        <v>150.730346679688</v>
      </c>
    </row>
    <row r="181" spans="1:2" ht="12.75">
      <c r="A181" s="5">
        <v>40757.854166666664</v>
      </c>
      <c r="B181" s="6">
        <v>149.737289428711</v>
      </c>
    </row>
    <row r="182" spans="1:2" ht="12.75">
      <c r="A182" s="5">
        <v>40757.86458333333</v>
      </c>
      <c r="B182" s="6">
        <v>199.360000610352</v>
      </c>
    </row>
    <row r="183" spans="1:2" ht="12.75">
      <c r="A183" s="5">
        <v>40757.875</v>
      </c>
      <c r="B183" s="6">
        <v>213.844116210938</v>
      </c>
    </row>
    <row r="184" spans="1:2" ht="12.75">
      <c r="A184" s="5">
        <v>40757.885416666664</v>
      </c>
      <c r="B184" s="6">
        <v>263.010681152344</v>
      </c>
    </row>
    <row r="185" spans="1:2" ht="12.75">
      <c r="A185" s="5">
        <v>40757.89583333333</v>
      </c>
      <c r="B185" s="6">
        <v>298.964324951172</v>
      </c>
    </row>
    <row r="186" spans="1:2" ht="12.75">
      <c r="A186" s="5">
        <v>40757.90625</v>
      </c>
      <c r="B186" s="6">
        <v>376.824066162109</v>
      </c>
    </row>
    <row r="187" spans="1:2" ht="12.75">
      <c r="A187" s="5">
        <v>40757.916666666664</v>
      </c>
      <c r="B187" s="6">
        <v>396.756622314453</v>
      </c>
    </row>
    <row r="188" spans="1:2" ht="12.75">
      <c r="A188" s="5">
        <v>40757.92708333333</v>
      </c>
      <c r="B188" s="6">
        <v>422.838623046875</v>
      </c>
    </row>
    <row r="189" spans="1:2" ht="12.75">
      <c r="A189" s="5">
        <v>40757.9375</v>
      </c>
      <c r="B189" s="6">
        <v>399.535400390625</v>
      </c>
    </row>
    <row r="190" spans="1:2" ht="12.75">
      <c r="A190" s="5">
        <v>40757.947916666664</v>
      </c>
      <c r="B190" s="6">
        <v>379.746551513672</v>
      </c>
    </row>
    <row r="191" spans="1:2" ht="12.75">
      <c r="A191" s="5">
        <v>40757.95833333333</v>
      </c>
      <c r="B191" s="6">
        <v>426.451965332031</v>
      </c>
    </row>
    <row r="192" spans="1:2" ht="12.75">
      <c r="A192" s="5">
        <v>40757.96875</v>
      </c>
      <c r="B192" s="6">
        <v>439.656677246094</v>
      </c>
    </row>
    <row r="193" spans="1:2" ht="12.75">
      <c r="A193" s="5">
        <v>40757.979166666664</v>
      </c>
      <c r="B193" s="6">
        <v>401.580718994141</v>
      </c>
    </row>
    <row r="194" spans="1:2" ht="12.75">
      <c r="A194" s="5">
        <v>40757.98958333333</v>
      </c>
      <c r="B194" s="6">
        <v>367.850067138672</v>
      </c>
    </row>
    <row r="195" spans="1:2" ht="12.75">
      <c r="A195" s="5">
        <v>40758</v>
      </c>
      <c r="B195" s="6">
        <v>350.317840576172</v>
      </c>
    </row>
    <row r="196" spans="1:2" ht="12.75">
      <c r="A196" s="5">
        <v>40758.010416666664</v>
      </c>
      <c r="B196" s="6">
        <v>385.666168212891</v>
      </c>
    </row>
    <row r="197" spans="1:2" ht="12.75">
      <c r="A197" s="5">
        <v>40758.02083333333</v>
      </c>
      <c r="B197" s="6">
        <v>337.874450683594</v>
      </c>
    </row>
    <row r="198" spans="1:2" ht="12.75">
      <c r="A198" s="5">
        <v>40758.03125</v>
      </c>
      <c r="B198" s="6">
        <v>339.211334228516</v>
      </c>
    </row>
    <row r="199" spans="1:2" ht="12.75">
      <c r="A199" s="5">
        <v>40758.041666666664</v>
      </c>
      <c r="B199" s="6">
        <v>324.706451416016</v>
      </c>
    </row>
    <row r="200" spans="1:2" ht="12.75">
      <c r="A200" s="5">
        <v>40758.05208333333</v>
      </c>
      <c r="B200" s="6">
        <v>275.726440429688</v>
      </c>
    </row>
    <row r="201" spans="1:2" ht="12.75">
      <c r="A201" s="5">
        <v>40758.0625</v>
      </c>
      <c r="B201" s="6">
        <v>303.086669921875</v>
      </c>
    </row>
    <row r="202" spans="1:2" ht="12.75">
      <c r="A202" s="5">
        <v>40758.072916666664</v>
      </c>
      <c r="B202" s="6">
        <v>348.524169921875</v>
      </c>
    </row>
    <row r="203" spans="1:2" ht="12.75">
      <c r="A203" s="5">
        <v>40758.08333333333</v>
      </c>
      <c r="B203" s="6">
        <v>363.200012207031</v>
      </c>
    </row>
    <row r="204" spans="1:2" ht="12.75">
      <c r="A204" s="5">
        <v>40758.09375</v>
      </c>
      <c r="B204" s="6">
        <v>343.532073974609</v>
      </c>
    </row>
    <row r="205" spans="1:2" ht="12.75">
      <c r="A205" s="5">
        <v>40758.104166666664</v>
      </c>
      <c r="B205" s="6">
        <v>361.1943359375</v>
      </c>
    </row>
    <row r="206" spans="1:2" ht="12.75">
      <c r="A206" s="5">
        <v>40758.11458333333</v>
      </c>
      <c r="B206" s="6">
        <v>378.052062988281</v>
      </c>
    </row>
    <row r="207" spans="1:2" ht="12.75">
      <c r="A207" s="5">
        <v>40758.125</v>
      </c>
      <c r="B207" s="6">
        <v>391.086517333984</v>
      </c>
    </row>
    <row r="208" spans="1:2" ht="12.75">
      <c r="A208" s="5">
        <v>40758.135416666664</v>
      </c>
      <c r="B208" s="6">
        <v>371.570007324219</v>
      </c>
    </row>
    <row r="209" spans="1:2" ht="12.75">
      <c r="A209" s="5">
        <v>40758.14583333333</v>
      </c>
      <c r="B209" s="6">
        <v>354.718841552734</v>
      </c>
    </row>
    <row r="210" spans="1:2" ht="12.75">
      <c r="A210" s="5">
        <v>40758.15625</v>
      </c>
      <c r="B210" s="6">
        <v>348.576446533203</v>
      </c>
    </row>
    <row r="211" spans="1:2" ht="12.75">
      <c r="A211" s="5">
        <v>40758.166666666664</v>
      </c>
      <c r="B211" s="6">
        <v>332.567443847656</v>
      </c>
    </row>
    <row r="212" spans="1:2" ht="12.75">
      <c r="A212" s="5">
        <v>40758.17708333333</v>
      </c>
      <c r="B212" s="6">
        <v>343.040161132813</v>
      </c>
    </row>
    <row r="213" spans="1:2" ht="12.75">
      <c r="A213" s="5">
        <v>40758.1875</v>
      </c>
      <c r="B213" s="6">
        <v>375.681518554688</v>
      </c>
    </row>
    <row r="214" spans="1:2" ht="12.75">
      <c r="A214" s="5">
        <v>40758.197916666664</v>
      </c>
      <c r="B214" s="6">
        <v>381.759124755859</v>
      </c>
    </row>
    <row r="215" spans="1:2" ht="12.75">
      <c r="A215" s="5">
        <v>40758.20833333333</v>
      </c>
      <c r="B215" s="6">
        <v>390.012573242188</v>
      </c>
    </row>
    <row r="216" spans="1:2" ht="12.75">
      <c r="A216" s="5">
        <v>40758.21875</v>
      </c>
      <c r="B216" s="6">
        <v>368.760833740234</v>
      </c>
    </row>
    <row r="217" spans="1:2" ht="12.75">
      <c r="A217" s="5">
        <v>40758.229166666664</v>
      </c>
      <c r="B217" s="6">
        <v>365.463348388672</v>
      </c>
    </row>
    <row r="218" spans="1:2" ht="12.75">
      <c r="A218" s="5">
        <v>40758.23958333333</v>
      </c>
      <c r="B218" s="6">
        <v>367.408569335938</v>
      </c>
    </row>
    <row r="219" spans="1:2" ht="12.75">
      <c r="A219" s="5">
        <v>40758.25</v>
      </c>
      <c r="B219" s="6">
        <v>371.388732910156</v>
      </c>
    </row>
    <row r="220" spans="1:2" ht="12.75">
      <c r="A220" s="5">
        <v>40758.260416666664</v>
      </c>
      <c r="B220" s="6">
        <v>364.584442138672</v>
      </c>
    </row>
    <row r="221" spans="1:2" ht="12.75">
      <c r="A221" s="5">
        <v>40758.27083333333</v>
      </c>
      <c r="B221" s="6">
        <v>378.581298828125</v>
      </c>
    </row>
    <row r="222" spans="1:2" ht="12.75">
      <c r="A222" s="5">
        <v>40758.28125</v>
      </c>
      <c r="B222" s="6">
        <v>400.965240478516</v>
      </c>
    </row>
    <row r="223" spans="1:2" ht="12.75">
      <c r="A223" s="5">
        <v>40758.291666666664</v>
      </c>
      <c r="B223" s="6">
        <v>406.813995361328</v>
      </c>
    </row>
    <row r="224" spans="1:2" ht="12.75">
      <c r="A224" s="5">
        <v>40758.30208333333</v>
      </c>
      <c r="B224" s="6">
        <v>392.0966796875</v>
      </c>
    </row>
    <row r="225" spans="1:2" ht="12.75">
      <c r="A225" s="5">
        <v>40758.3125</v>
      </c>
      <c r="B225" s="6">
        <v>373.301788330078</v>
      </c>
    </row>
    <row r="226" spans="1:2" ht="12.75">
      <c r="A226" s="5">
        <v>40758.322916666664</v>
      </c>
      <c r="B226" s="6">
        <v>350.349517822266</v>
      </c>
    </row>
    <row r="227" spans="1:2" ht="12.75">
      <c r="A227" s="5">
        <v>40758.33333333333</v>
      </c>
      <c r="B227" s="6">
        <v>318.612457275391</v>
      </c>
    </row>
    <row r="228" spans="1:2" ht="12.75">
      <c r="A228" s="5">
        <v>40758.34375</v>
      </c>
      <c r="B228" s="6">
        <v>304.725280761719</v>
      </c>
    </row>
    <row r="229" spans="1:2" ht="12.75">
      <c r="A229" s="5">
        <v>40758.354166666664</v>
      </c>
      <c r="B229" s="6">
        <v>308.302947998047</v>
      </c>
    </row>
    <row r="230" spans="1:2" ht="12.75">
      <c r="A230" s="5">
        <v>40758.36458333333</v>
      </c>
      <c r="B230" s="6">
        <v>268.187408447266</v>
      </c>
    </row>
    <row r="231" spans="1:2" ht="12.75">
      <c r="A231" s="5">
        <v>40758.375</v>
      </c>
      <c r="B231" s="6">
        <v>285.331573486328</v>
      </c>
    </row>
    <row r="232" spans="1:2" ht="12.75">
      <c r="A232" s="5">
        <v>40758.385416666664</v>
      </c>
      <c r="B232" s="6">
        <v>258.966796875</v>
      </c>
    </row>
    <row r="233" spans="1:2" ht="12.75">
      <c r="A233" s="5">
        <v>40758.39583333333</v>
      </c>
      <c r="B233" s="6">
        <v>299.809234619141</v>
      </c>
    </row>
    <row r="234" spans="1:2" ht="12.75">
      <c r="A234" s="5">
        <v>40758.40625</v>
      </c>
      <c r="B234" s="6">
        <v>291.287689208984</v>
      </c>
    </row>
    <row r="235" spans="1:2" ht="12.75">
      <c r="A235" s="5">
        <v>40758.416666666664</v>
      </c>
      <c r="B235" s="6">
        <v>309.543579101563</v>
      </c>
    </row>
    <row r="236" spans="1:2" ht="12.75">
      <c r="A236" s="5">
        <v>40758.42708333333</v>
      </c>
      <c r="B236" s="6">
        <v>250.931335449219</v>
      </c>
    </row>
    <row r="237" spans="1:2" ht="12.75">
      <c r="A237" s="5">
        <v>40758.4375</v>
      </c>
      <c r="B237" s="6">
        <v>202.217269897461</v>
      </c>
    </row>
    <row r="238" spans="1:2" ht="12.75">
      <c r="A238" s="5">
        <v>40758.447916666664</v>
      </c>
      <c r="B238" s="6">
        <v>164.539733886719</v>
      </c>
    </row>
    <row r="239" spans="1:2" ht="12.75">
      <c r="A239" s="5">
        <v>40758.45833333333</v>
      </c>
      <c r="B239" s="6">
        <v>170.402786254883</v>
      </c>
    </row>
    <row r="240" spans="1:2" ht="12.75">
      <c r="A240" s="5">
        <v>40758.46875</v>
      </c>
      <c r="B240" s="6">
        <v>81.5207290649414</v>
      </c>
    </row>
    <row r="241" spans="1:2" ht="12.75">
      <c r="A241" s="5">
        <v>40758.479166666664</v>
      </c>
      <c r="B241" s="6">
        <v>76.3395080566406</v>
      </c>
    </row>
    <row r="242" spans="1:2" ht="12.75">
      <c r="A242" s="5">
        <v>40758.48958333333</v>
      </c>
      <c r="B242" s="6">
        <v>67.46044921875</v>
      </c>
    </row>
    <row r="243" spans="1:2" ht="12.75">
      <c r="A243" s="5">
        <v>40758.5</v>
      </c>
      <c r="B243" s="6">
        <v>82.6084518432617</v>
      </c>
    </row>
    <row r="244" spans="1:2" ht="12.75">
      <c r="A244" s="5">
        <v>40758.510416666664</v>
      </c>
      <c r="B244" s="6">
        <v>101.437286376953</v>
      </c>
    </row>
    <row r="245" spans="1:2" ht="12.75">
      <c r="A245" s="5">
        <v>40758.52083333333</v>
      </c>
      <c r="B245" s="6">
        <v>115.818840026855</v>
      </c>
    </row>
    <row r="246" spans="1:2" ht="12.75">
      <c r="A246" s="5">
        <v>40758.53125</v>
      </c>
      <c r="B246" s="6">
        <v>97.5472259521484</v>
      </c>
    </row>
    <row r="247" spans="1:2" ht="12.75">
      <c r="A247" s="5">
        <v>40758.541666666664</v>
      </c>
      <c r="B247" s="6">
        <v>91.1936187744141</v>
      </c>
    </row>
    <row r="248" spans="1:2" ht="12.75">
      <c r="A248" s="5">
        <v>40758.55208333333</v>
      </c>
      <c r="B248" s="6">
        <v>113.709007263184</v>
      </c>
    </row>
    <row r="249" spans="1:2" ht="12.75">
      <c r="A249" s="5">
        <v>40758.5625</v>
      </c>
      <c r="B249" s="6">
        <v>108.171287536621</v>
      </c>
    </row>
    <row r="250" spans="1:2" ht="12.75">
      <c r="A250" s="5">
        <v>40758.572916666664</v>
      </c>
      <c r="B250" s="6">
        <v>101.125839233398</v>
      </c>
    </row>
    <row r="251" spans="1:2" ht="12.75">
      <c r="A251" s="5">
        <v>40758.58333333333</v>
      </c>
      <c r="B251" s="6">
        <v>75.0735092163086</v>
      </c>
    </row>
    <row r="252" spans="1:2" ht="12.75">
      <c r="A252" s="5">
        <v>40758.59375</v>
      </c>
      <c r="B252" s="6">
        <v>95.1911773681641</v>
      </c>
    </row>
    <row r="253" spans="1:2" ht="12.75">
      <c r="A253" s="5">
        <v>40758.604166666664</v>
      </c>
      <c r="B253" s="6">
        <v>87.3998413085938</v>
      </c>
    </row>
    <row r="254" spans="1:2" ht="12.75">
      <c r="A254" s="5">
        <v>40758.61458333333</v>
      </c>
      <c r="B254" s="6">
        <v>127.403373718262</v>
      </c>
    </row>
    <row r="255" spans="1:2" ht="12.75">
      <c r="A255" s="5">
        <v>40758.625</v>
      </c>
      <c r="B255" s="6">
        <v>137.640747070313</v>
      </c>
    </row>
    <row r="256" spans="1:2" ht="12.75">
      <c r="A256" s="5">
        <v>40758.635416666664</v>
      </c>
      <c r="B256" s="6">
        <v>106.46851348877</v>
      </c>
    </row>
    <row r="257" spans="1:2" ht="12.75">
      <c r="A257" s="5">
        <v>40758.64583333333</v>
      </c>
      <c r="B257" s="6">
        <v>127.17211151123</v>
      </c>
    </row>
    <row r="258" spans="1:2" ht="12.75">
      <c r="A258" s="5">
        <v>40758.65625</v>
      </c>
      <c r="B258" s="6">
        <v>139.006561279297</v>
      </c>
    </row>
    <row r="259" spans="1:2" ht="12.75">
      <c r="A259" s="5">
        <v>40758.666666666664</v>
      </c>
      <c r="B259" s="6">
        <v>157.795455932617</v>
      </c>
    </row>
    <row r="260" spans="1:2" ht="12.75">
      <c r="A260" s="5">
        <v>40758.67708333333</v>
      </c>
      <c r="B260" s="6">
        <v>154.835510253906</v>
      </c>
    </row>
    <row r="261" spans="1:2" ht="12.75">
      <c r="A261" s="5">
        <v>40758.6875</v>
      </c>
      <c r="B261" s="6">
        <v>148.030288696289</v>
      </c>
    </row>
    <row r="262" spans="1:2" ht="12.75">
      <c r="A262" s="5">
        <v>40758.697916666664</v>
      </c>
      <c r="B262" s="6">
        <v>125.090728759766</v>
      </c>
    </row>
    <row r="263" spans="1:2" ht="12.75">
      <c r="A263" s="5">
        <v>40758.70833333333</v>
      </c>
      <c r="B263" s="6">
        <v>123.550285339355</v>
      </c>
    </row>
    <row r="264" spans="1:2" ht="12.75">
      <c r="A264" s="5">
        <v>40758.71875</v>
      </c>
      <c r="B264" s="6">
        <v>188.230941772461</v>
      </c>
    </row>
    <row r="265" spans="1:2" ht="12.75">
      <c r="A265" s="5">
        <v>40758.729166666664</v>
      </c>
      <c r="B265" s="6">
        <v>217.706954956055</v>
      </c>
    </row>
    <row r="266" spans="1:2" ht="12.75">
      <c r="A266" s="5">
        <v>40758.73958333333</v>
      </c>
      <c r="B266" s="6">
        <v>242.714065551758</v>
      </c>
    </row>
    <row r="267" spans="1:2" ht="12.75">
      <c r="A267" s="5">
        <v>40758.75</v>
      </c>
      <c r="B267" s="6">
        <v>256.303131103516</v>
      </c>
    </row>
    <row r="268" spans="1:2" ht="12.75">
      <c r="A268" s="5">
        <v>40758.760416666664</v>
      </c>
      <c r="B268" s="6">
        <v>311.330688476563</v>
      </c>
    </row>
    <row r="269" spans="1:2" ht="12.75">
      <c r="A269" s="5">
        <v>40758.77083333333</v>
      </c>
      <c r="B269" s="6">
        <v>305.992492675781</v>
      </c>
    </row>
    <row r="270" spans="1:2" ht="12.75">
      <c r="A270" s="5">
        <v>40758.78125</v>
      </c>
      <c r="B270" s="6">
        <v>311.781677246094</v>
      </c>
    </row>
    <row r="271" spans="1:2" ht="12.75">
      <c r="A271" s="5">
        <v>40758.791666666664</v>
      </c>
      <c r="B271" s="6">
        <v>334.265350341797</v>
      </c>
    </row>
    <row r="272" spans="1:2" ht="12.75">
      <c r="A272" s="5">
        <v>40758.80208333333</v>
      </c>
      <c r="B272" s="6">
        <v>343.743774414063</v>
      </c>
    </row>
    <row r="273" spans="1:2" ht="12.75">
      <c r="A273" s="5">
        <v>40758.8125</v>
      </c>
      <c r="B273" s="6">
        <v>355.795104980469</v>
      </c>
    </row>
    <row r="274" spans="1:2" ht="12.75">
      <c r="A274" s="5">
        <v>40758.822916666664</v>
      </c>
      <c r="B274" s="6">
        <v>384.035125732422</v>
      </c>
    </row>
    <row r="275" spans="1:2" ht="12.75">
      <c r="A275" s="5">
        <v>40758.83333333333</v>
      </c>
      <c r="B275" s="6">
        <v>357.217956542969</v>
      </c>
    </row>
    <row r="276" spans="1:2" ht="12.75">
      <c r="A276" s="5">
        <v>40758.84375</v>
      </c>
      <c r="B276" s="6">
        <v>304.574493408203</v>
      </c>
    </row>
    <row r="277" spans="1:2" ht="12.75">
      <c r="A277" s="5">
        <v>40758.854166666664</v>
      </c>
      <c r="B277" s="6">
        <v>319.140991210938</v>
      </c>
    </row>
    <row r="278" spans="1:2" ht="12.75">
      <c r="A278" s="5">
        <v>40758.86458333333</v>
      </c>
      <c r="B278" s="6">
        <v>365.173492431641</v>
      </c>
    </row>
    <row r="279" spans="1:2" ht="12.75">
      <c r="A279" s="5">
        <v>40758.875</v>
      </c>
      <c r="B279" s="6">
        <v>370.980346679688</v>
      </c>
    </row>
    <row r="280" spans="1:2" ht="12.75">
      <c r="A280" s="5">
        <v>40758.885416666664</v>
      </c>
      <c r="B280" s="6">
        <v>402.904571533203</v>
      </c>
    </row>
    <row r="281" spans="1:2" ht="12.75">
      <c r="A281" s="5">
        <v>40758.89583333333</v>
      </c>
      <c r="B281" s="6">
        <v>428.161682128906</v>
      </c>
    </row>
    <row r="282" spans="1:2" ht="12.75">
      <c r="A282" s="5">
        <v>40758.90625</v>
      </c>
      <c r="B282" s="6">
        <v>446.223449707031</v>
      </c>
    </row>
    <row r="283" spans="1:2" ht="12.75">
      <c r="A283" s="5">
        <v>40758.916666666664</v>
      </c>
      <c r="B283" s="6">
        <v>453.599945068359</v>
      </c>
    </row>
    <row r="284" spans="1:2" ht="12.75">
      <c r="A284" s="5">
        <v>40758.92708333333</v>
      </c>
      <c r="B284" s="6">
        <v>479.63623046875</v>
      </c>
    </row>
    <row r="285" spans="1:2" ht="12.75">
      <c r="A285" s="5">
        <v>40758.9375</v>
      </c>
      <c r="B285" s="6">
        <v>523.068420410156</v>
      </c>
    </row>
    <row r="286" spans="1:2" ht="12.75">
      <c r="A286" s="5">
        <v>40758.947916666664</v>
      </c>
      <c r="B286" s="6">
        <v>544.049255371094</v>
      </c>
    </row>
    <row r="287" spans="1:2" ht="12.75">
      <c r="A287" s="5">
        <v>40758.95833333333</v>
      </c>
      <c r="B287" s="6">
        <v>557.181213378906</v>
      </c>
    </row>
    <row r="288" spans="1:2" ht="12.75">
      <c r="A288" s="5">
        <v>40758.96875</v>
      </c>
      <c r="B288" s="6">
        <v>557.851257324219</v>
      </c>
    </row>
    <row r="289" spans="1:2" ht="12.75">
      <c r="A289" s="5">
        <v>40758.979166666664</v>
      </c>
      <c r="B289" s="6">
        <v>594.302917480469</v>
      </c>
    </row>
    <row r="290" spans="1:2" ht="12.75">
      <c r="A290" s="5">
        <v>40758.98958333333</v>
      </c>
      <c r="B290" s="6">
        <v>637.879821777344</v>
      </c>
    </row>
    <row r="291" spans="1:2" ht="12.75">
      <c r="A291" s="5">
        <v>40759</v>
      </c>
      <c r="B291" s="6">
        <v>565.186828613281</v>
      </c>
    </row>
    <row r="292" spans="1:2" ht="12.75">
      <c r="A292" s="5">
        <v>40759.010416666664</v>
      </c>
      <c r="B292" s="6">
        <v>622.682922363281</v>
      </c>
    </row>
    <row r="293" spans="1:2" ht="12.75">
      <c r="A293" s="5">
        <v>40759.02083333333</v>
      </c>
      <c r="B293" s="6">
        <v>624.106628417969</v>
      </c>
    </row>
    <row r="294" spans="1:2" ht="12.75">
      <c r="A294" s="5">
        <v>40759.03125</v>
      </c>
      <c r="B294" s="6">
        <v>555.715270996094</v>
      </c>
    </row>
    <row r="295" spans="1:2" ht="12.75">
      <c r="A295" s="5">
        <v>40759.041666666664</v>
      </c>
      <c r="B295" s="6">
        <v>592.729125976563</v>
      </c>
    </row>
    <row r="296" spans="1:2" ht="12.75">
      <c r="A296" s="5">
        <v>40759.05208333333</v>
      </c>
      <c r="B296" s="6">
        <v>601.260070800781</v>
      </c>
    </row>
    <row r="297" spans="1:2" ht="12.75">
      <c r="A297" s="5">
        <v>40759.0625</v>
      </c>
      <c r="B297" s="6">
        <v>610.321472167969</v>
      </c>
    </row>
    <row r="298" spans="1:2" ht="12.75">
      <c r="A298" s="5">
        <v>40759.072916666664</v>
      </c>
      <c r="B298" s="6">
        <v>604.988098144531</v>
      </c>
    </row>
    <row r="299" spans="1:2" ht="12.75">
      <c r="A299" s="5">
        <v>40759.08333333333</v>
      </c>
      <c r="B299" s="6">
        <v>534.748168945313</v>
      </c>
    </row>
    <row r="300" spans="1:2" ht="12.75">
      <c r="A300" s="5">
        <v>40759.09375</v>
      </c>
      <c r="B300" s="6">
        <v>506.159606933594</v>
      </c>
    </row>
    <row r="301" spans="1:2" ht="12.75">
      <c r="A301" s="5">
        <v>40759.104166666664</v>
      </c>
      <c r="B301" s="6">
        <v>481.978118896484</v>
      </c>
    </row>
    <row r="302" spans="1:2" ht="12.75">
      <c r="A302" s="5">
        <v>40759.11458333333</v>
      </c>
      <c r="B302" s="6">
        <v>451.71533203125</v>
      </c>
    </row>
    <row r="303" spans="1:2" ht="12.75">
      <c r="A303" s="5">
        <v>40759.125</v>
      </c>
      <c r="B303" s="6">
        <v>453.003570556641</v>
      </c>
    </row>
    <row r="304" spans="1:2" ht="12.75">
      <c r="A304" s="5">
        <v>40759.135416666664</v>
      </c>
      <c r="B304" s="6">
        <v>443.241668701172</v>
      </c>
    </row>
    <row r="305" spans="1:2" ht="12.75">
      <c r="A305" s="5">
        <v>40759.14583333333</v>
      </c>
      <c r="B305" s="6">
        <v>448.322113037109</v>
      </c>
    </row>
    <row r="306" spans="1:2" ht="12.75">
      <c r="A306" s="5">
        <v>40759.15625</v>
      </c>
      <c r="B306" s="6">
        <v>428.498107910156</v>
      </c>
    </row>
    <row r="307" spans="1:2" ht="12.75">
      <c r="A307" s="5">
        <v>40759.166666666664</v>
      </c>
      <c r="B307" s="6">
        <v>428.866271972656</v>
      </c>
    </row>
    <row r="308" spans="1:2" ht="12.75">
      <c r="A308" s="5">
        <v>40759.17708333333</v>
      </c>
      <c r="B308" s="6">
        <v>418.346069335938</v>
      </c>
    </row>
    <row r="309" spans="1:2" ht="12.75">
      <c r="A309" s="5">
        <v>40759.1875</v>
      </c>
      <c r="B309" s="6">
        <v>410.675567626953</v>
      </c>
    </row>
    <row r="310" spans="1:2" ht="12.75">
      <c r="A310" s="5">
        <v>40759.197916666664</v>
      </c>
      <c r="B310" s="6">
        <v>408.883239746094</v>
      </c>
    </row>
    <row r="311" spans="1:2" ht="12.75">
      <c r="A311" s="5">
        <v>40759.20833333333</v>
      </c>
      <c r="B311" s="6">
        <v>398.512786865234</v>
      </c>
    </row>
    <row r="312" spans="1:2" ht="12.75">
      <c r="A312" s="5">
        <v>40759.21875</v>
      </c>
      <c r="B312" s="6">
        <v>389.194549560547</v>
      </c>
    </row>
    <row r="313" spans="1:2" ht="12.75">
      <c r="A313" s="5">
        <v>40759.229166666664</v>
      </c>
      <c r="B313" s="6">
        <v>462.083282470703</v>
      </c>
    </row>
    <row r="314" spans="1:2" ht="12.75">
      <c r="A314" s="5">
        <v>40759.23958333333</v>
      </c>
      <c r="B314" s="6">
        <v>504.837738037109</v>
      </c>
    </row>
    <row r="315" spans="1:2" ht="12.75">
      <c r="A315" s="5">
        <v>40759.25</v>
      </c>
      <c r="B315" s="6">
        <v>496.139465332031</v>
      </c>
    </row>
    <row r="316" spans="1:2" ht="12.75">
      <c r="A316" s="5">
        <v>40759.260416666664</v>
      </c>
      <c r="B316" s="6">
        <v>461.918792724609</v>
      </c>
    </row>
    <row r="317" spans="1:2" ht="12.75">
      <c r="A317" s="5">
        <v>40759.27083333333</v>
      </c>
      <c r="B317" s="6">
        <v>458.883239746094</v>
      </c>
    </row>
    <row r="318" spans="1:2" ht="12.75">
      <c r="A318" s="5">
        <v>40759.28125</v>
      </c>
      <c r="B318" s="6">
        <v>476.701843261719</v>
      </c>
    </row>
    <row r="319" spans="1:2" ht="12.75">
      <c r="A319" s="5">
        <v>40759.291666666664</v>
      </c>
      <c r="B319" s="6">
        <v>439.897125244141</v>
      </c>
    </row>
    <row r="320" spans="1:2" ht="12.75">
      <c r="A320" s="5">
        <v>40759.30208333333</v>
      </c>
      <c r="B320" s="6">
        <v>390.565612792969</v>
      </c>
    </row>
    <row r="321" spans="1:2" ht="12.75">
      <c r="A321" s="5">
        <v>40759.3125</v>
      </c>
      <c r="B321" s="6">
        <v>401.130737304688</v>
      </c>
    </row>
    <row r="322" spans="1:2" ht="12.75">
      <c r="A322" s="5">
        <v>40759.322916666664</v>
      </c>
      <c r="B322" s="6">
        <v>427.156280517578</v>
      </c>
    </row>
    <row r="323" spans="1:2" ht="12.75">
      <c r="A323" s="5">
        <v>40759.33333333333</v>
      </c>
      <c r="B323" s="6">
        <v>421.483673095703</v>
      </c>
    </row>
    <row r="324" spans="1:2" ht="12.75">
      <c r="A324" s="5">
        <v>40759.34375</v>
      </c>
      <c r="B324" s="6">
        <v>429.722686767578</v>
      </c>
    </row>
    <row r="325" spans="1:2" ht="12.75">
      <c r="A325" s="5">
        <v>40759.354166666664</v>
      </c>
      <c r="B325" s="6">
        <v>432.658721923828</v>
      </c>
    </row>
    <row r="326" spans="1:2" ht="12.75">
      <c r="A326" s="5">
        <v>40759.36458333333</v>
      </c>
      <c r="B326" s="6">
        <v>424.313232421875</v>
      </c>
    </row>
    <row r="327" spans="1:2" ht="12.75">
      <c r="A327" s="5">
        <v>40759.375</v>
      </c>
      <c r="B327" s="6">
        <v>401.946624755859</v>
      </c>
    </row>
    <row r="328" spans="1:2" ht="12.75">
      <c r="A328" s="5">
        <v>40759.385416666664</v>
      </c>
      <c r="B328" s="6">
        <v>370.954803466797</v>
      </c>
    </row>
    <row r="329" spans="1:2" ht="12.75">
      <c r="A329" s="5">
        <v>40759.39583333333</v>
      </c>
      <c r="B329" s="6">
        <v>371.472106933594</v>
      </c>
    </row>
    <row r="330" spans="1:2" ht="12.75">
      <c r="A330" s="5">
        <v>40759.40625</v>
      </c>
      <c r="B330" s="6">
        <v>340.915344238281</v>
      </c>
    </row>
    <row r="331" spans="1:2" ht="12.75">
      <c r="A331" s="5">
        <v>40759.416666666664</v>
      </c>
      <c r="B331" s="6">
        <v>306.06982421875</v>
      </c>
    </row>
    <row r="332" spans="1:2" ht="12.75">
      <c r="A332" s="5">
        <v>40759.42708333333</v>
      </c>
      <c r="B332" s="6">
        <v>272.223571777344</v>
      </c>
    </row>
    <row r="333" spans="1:2" ht="12.75">
      <c r="A333" s="5">
        <v>40759.4375</v>
      </c>
      <c r="B333" s="6">
        <v>246.838500976563</v>
      </c>
    </row>
    <row r="334" spans="1:2" ht="12.75">
      <c r="A334" s="5">
        <v>40759.447916666664</v>
      </c>
      <c r="B334" s="6">
        <v>230.568344116211</v>
      </c>
    </row>
    <row r="335" spans="1:2" ht="12.75">
      <c r="A335" s="5">
        <v>40759.45833333333</v>
      </c>
      <c r="B335" s="6">
        <v>220.101669311523</v>
      </c>
    </row>
    <row r="336" spans="1:2" ht="12.75">
      <c r="A336" s="5">
        <v>40759.46875</v>
      </c>
      <c r="B336" s="6">
        <v>170.929122924805</v>
      </c>
    </row>
    <row r="337" spans="1:2" ht="12.75">
      <c r="A337" s="5">
        <v>40759.479166666664</v>
      </c>
      <c r="B337" s="6">
        <v>131.747787475586</v>
      </c>
    </row>
    <row r="338" spans="1:2" ht="12.75">
      <c r="A338" s="5">
        <v>40759.48958333333</v>
      </c>
      <c r="B338" s="6">
        <v>124.333770751953</v>
      </c>
    </row>
    <row r="339" spans="1:2" ht="12.75">
      <c r="A339" s="5">
        <v>40759.5</v>
      </c>
      <c r="B339" s="6">
        <v>129.460067749023</v>
      </c>
    </row>
    <row r="340" spans="1:2" ht="12.75">
      <c r="A340" s="5">
        <v>40759.510416666664</v>
      </c>
      <c r="B340" s="6">
        <v>123.798004150391</v>
      </c>
    </row>
    <row r="341" spans="1:2" ht="12.75">
      <c r="A341" s="5">
        <v>40759.52083333333</v>
      </c>
      <c r="B341" s="6">
        <v>126.398506164551</v>
      </c>
    </row>
    <row r="342" spans="1:2" ht="12.75">
      <c r="A342" s="5">
        <v>40759.53125</v>
      </c>
      <c r="B342" s="6">
        <v>88.6553955078125</v>
      </c>
    </row>
    <row r="343" spans="1:2" ht="12.75">
      <c r="A343" s="5">
        <v>40759.541666666664</v>
      </c>
      <c r="B343" s="6">
        <v>69.7206192016602</v>
      </c>
    </row>
    <row r="344" spans="1:2" ht="12.75">
      <c r="A344" s="5">
        <v>40759.55208333333</v>
      </c>
      <c r="B344" s="6">
        <v>85.8802261352539</v>
      </c>
    </row>
    <row r="345" spans="1:2" ht="12.75">
      <c r="A345" s="5">
        <v>40759.5625</v>
      </c>
      <c r="B345" s="6">
        <v>62.0503959655762</v>
      </c>
    </row>
    <row r="346" spans="1:2" ht="12.75">
      <c r="A346" s="5">
        <v>40759.572916666664</v>
      </c>
      <c r="B346" s="6">
        <v>91.433837890625</v>
      </c>
    </row>
    <row r="347" spans="1:2" ht="12.75">
      <c r="A347" s="5">
        <v>40759.58333333333</v>
      </c>
      <c r="B347" s="6">
        <v>116.492118835449</v>
      </c>
    </row>
    <row r="348" spans="1:2" ht="12.75">
      <c r="A348" s="5">
        <v>40759.59375</v>
      </c>
      <c r="B348" s="6">
        <v>89.7955093383789</v>
      </c>
    </row>
    <row r="349" spans="1:2" ht="12.75">
      <c r="A349" s="5">
        <v>40759.604166666664</v>
      </c>
      <c r="B349" s="6">
        <v>57.8696746826172</v>
      </c>
    </row>
    <row r="350" spans="1:2" ht="12.75">
      <c r="A350" s="5">
        <v>40759.61458333333</v>
      </c>
      <c r="B350" s="6">
        <v>40.7195053100586</v>
      </c>
    </row>
    <row r="351" spans="1:2" ht="12.75">
      <c r="A351" s="5">
        <v>40759.625</v>
      </c>
      <c r="B351" s="6">
        <v>71.3972320556641</v>
      </c>
    </row>
    <row r="352" spans="1:2" ht="12.75">
      <c r="A352" s="5">
        <v>40759.635416666664</v>
      </c>
      <c r="B352" s="6">
        <v>79.9230041503906</v>
      </c>
    </row>
    <row r="353" spans="1:2" ht="12.75">
      <c r="A353" s="5">
        <v>40759.64583333333</v>
      </c>
      <c r="B353" s="6">
        <v>77.475341796875</v>
      </c>
    </row>
    <row r="354" spans="1:2" ht="12.75">
      <c r="A354" s="5">
        <v>40759.65625</v>
      </c>
      <c r="B354" s="6">
        <v>104.253227233887</v>
      </c>
    </row>
    <row r="355" spans="1:2" ht="12.75">
      <c r="A355" s="5">
        <v>40759.666666666664</v>
      </c>
      <c r="B355" s="6">
        <v>70.7154083251953</v>
      </c>
    </row>
    <row r="356" spans="1:2" ht="12.75">
      <c r="A356" s="5">
        <v>40759.67708333333</v>
      </c>
      <c r="B356" s="6">
        <v>83.1362762451172</v>
      </c>
    </row>
    <row r="357" spans="1:2" ht="12.75">
      <c r="A357" s="5">
        <v>40759.6875</v>
      </c>
      <c r="B357" s="6">
        <v>172.94612121582</v>
      </c>
    </row>
    <row r="358" spans="1:2" ht="12.75">
      <c r="A358" s="5">
        <v>40759.697916666664</v>
      </c>
      <c r="B358" s="6">
        <v>194.069030761719</v>
      </c>
    </row>
    <row r="359" spans="1:2" ht="12.75">
      <c r="A359" s="5">
        <v>40759.70833333333</v>
      </c>
      <c r="B359" s="6">
        <v>212.08219909668</v>
      </c>
    </row>
    <row r="360" spans="1:2" ht="12.75">
      <c r="A360" s="5">
        <v>40759.71875</v>
      </c>
      <c r="B360" s="6">
        <v>247.667282104492</v>
      </c>
    </row>
    <row r="361" spans="1:2" ht="12.75">
      <c r="A361" s="5">
        <v>40759.729166666664</v>
      </c>
      <c r="B361" s="6">
        <v>282.296508789063</v>
      </c>
    </row>
    <row r="362" spans="1:2" ht="12.75">
      <c r="A362" s="5">
        <v>40759.73958333333</v>
      </c>
      <c r="B362" s="6">
        <v>268.765441894531</v>
      </c>
    </row>
    <row r="363" spans="1:2" ht="12.75">
      <c r="A363" s="5">
        <v>40759.75</v>
      </c>
      <c r="B363" s="6">
        <v>323.050506591797</v>
      </c>
    </row>
    <row r="364" spans="1:2" ht="12.75">
      <c r="A364" s="5">
        <v>40759.760416666664</v>
      </c>
      <c r="B364" s="6">
        <v>345.479217529297</v>
      </c>
    </row>
    <row r="365" spans="1:2" ht="12.75">
      <c r="A365" s="5">
        <v>40759.77083333333</v>
      </c>
      <c r="B365" s="6">
        <v>325.702667236328</v>
      </c>
    </row>
    <row r="366" spans="1:2" ht="12.75">
      <c r="A366" s="5">
        <v>40759.78125</v>
      </c>
      <c r="B366" s="6">
        <v>337.326232910156</v>
      </c>
    </row>
    <row r="367" spans="1:2" ht="12.75">
      <c r="A367" s="5">
        <v>40759.791666666664</v>
      </c>
      <c r="B367" s="6">
        <v>373.421661376953</v>
      </c>
    </row>
    <row r="368" spans="1:2" ht="12.75">
      <c r="A368" s="5">
        <v>40759.80208333333</v>
      </c>
      <c r="B368" s="6">
        <v>389.869110107422</v>
      </c>
    </row>
    <row r="369" spans="1:2" ht="12.75">
      <c r="A369" s="5">
        <v>40759.8125</v>
      </c>
      <c r="B369" s="6">
        <v>362.723785400391</v>
      </c>
    </row>
    <row r="370" spans="1:2" ht="12.75">
      <c r="A370" s="5">
        <v>40759.822916666664</v>
      </c>
      <c r="B370" s="6">
        <v>341.868225097656</v>
      </c>
    </row>
    <row r="371" spans="1:2" ht="12.75">
      <c r="A371" s="5">
        <v>40759.83333333333</v>
      </c>
      <c r="B371" s="6">
        <v>322.446624755859</v>
      </c>
    </row>
    <row r="372" spans="1:2" ht="12.75">
      <c r="A372" s="5">
        <v>40759.84375</v>
      </c>
      <c r="B372" s="6">
        <v>308.919647216797</v>
      </c>
    </row>
    <row r="373" spans="1:2" ht="12.75">
      <c r="A373" s="5">
        <v>40759.854166666664</v>
      </c>
      <c r="B373" s="6">
        <v>299.963470458984</v>
      </c>
    </row>
    <row r="374" spans="1:2" ht="12.75">
      <c r="A374" s="5">
        <v>40759.86458333333</v>
      </c>
      <c r="B374" s="6">
        <v>295.607452392578</v>
      </c>
    </row>
    <row r="375" spans="1:2" ht="12.75">
      <c r="A375" s="5">
        <v>40759.875</v>
      </c>
      <c r="B375" s="6">
        <v>254.569625854492</v>
      </c>
    </row>
    <row r="376" spans="1:2" ht="12.75">
      <c r="A376" s="5">
        <v>40759.885416666664</v>
      </c>
      <c r="B376" s="6">
        <v>373.005523681641</v>
      </c>
    </row>
    <row r="377" spans="1:2" ht="12.75">
      <c r="A377" s="5">
        <v>40759.89583333333</v>
      </c>
      <c r="B377" s="6">
        <v>466.24267578125</v>
      </c>
    </row>
    <row r="378" spans="1:2" ht="12.75">
      <c r="A378" s="5">
        <v>40759.90625</v>
      </c>
      <c r="B378" s="6">
        <v>496.754608154297</v>
      </c>
    </row>
    <row r="379" spans="1:2" ht="12.75">
      <c r="A379" s="5">
        <v>40759.916666666664</v>
      </c>
      <c r="B379" s="6">
        <v>515.604370117188</v>
      </c>
    </row>
    <row r="380" spans="1:2" ht="12.75">
      <c r="A380" s="5">
        <v>40759.92708333333</v>
      </c>
      <c r="B380" s="6">
        <v>511.968719482422</v>
      </c>
    </row>
    <row r="381" spans="1:2" ht="12.75">
      <c r="A381" s="5">
        <v>40759.9375</v>
      </c>
      <c r="B381" s="6">
        <v>531.320861816406</v>
      </c>
    </row>
    <row r="382" spans="1:2" ht="12.75">
      <c r="A382" s="5">
        <v>40759.947916666664</v>
      </c>
      <c r="B382" s="6">
        <v>534.302307128906</v>
      </c>
    </row>
    <row r="383" spans="1:2" ht="12.75">
      <c r="A383" s="5">
        <v>40759.95833333333</v>
      </c>
      <c r="B383" s="6">
        <v>526.106079101563</v>
      </c>
    </row>
    <row r="384" spans="1:2" ht="12.75">
      <c r="A384" s="5">
        <v>40759.96875</v>
      </c>
      <c r="B384" s="6">
        <v>593.089599609375</v>
      </c>
    </row>
    <row r="385" spans="1:2" ht="12.75">
      <c r="A385" s="5">
        <v>40759.979166666664</v>
      </c>
      <c r="B385" s="6">
        <v>632.927734375</v>
      </c>
    </row>
    <row r="386" spans="1:2" ht="12.75">
      <c r="A386" s="5">
        <v>40759.98958333333</v>
      </c>
      <c r="B386" s="6">
        <v>640.164184570313</v>
      </c>
    </row>
    <row r="387" spans="1:2" ht="12.75">
      <c r="A387" s="5">
        <v>40760</v>
      </c>
      <c r="B387" s="6">
        <v>632.320678710938</v>
      </c>
    </row>
    <row r="388" spans="1:2" ht="12.75">
      <c r="A388" s="5">
        <v>40760.010416666664</v>
      </c>
      <c r="B388" s="6">
        <v>592.355590820313</v>
      </c>
    </row>
    <row r="389" spans="1:2" ht="12.75">
      <c r="A389" s="5">
        <v>40760.02083333333</v>
      </c>
      <c r="B389" s="6">
        <v>542.714721679688</v>
      </c>
    </row>
    <row r="390" spans="1:2" ht="12.75">
      <c r="A390" s="5">
        <v>40760.03125</v>
      </c>
      <c r="B390" s="6">
        <v>560.592102050781</v>
      </c>
    </row>
    <row r="391" spans="1:2" ht="12.75">
      <c r="A391" s="5">
        <v>40760.041666666664</v>
      </c>
      <c r="B391" s="6">
        <v>540.253784179688</v>
      </c>
    </row>
    <row r="392" spans="1:2" ht="12.75">
      <c r="A392" s="5">
        <v>40760.05208333333</v>
      </c>
      <c r="B392" s="6">
        <v>496.462554931641</v>
      </c>
    </row>
    <row r="393" spans="1:2" ht="12.75">
      <c r="A393" s="5">
        <v>40760.0625</v>
      </c>
      <c r="B393" s="6">
        <v>446.616180419922</v>
      </c>
    </row>
    <row r="394" spans="1:2" ht="12.75">
      <c r="A394" s="5">
        <v>40760.072916666664</v>
      </c>
      <c r="B394" s="6">
        <v>458.554992675781</v>
      </c>
    </row>
    <row r="395" spans="1:2" ht="12.75">
      <c r="A395" s="5">
        <v>40760.08333333333</v>
      </c>
      <c r="B395" s="6">
        <v>432.927062988281</v>
      </c>
    </row>
    <row r="396" spans="1:2" ht="12.75">
      <c r="A396" s="5">
        <v>40760.09375</v>
      </c>
      <c r="B396" s="6">
        <v>372.18115234375</v>
      </c>
    </row>
    <row r="397" spans="1:2" ht="12.75">
      <c r="A397" s="5">
        <v>40760.104166666664</v>
      </c>
      <c r="B397" s="6">
        <v>368.914459228516</v>
      </c>
    </row>
    <row r="398" spans="1:2" ht="12.75">
      <c r="A398" s="5">
        <v>40760.11458333333</v>
      </c>
      <c r="B398" s="6">
        <v>377.915283203125</v>
      </c>
    </row>
    <row r="399" spans="1:2" ht="12.75">
      <c r="A399" s="5">
        <v>40760.125</v>
      </c>
      <c r="B399" s="6">
        <v>355.446990966797</v>
      </c>
    </row>
    <row r="400" spans="1:2" ht="12.75">
      <c r="A400" s="5">
        <v>40760.135416666664</v>
      </c>
      <c r="B400" s="6">
        <v>362.451385498047</v>
      </c>
    </row>
    <row r="401" spans="1:2" ht="12.75">
      <c r="A401" s="5">
        <v>40760.14583333333</v>
      </c>
      <c r="B401" s="6">
        <v>353.750793457031</v>
      </c>
    </row>
    <row r="402" spans="1:2" ht="12.75">
      <c r="A402" s="5">
        <v>40760.15625</v>
      </c>
      <c r="B402" s="6">
        <v>344.542602539063</v>
      </c>
    </row>
    <row r="403" spans="1:2" ht="12.75">
      <c r="A403" s="5">
        <v>40760.166666666664</v>
      </c>
      <c r="B403" s="6">
        <v>345.319641113281</v>
      </c>
    </row>
    <row r="404" spans="1:2" ht="12.75">
      <c r="A404" s="5">
        <v>40760.17708333333</v>
      </c>
      <c r="B404" s="6">
        <v>368.379272460938</v>
      </c>
    </row>
    <row r="405" spans="1:2" ht="12.75">
      <c r="A405" s="5">
        <v>40760.1875</v>
      </c>
      <c r="B405" s="6">
        <v>379.388793945313</v>
      </c>
    </row>
    <row r="406" spans="1:2" ht="12.75">
      <c r="A406" s="5">
        <v>40760.197916666664</v>
      </c>
      <c r="B406" s="6">
        <v>336.857604980469</v>
      </c>
    </row>
    <row r="407" spans="1:2" ht="12.75">
      <c r="A407" s="5">
        <v>40760.20833333333</v>
      </c>
      <c r="B407" s="6">
        <v>381.503448486328</v>
      </c>
    </row>
    <row r="408" spans="1:2" ht="12.75">
      <c r="A408" s="5">
        <v>40760.21875</v>
      </c>
      <c r="B408" s="6">
        <v>395.035675048828</v>
      </c>
    </row>
    <row r="409" spans="1:2" ht="12.75">
      <c r="A409" s="5">
        <v>40760.229166666664</v>
      </c>
      <c r="B409" s="6">
        <v>468.225463867188</v>
      </c>
    </row>
    <row r="410" spans="1:2" ht="12.75">
      <c r="A410" s="5">
        <v>40760.23958333333</v>
      </c>
      <c r="B410" s="6">
        <v>552.448791503906</v>
      </c>
    </row>
    <row r="411" spans="1:2" ht="12.75">
      <c r="A411" s="5">
        <v>40760.25</v>
      </c>
      <c r="B411" s="6">
        <v>612.951599121094</v>
      </c>
    </row>
    <row r="412" spans="1:2" ht="12.75">
      <c r="A412" s="5">
        <v>40760.260416666664</v>
      </c>
      <c r="B412" s="6">
        <v>615.981384277344</v>
      </c>
    </row>
    <row r="413" spans="1:2" ht="12.75">
      <c r="A413" s="5">
        <v>40760.27083333333</v>
      </c>
      <c r="B413" s="6">
        <v>544.711181640625</v>
      </c>
    </row>
    <row r="414" spans="1:2" ht="12.75">
      <c r="A414" s="5">
        <v>40760.28125</v>
      </c>
      <c r="B414" s="6">
        <v>542.88916015625</v>
      </c>
    </row>
    <row r="415" spans="1:2" ht="12.75">
      <c r="A415" s="5">
        <v>40760.291666666664</v>
      </c>
      <c r="B415" s="6">
        <v>510.087951660156</v>
      </c>
    </row>
    <row r="416" spans="1:2" ht="12.75">
      <c r="A416" s="5">
        <v>40760.30208333333</v>
      </c>
      <c r="B416" s="6">
        <v>481.421722412109</v>
      </c>
    </row>
    <row r="417" spans="1:2" ht="12.75">
      <c r="A417" s="5">
        <v>40760.3125</v>
      </c>
      <c r="B417" s="6">
        <v>489.724273681641</v>
      </c>
    </row>
    <row r="418" spans="1:2" ht="12.75">
      <c r="A418" s="5">
        <v>40760.322916666664</v>
      </c>
      <c r="B418" s="6">
        <v>591.020690917969</v>
      </c>
    </row>
    <row r="419" spans="1:2" ht="12.75">
      <c r="A419" s="5">
        <v>40760.33333333333</v>
      </c>
      <c r="B419" s="6">
        <v>569.364562988281</v>
      </c>
    </row>
    <row r="420" spans="1:2" ht="12.75">
      <c r="A420" s="5">
        <v>40760.34375</v>
      </c>
      <c r="B420" s="6">
        <v>530.92041015625</v>
      </c>
    </row>
    <row r="421" spans="1:2" ht="12.75">
      <c r="A421" s="5">
        <v>40760.354166666664</v>
      </c>
      <c r="B421" s="6">
        <v>496.222991943359</v>
      </c>
    </row>
    <row r="422" spans="1:2" ht="12.75">
      <c r="A422" s="5">
        <v>40760.36458333333</v>
      </c>
      <c r="B422" s="6">
        <v>483.388793945313</v>
      </c>
    </row>
    <row r="423" spans="1:2" ht="12.75">
      <c r="A423" s="5">
        <v>40760.375</v>
      </c>
      <c r="B423" s="6">
        <v>445.919769287109</v>
      </c>
    </row>
    <row r="424" spans="1:2" ht="12.75">
      <c r="A424" s="5">
        <v>40760.385416666664</v>
      </c>
      <c r="B424" s="6">
        <v>480.144134521484</v>
      </c>
    </row>
    <row r="425" spans="1:2" ht="12.75">
      <c r="A425" s="5">
        <v>40760.39583333333</v>
      </c>
      <c r="B425" s="6">
        <v>468.671630859375</v>
      </c>
    </row>
    <row r="426" spans="1:2" ht="12.75">
      <c r="A426" s="5">
        <v>40760.40625</v>
      </c>
      <c r="B426" s="6">
        <v>478.11474609375</v>
      </c>
    </row>
    <row r="427" spans="1:2" ht="12.75">
      <c r="A427" s="5">
        <v>40760.416666666664</v>
      </c>
      <c r="B427" s="6">
        <v>458.516662597656</v>
      </c>
    </row>
    <row r="428" spans="1:2" ht="12.75">
      <c r="A428" s="5">
        <v>40760.42708333333</v>
      </c>
      <c r="B428" s="6">
        <v>460.485015869141</v>
      </c>
    </row>
    <row r="429" spans="1:2" ht="12.75">
      <c r="A429" s="5">
        <v>40760.4375</v>
      </c>
      <c r="B429" s="6">
        <v>481.785949707031</v>
      </c>
    </row>
    <row r="430" spans="1:2" ht="12.75">
      <c r="A430" s="5">
        <v>40760.447916666664</v>
      </c>
      <c r="B430" s="6">
        <v>467.995941162109</v>
      </c>
    </row>
    <row r="431" spans="1:2" ht="12.75">
      <c r="A431" s="5">
        <v>40760.45833333333</v>
      </c>
      <c r="B431" s="6">
        <v>431.974273681641</v>
      </c>
    </row>
    <row r="432" spans="1:2" ht="12.75">
      <c r="A432" s="5">
        <v>40760.46875</v>
      </c>
      <c r="B432" s="6">
        <v>454.4208984375</v>
      </c>
    </row>
    <row r="433" spans="1:2" ht="12.75">
      <c r="A433" s="5">
        <v>40760.479166666664</v>
      </c>
      <c r="B433" s="6">
        <v>402.295471191406</v>
      </c>
    </row>
    <row r="434" spans="1:2" ht="12.75">
      <c r="A434" s="5">
        <v>40760.48958333333</v>
      </c>
      <c r="B434" s="6">
        <v>388.035552978516</v>
      </c>
    </row>
    <row r="435" spans="1:2" ht="12.75">
      <c r="A435" s="5">
        <v>40760.5</v>
      </c>
      <c r="B435" s="6">
        <v>378.884399414063</v>
      </c>
    </row>
    <row r="436" spans="1:2" ht="12.75">
      <c r="A436" s="5">
        <v>40760.510416666664</v>
      </c>
      <c r="B436" s="6">
        <v>374.661956787109</v>
      </c>
    </row>
    <row r="437" spans="1:2" ht="12.75">
      <c r="A437" s="5">
        <v>40760.52083333333</v>
      </c>
      <c r="B437" s="6">
        <v>339.345611572266</v>
      </c>
    </row>
    <row r="438" spans="1:2" ht="12.75">
      <c r="A438" s="5">
        <v>40760.53125</v>
      </c>
      <c r="B438" s="6">
        <v>318.380737304688</v>
      </c>
    </row>
    <row r="439" spans="1:2" ht="12.75">
      <c r="A439" s="5">
        <v>40760.541666666664</v>
      </c>
      <c r="B439" s="6">
        <v>324.164672851563</v>
      </c>
    </row>
    <row r="440" spans="1:2" ht="12.75">
      <c r="A440" s="5">
        <v>40760.55208333333</v>
      </c>
      <c r="B440" s="6">
        <v>302.735076904297</v>
      </c>
    </row>
    <row r="441" spans="1:2" ht="12.75">
      <c r="A441" s="5">
        <v>40760.5625</v>
      </c>
      <c r="B441" s="6">
        <v>294.777954101563</v>
      </c>
    </row>
    <row r="442" spans="1:2" ht="12.75">
      <c r="A442" s="5">
        <v>40760.572916666664</v>
      </c>
      <c r="B442" s="6">
        <v>249.656066894531</v>
      </c>
    </row>
    <row r="443" spans="1:2" ht="12.75">
      <c r="A443" s="5">
        <v>40760.58333333333</v>
      </c>
      <c r="B443" s="6">
        <v>139.212951660156</v>
      </c>
    </row>
    <row r="444" spans="1:2" ht="12.75">
      <c r="A444" s="5">
        <v>40760.59375</v>
      </c>
      <c r="B444" s="6">
        <v>107.024505615234</v>
      </c>
    </row>
    <row r="445" spans="1:2" ht="12.75">
      <c r="A445" s="5">
        <v>40760.604166666664</v>
      </c>
      <c r="B445" s="6">
        <v>132.554397583008</v>
      </c>
    </row>
    <row r="446" spans="1:2" ht="12.75">
      <c r="A446" s="5">
        <v>40760.61458333333</v>
      </c>
      <c r="B446" s="6">
        <v>156.940673828125</v>
      </c>
    </row>
    <row r="447" spans="1:2" ht="12.75">
      <c r="A447" s="5">
        <v>40760.625</v>
      </c>
      <c r="B447" s="6">
        <v>94.831787109375</v>
      </c>
    </row>
    <row r="448" spans="1:2" ht="12.75">
      <c r="A448" s="5">
        <v>40760.635416666664</v>
      </c>
      <c r="B448" s="6">
        <v>84.7870635986328</v>
      </c>
    </row>
    <row r="449" spans="1:2" ht="12.75">
      <c r="A449" s="5">
        <v>40760.64583333333</v>
      </c>
      <c r="B449" s="6">
        <v>68.9486083984375</v>
      </c>
    </row>
    <row r="450" spans="1:2" ht="12.75">
      <c r="A450" s="5">
        <v>40760.65625</v>
      </c>
      <c r="B450" s="6">
        <v>71.9742965698242</v>
      </c>
    </row>
    <row r="451" spans="1:2" ht="12.75">
      <c r="A451" s="5">
        <v>40760.666666666664</v>
      </c>
      <c r="B451" s="6">
        <v>73.8467254638672</v>
      </c>
    </row>
    <row r="452" spans="1:2" ht="12.75">
      <c r="A452" s="5">
        <v>40760.67708333333</v>
      </c>
      <c r="B452" s="6">
        <v>104.800064086914</v>
      </c>
    </row>
    <row r="453" spans="1:2" ht="12.75">
      <c r="A453" s="5">
        <v>40760.6875</v>
      </c>
      <c r="B453" s="6">
        <v>140.598281860352</v>
      </c>
    </row>
    <row r="454" spans="1:2" ht="12.75">
      <c r="A454" s="5">
        <v>40760.697916666664</v>
      </c>
      <c r="B454" s="6">
        <v>114.037780761719</v>
      </c>
    </row>
    <row r="455" spans="1:2" ht="12.75">
      <c r="A455" s="5">
        <v>40760.70833333333</v>
      </c>
      <c r="B455" s="6">
        <v>147.256500244141</v>
      </c>
    </row>
    <row r="456" spans="1:2" ht="12.75">
      <c r="A456" s="5">
        <v>40760.71875</v>
      </c>
      <c r="B456" s="6">
        <v>147.476501464844</v>
      </c>
    </row>
    <row r="457" spans="1:2" ht="12.75">
      <c r="A457" s="5">
        <v>40760.729166666664</v>
      </c>
      <c r="B457" s="6">
        <v>136.44856262207</v>
      </c>
    </row>
    <row r="458" spans="1:2" ht="12.75">
      <c r="A458" s="5">
        <v>40760.73958333333</v>
      </c>
      <c r="B458" s="6">
        <v>153.187225341797</v>
      </c>
    </row>
    <row r="459" spans="1:2" ht="12.75">
      <c r="A459" s="5">
        <v>40760.75</v>
      </c>
      <c r="B459" s="6">
        <v>181.615509033203</v>
      </c>
    </row>
    <row r="460" spans="1:2" ht="12.75">
      <c r="A460" s="5">
        <v>40760.760416666664</v>
      </c>
      <c r="B460" s="6">
        <v>149.017288208008</v>
      </c>
    </row>
    <row r="461" spans="1:2" ht="12.75">
      <c r="A461" s="5">
        <v>40760.77083333333</v>
      </c>
      <c r="B461" s="6">
        <v>132.801956176758</v>
      </c>
    </row>
    <row r="462" spans="1:2" ht="12.75">
      <c r="A462" s="5">
        <v>40760.78125</v>
      </c>
      <c r="B462" s="6">
        <v>147.124893188477</v>
      </c>
    </row>
    <row r="463" spans="1:2" ht="12.75">
      <c r="A463" s="5">
        <v>40760.791666666664</v>
      </c>
      <c r="B463" s="6">
        <v>121.112342834473</v>
      </c>
    </row>
    <row r="464" spans="1:2" ht="12.75">
      <c r="A464" s="5">
        <v>40760.80208333333</v>
      </c>
      <c r="B464" s="6">
        <v>89.0823974609375</v>
      </c>
    </row>
    <row r="465" spans="1:2" ht="12.75">
      <c r="A465" s="5">
        <v>40760.8125</v>
      </c>
      <c r="B465" s="6">
        <v>57.6911735534668</v>
      </c>
    </row>
    <row r="466" spans="1:2" ht="12.75">
      <c r="A466" s="5">
        <v>40760.822916666664</v>
      </c>
      <c r="B466" s="6">
        <v>51.5344505310059</v>
      </c>
    </row>
    <row r="467" spans="1:2" ht="12.75">
      <c r="A467" s="5">
        <v>40760.83333333333</v>
      </c>
      <c r="B467" s="6">
        <v>63.6122856140137</v>
      </c>
    </row>
    <row r="468" spans="1:2" ht="12.75">
      <c r="A468" s="5">
        <v>40760.84375</v>
      </c>
      <c r="B468" s="6">
        <v>112.818229675293</v>
      </c>
    </row>
    <row r="469" spans="1:2" ht="12.75">
      <c r="A469" s="5">
        <v>40760.854166666664</v>
      </c>
      <c r="B469" s="6">
        <v>135.710784912109</v>
      </c>
    </row>
    <row r="470" spans="1:2" ht="12.75">
      <c r="A470" s="5">
        <v>40760.86458333333</v>
      </c>
      <c r="B470" s="6">
        <v>161.391067504883</v>
      </c>
    </row>
    <row r="471" spans="1:2" ht="12.75">
      <c r="A471" s="5">
        <v>40760.875</v>
      </c>
      <c r="B471" s="6">
        <v>111.220329284668</v>
      </c>
    </row>
    <row r="472" spans="1:2" ht="12.75">
      <c r="A472" s="5">
        <v>40760.885416666664</v>
      </c>
      <c r="B472" s="6">
        <v>340.437347412109</v>
      </c>
    </row>
    <row r="473" spans="1:2" ht="12.75">
      <c r="A473" s="5">
        <v>40760.89583333333</v>
      </c>
      <c r="B473" s="6">
        <v>379.450775146484</v>
      </c>
    </row>
    <row r="474" spans="1:2" ht="12.75">
      <c r="A474" s="5">
        <v>40760.90625</v>
      </c>
      <c r="B474" s="6">
        <v>363.768798828125</v>
      </c>
    </row>
    <row r="475" spans="1:2" ht="12.75">
      <c r="A475" s="5">
        <v>40760.916666666664</v>
      </c>
      <c r="B475" s="6">
        <v>392.556945800781</v>
      </c>
    </row>
    <row r="476" spans="1:2" ht="12.75">
      <c r="A476" s="5">
        <v>40760.92708333333</v>
      </c>
      <c r="B476" s="6">
        <v>376.184051513672</v>
      </c>
    </row>
    <row r="477" spans="1:2" ht="12.75">
      <c r="A477" s="5">
        <v>40760.9375</v>
      </c>
      <c r="B477" s="6">
        <v>377.969848632813</v>
      </c>
    </row>
    <row r="478" spans="1:2" ht="12.75">
      <c r="A478" s="5">
        <v>40760.947916666664</v>
      </c>
      <c r="B478" s="6">
        <v>373.032958984375</v>
      </c>
    </row>
    <row r="479" spans="1:2" ht="12.75">
      <c r="A479" s="5">
        <v>40760.95833333333</v>
      </c>
      <c r="B479" s="6">
        <v>402.489105224609</v>
      </c>
    </row>
    <row r="480" spans="1:2" ht="12.75">
      <c r="A480" s="5">
        <v>40760.96875</v>
      </c>
      <c r="B480" s="6">
        <v>424.245941162109</v>
      </c>
    </row>
    <row r="481" spans="1:2" ht="12.75">
      <c r="A481" s="5">
        <v>40760.979166666664</v>
      </c>
      <c r="B481" s="6">
        <v>359.058624267578</v>
      </c>
    </row>
    <row r="482" spans="1:2" ht="12.75">
      <c r="A482" s="5">
        <v>40760.98958333333</v>
      </c>
      <c r="B482" s="6">
        <v>405.092956542969</v>
      </c>
    </row>
    <row r="483" spans="1:2" ht="12.75">
      <c r="A483" s="5">
        <v>40761</v>
      </c>
      <c r="B483" s="6">
        <v>416.507110595703</v>
      </c>
    </row>
    <row r="484" spans="1:2" ht="12.75">
      <c r="A484" s="5">
        <v>40761.010416666664</v>
      </c>
      <c r="B484" s="6">
        <v>375.498992919922</v>
      </c>
    </row>
    <row r="485" spans="1:2" ht="12.75">
      <c r="A485" s="5">
        <v>40761.02083333333</v>
      </c>
      <c r="B485" s="6">
        <v>356.379058837891</v>
      </c>
    </row>
    <row r="486" spans="1:2" ht="12.75">
      <c r="A486" s="5">
        <v>40761.03125</v>
      </c>
      <c r="B486" s="6">
        <v>321.191284179688</v>
      </c>
    </row>
    <row r="487" spans="1:2" ht="12.75">
      <c r="A487" s="5">
        <v>40761.041666666664</v>
      </c>
      <c r="B487" s="6">
        <v>317.503112792969</v>
      </c>
    </row>
    <row r="488" spans="1:2" ht="12.75">
      <c r="A488" s="5">
        <v>40761.05208333333</v>
      </c>
      <c r="B488" s="6">
        <v>248.088439941406</v>
      </c>
    </row>
    <row r="489" spans="1:2" ht="12.75">
      <c r="A489" s="5">
        <v>40761.0625</v>
      </c>
      <c r="B489" s="6">
        <v>227.577392578125</v>
      </c>
    </row>
    <row r="490" spans="1:2" ht="12.75">
      <c r="A490" s="5">
        <v>40761.072916666664</v>
      </c>
      <c r="B490" s="6">
        <v>229.873168945313</v>
      </c>
    </row>
    <row r="491" spans="1:2" ht="12.75">
      <c r="A491" s="5">
        <v>40761.08333333333</v>
      </c>
      <c r="B491" s="6">
        <v>298.844573974609</v>
      </c>
    </row>
    <row r="492" spans="1:2" ht="12.75">
      <c r="A492" s="5">
        <v>40761.09375</v>
      </c>
      <c r="B492" s="6">
        <v>340.217742919922</v>
      </c>
    </row>
    <row r="493" spans="1:2" ht="12.75">
      <c r="A493" s="5">
        <v>40761.104166666664</v>
      </c>
      <c r="B493" s="6">
        <v>349.528839111328</v>
      </c>
    </row>
    <row r="494" spans="1:2" ht="12.75">
      <c r="A494" s="5">
        <v>40761.11458333333</v>
      </c>
      <c r="B494" s="6">
        <v>341.258880615234</v>
      </c>
    </row>
    <row r="495" spans="1:2" ht="12.75">
      <c r="A495" s="5">
        <v>40761.125</v>
      </c>
      <c r="B495" s="6">
        <v>334.583129882813</v>
      </c>
    </row>
    <row r="496" spans="1:2" ht="12.75">
      <c r="A496" s="5">
        <v>40761.135416666664</v>
      </c>
      <c r="B496" s="6">
        <v>327.618896484375</v>
      </c>
    </row>
    <row r="497" spans="1:2" ht="12.75">
      <c r="A497" s="5">
        <v>40761.14583333333</v>
      </c>
      <c r="B497" s="6">
        <v>319.028686523438</v>
      </c>
    </row>
    <row r="498" spans="1:2" ht="12.75">
      <c r="A498" s="5">
        <v>40761.15625</v>
      </c>
      <c r="B498" s="6">
        <v>305.933288574219</v>
      </c>
    </row>
    <row r="499" spans="1:2" ht="12.75">
      <c r="A499" s="5">
        <v>40761.166666666664</v>
      </c>
      <c r="B499" s="6">
        <v>326.944671630859</v>
      </c>
    </row>
    <row r="500" spans="1:2" ht="12.75">
      <c r="A500" s="5">
        <v>40761.17708333333</v>
      </c>
      <c r="B500" s="6">
        <v>346.086608886719</v>
      </c>
    </row>
    <row r="501" spans="1:2" ht="12.75">
      <c r="A501" s="5">
        <v>40761.1875</v>
      </c>
      <c r="B501" s="6">
        <v>341.699951171875</v>
      </c>
    </row>
    <row r="502" spans="1:2" ht="12.75">
      <c r="A502" s="5">
        <v>40761.197916666664</v>
      </c>
      <c r="B502" s="6">
        <v>334.690277099609</v>
      </c>
    </row>
    <row r="503" spans="1:2" ht="12.75">
      <c r="A503" s="5">
        <v>40761.20833333333</v>
      </c>
      <c r="B503" s="6">
        <v>354.274719238281</v>
      </c>
    </row>
    <row r="504" spans="1:2" ht="12.75">
      <c r="A504" s="5">
        <v>40761.21875</v>
      </c>
      <c r="B504" s="6">
        <v>320.053283691406</v>
      </c>
    </row>
    <row r="505" spans="1:2" ht="12.75">
      <c r="A505" s="5">
        <v>40761.229166666664</v>
      </c>
      <c r="B505" s="6">
        <v>326.762786865234</v>
      </c>
    </row>
    <row r="506" spans="1:2" ht="12.75">
      <c r="A506" s="5">
        <v>40761.23958333333</v>
      </c>
      <c r="B506" s="6">
        <v>359.328186035156</v>
      </c>
    </row>
    <row r="507" spans="1:2" ht="12.75">
      <c r="A507" s="5">
        <v>40761.25</v>
      </c>
      <c r="B507" s="6">
        <v>359.008453369141</v>
      </c>
    </row>
    <row r="508" spans="1:2" ht="12.75">
      <c r="A508" s="5">
        <v>40761.260416666664</v>
      </c>
      <c r="B508" s="6">
        <v>379.194793701172</v>
      </c>
    </row>
    <row r="509" spans="1:2" ht="12.75">
      <c r="A509" s="5">
        <v>40761.27083333333</v>
      </c>
      <c r="B509" s="6">
        <v>342.633453369141</v>
      </c>
    </row>
    <row r="510" spans="1:2" ht="12.75">
      <c r="A510" s="5">
        <v>40761.28125</v>
      </c>
      <c r="B510" s="6">
        <v>311.053253173828</v>
      </c>
    </row>
    <row r="511" spans="1:2" ht="12.75">
      <c r="A511" s="5">
        <v>40761.291666666664</v>
      </c>
      <c r="B511" s="6">
        <v>296.041351318359</v>
      </c>
    </row>
    <row r="512" spans="1:2" ht="12.75">
      <c r="A512" s="5">
        <v>40761.30208333333</v>
      </c>
      <c r="B512" s="6">
        <v>280.630340576172</v>
      </c>
    </row>
    <row r="513" spans="1:2" ht="12.75">
      <c r="A513" s="5">
        <v>40761.3125</v>
      </c>
      <c r="B513" s="6">
        <v>259.889556884766</v>
      </c>
    </row>
    <row r="514" spans="1:2" ht="12.75">
      <c r="A514" s="5">
        <v>40761.322916666664</v>
      </c>
      <c r="B514" s="6">
        <v>277.648712158203</v>
      </c>
    </row>
    <row r="515" spans="1:2" ht="12.75">
      <c r="A515" s="5">
        <v>40761.33333333333</v>
      </c>
      <c r="B515" s="6">
        <v>265.192596435547</v>
      </c>
    </row>
    <row r="516" spans="1:2" ht="12.75">
      <c r="A516" s="5">
        <v>40761.34375</v>
      </c>
      <c r="B516" s="6">
        <v>270.174957275391</v>
      </c>
    </row>
    <row r="517" spans="1:2" ht="12.75">
      <c r="A517" s="5">
        <v>40761.354166666664</v>
      </c>
      <c r="B517" s="6">
        <v>259.671295166016</v>
      </c>
    </row>
    <row r="518" spans="1:2" ht="12.75">
      <c r="A518" s="5">
        <v>40761.36458333333</v>
      </c>
      <c r="B518" s="6">
        <v>267.673034667969</v>
      </c>
    </row>
    <row r="519" spans="1:2" ht="12.75">
      <c r="A519" s="5">
        <v>40761.375</v>
      </c>
      <c r="B519" s="6">
        <v>273.156921386719</v>
      </c>
    </row>
    <row r="520" spans="1:2" ht="12.75">
      <c r="A520" s="5">
        <v>40761.385416666664</v>
      </c>
      <c r="B520" s="6">
        <v>272.658233642578</v>
      </c>
    </row>
    <row r="521" spans="1:2" ht="12.75">
      <c r="A521" s="5">
        <v>40761.39583333333</v>
      </c>
      <c r="B521" s="6">
        <v>273.767059326172</v>
      </c>
    </row>
    <row r="522" spans="1:2" ht="12.75">
      <c r="A522" s="5">
        <v>40761.40625</v>
      </c>
      <c r="B522" s="6">
        <v>251.408615112305</v>
      </c>
    </row>
    <row r="523" spans="1:2" ht="12.75">
      <c r="A523" s="5">
        <v>40761.416666666664</v>
      </c>
      <c r="B523" s="6">
        <v>221.153839111328</v>
      </c>
    </row>
    <row r="524" spans="1:2" ht="12.75">
      <c r="A524" s="5">
        <v>40761.42708333333</v>
      </c>
      <c r="B524" s="6">
        <v>219.204513549805</v>
      </c>
    </row>
    <row r="525" spans="1:2" ht="12.75">
      <c r="A525" s="5">
        <v>40761.4375</v>
      </c>
      <c r="B525" s="6">
        <v>202.015914916992</v>
      </c>
    </row>
    <row r="526" spans="1:2" ht="12.75">
      <c r="A526" s="5">
        <v>40761.447916666664</v>
      </c>
      <c r="B526" s="6">
        <v>226.93098449707</v>
      </c>
    </row>
    <row r="527" spans="1:2" ht="12.75">
      <c r="A527" s="5">
        <v>40761.45833333333</v>
      </c>
      <c r="B527" s="6">
        <v>234.287231445313</v>
      </c>
    </row>
    <row r="528" spans="1:2" ht="12.75">
      <c r="A528" s="5">
        <v>40761.46875</v>
      </c>
      <c r="B528" s="6">
        <v>206.127777099609</v>
      </c>
    </row>
    <row r="529" spans="1:2" ht="12.75">
      <c r="A529" s="5">
        <v>40761.479166666664</v>
      </c>
      <c r="B529" s="6">
        <v>220.980499267578</v>
      </c>
    </row>
    <row r="530" spans="1:2" ht="12.75">
      <c r="A530" s="5">
        <v>40761.48958333333</v>
      </c>
      <c r="B530" s="6">
        <v>276.094299316406</v>
      </c>
    </row>
    <row r="531" spans="1:2" ht="12.75">
      <c r="A531" s="5">
        <v>40761.5</v>
      </c>
      <c r="B531" s="6">
        <v>289.789794921875</v>
      </c>
    </row>
    <row r="532" spans="1:2" ht="12.75">
      <c r="A532" s="5">
        <v>40761.510416666664</v>
      </c>
      <c r="B532" s="6">
        <v>280.44482421875</v>
      </c>
    </row>
    <row r="533" spans="1:2" ht="12.75">
      <c r="A533" s="5">
        <v>40761.52083333333</v>
      </c>
      <c r="B533" s="6">
        <v>247.991897583008</v>
      </c>
    </row>
    <row r="534" spans="1:2" ht="12.75">
      <c r="A534" s="5">
        <v>40761.53125</v>
      </c>
      <c r="B534" s="6">
        <v>193.033874511719</v>
      </c>
    </row>
    <row r="535" spans="1:2" ht="12.75">
      <c r="A535" s="5">
        <v>40761.541666666664</v>
      </c>
      <c r="B535" s="6">
        <v>206.854476928711</v>
      </c>
    </row>
    <row r="536" spans="1:2" ht="12.75">
      <c r="A536" s="5">
        <v>40761.55208333333</v>
      </c>
      <c r="B536" s="6">
        <v>163.426940917969</v>
      </c>
    </row>
    <row r="537" spans="1:2" ht="12.75">
      <c r="A537" s="5">
        <v>40761.5625</v>
      </c>
      <c r="B537" s="6">
        <v>128.642013549805</v>
      </c>
    </row>
    <row r="538" spans="1:2" ht="12.75">
      <c r="A538" s="5">
        <v>40761.572916666664</v>
      </c>
      <c r="B538" s="6">
        <v>114.701675415039</v>
      </c>
    </row>
    <row r="539" spans="1:2" ht="12.75">
      <c r="A539" s="5">
        <v>40761.58333333333</v>
      </c>
      <c r="B539" s="6">
        <v>102.377952575684</v>
      </c>
    </row>
    <row r="540" spans="1:2" ht="12.75">
      <c r="A540" s="5">
        <v>40761.59375</v>
      </c>
      <c r="B540" s="6">
        <v>103.100730895996</v>
      </c>
    </row>
    <row r="541" spans="1:2" ht="12.75">
      <c r="A541" s="5">
        <v>40761.604166666664</v>
      </c>
      <c r="B541" s="6">
        <v>72.3186187744141</v>
      </c>
    </row>
    <row r="542" spans="1:2" ht="12.75">
      <c r="A542" s="5">
        <v>40761.61458333333</v>
      </c>
      <c r="B542" s="6">
        <v>91.2980651855469</v>
      </c>
    </row>
    <row r="543" spans="1:2" ht="12.75">
      <c r="A543" s="5">
        <v>40761.625</v>
      </c>
      <c r="B543" s="6">
        <v>64.6221771240234</v>
      </c>
    </row>
    <row r="544" spans="1:2" ht="12.75">
      <c r="A544" s="5">
        <v>40761.635416666664</v>
      </c>
      <c r="B544" s="6">
        <v>-14.8504934310913</v>
      </c>
    </row>
    <row r="545" spans="1:2" ht="12.75">
      <c r="A545" s="5">
        <v>40761.64583333333</v>
      </c>
      <c r="B545" s="6">
        <v>-28.575216293335</v>
      </c>
    </row>
    <row r="546" spans="1:2" ht="12.75">
      <c r="A546" s="5">
        <v>40761.65625</v>
      </c>
      <c r="B546" s="6">
        <v>-20.2871608734131</v>
      </c>
    </row>
    <row r="547" spans="1:2" ht="12.75">
      <c r="A547" s="5">
        <v>40761.666666666664</v>
      </c>
      <c r="B547" s="6">
        <v>-42.5497169494629</v>
      </c>
    </row>
    <row r="548" spans="1:2" ht="12.75">
      <c r="A548" s="5">
        <v>40761.67708333333</v>
      </c>
      <c r="B548" s="6">
        <v>-37.3003807067871</v>
      </c>
    </row>
    <row r="549" spans="1:2" ht="12.75">
      <c r="A549" s="5">
        <v>40761.6875</v>
      </c>
      <c r="B549" s="6">
        <v>1.3318954706192</v>
      </c>
    </row>
    <row r="550" spans="1:2" ht="12.75">
      <c r="A550" s="5">
        <v>40761.697916666664</v>
      </c>
      <c r="B550" s="6">
        <v>-0.841160178184509</v>
      </c>
    </row>
    <row r="551" spans="1:2" ht="12.75">
      <c r="A551" s="5">
        <v>40761.70833333333</v>
      </c>
      <c r="B551" s="6">
        <v>29.3083400726318</v>
      </c>
    </row>
    <row r="552" spans="1:2" ht="12.75">
      <c r="A552" s="5">
        <v>40761.71875</v>
      </c>
      <c r="B552" s="6">
        <v>66.6439514160156</v>
      </c>
    </row>
    <row r="553" spans="1:2" ht="12.75">
      <c r="A553" s="5">
        <v>40761.729166666664</v>
      </c>
      <c r="B553" s="6">
        <v>21.0596179962158</v>
      </c>
    </row>
    <row r="554" spans="1:2" ht="12.75">
      <c r="A554" s="5">
        <v>40761.73958333333</v>
      </c>
      <c r="B554" s="6">
        <v>20.6167297363281</v>
      </c>
    </row>
    <row r="555" spans="1:2" ht="12.75">
      <c r="A555" s="5">
        <v>40761.75</v>
      </c>
      <c r="B555" s="6">
        <v>37.6187858581543</v>
      </c>
    </row>
    <row r="556" spans="1:2" ht="12.75">
      <c r="A556" s="5">
        <v>40761.760416666664</v>
      </c>
      <c r="B556" s="6">
        <v>46.2189521789551</v>
      </c>
    </row>
    <row r="557" spans="1:2" ht="12.75">
      <c r="A557" s="5">
        <v>40761.77083333333</v>
      </c>
      <c r="B557" s="6">
        <v>44.6115608215332</v>
      </c>
    </row>
    <row r="558" spans="1:2" ht="12.75">
      <c r="A558" s="5">
        <v>40761.78125</v>
      </c>
      <c r="B558" s="6">
        <v>49.7884635925293</v>
      </c>
    </row>
    <row r="559" spans="1:2" ht="12.75">
      <c r="A559" s="5">
        <v>40761.791666666664</v>
      </c>
      <c r="B559" s="6">
        <v>60.6085510253906</v>
      </c>
    </row>
    <row r="560" spans="1:2" ht="12.75">
      <c r="A560" s="5">
        <v>40761.80208333333</v>
      </c>
      <c r="B560" s="6">
        <v>26.902437210083</v>
      </c>
    </row>
    <row r="561" spans="1:2" ht="12.75">
      <c r="A561" s="5">
        <v>40761.8125</v>
      </c>
      <c r="B561" s="6">
        <v>36.6833534240723</v>
      </c>
    </row>
    <row r="562" spans="1:2" ht="12.75">
      <c r="A562" s="5">
        <v>40761.822916666664</v>
      </c>
      <c r="B562" s="6">
        <v>30.0047283172607</v>
      </c>
    </row>
    <row r="563" spans="1:2" ht="12.75">
      <c r="A563" s="5">
        <v>40761.83333333333</v>
      </c>
      <c r="B563" s="6">
        <v>19.7868404388428</v>
      </c>
    </row>
    <row r="564" spans="1:2" ht="12.75">
      <c r="A564" s="5">
        <v>40761.84375</v>
      </c>
      <c r="B564" s="6">
        <v>125.696281433105</v>
      </c>
    </row>
    <row r="565" spans="1:2" ht="12.75">
      <c r="A565" s="5">
        <v>40761.854166666664</v>
      </c>
      <c r="B565" s="6">
        <v>158.647399902344</v>
      </c>
    </row>
    <row r="566" spans="1:2" ht="12.75">
      <c r="A566" s="5">
        <v>40761.86458333333</v>
      </c>
      <c r="B566" s="6">
        <v>166.386566162109</v>
      </c>
    </row>
    <row r="567" spans="1:2" ht="12.75">
      <c r="A567" s="5">
        <v>40761.875</v>
      </c>
      <c r="B567" s="6">
        <v>172.014282226563</v>
      </c>
    </row>
    <row r="568" spans="1:2" ht="12.75">
      <c r="A568" s="5">
        <v>40761.885416666664</v>
      </c>
      <c r="B568" s="6">
        <v>191.216781616211</v>
      </c>
    </row>
    <row r="569" spans="1:2" ht="12.75">
      <c r="A569" s="5">
        <v>40761.89583333333</v>
      </c>
      <c r="B569" s="6">
        <v>214.249114990234</v>
      </c>
    </row>
    <row r="570" spans="1:2" ht="12.75">
      <c r="A570" s="5">
        <v>40761.90625</v>
      </c>
      <c r="B570" s="6">
        <v>227.188888549805</v>
      </c>
    </row>
    <row r="571" spans="1:2" ht="12.75">
      <c r="A571" s="5">
        <v>40761.916666666664</v>
      </c>
      <c r="B571" s="6">
        <v>265.914459228516</v>
      </c>
    </row>
    <row r="572" spans="1:2" ht="12.75">
      <c r="A572" s="5">
        <v>40761.92708333333</v>
      </c>
      <c r="B572" s="6">
        <v>285.735107421875</v>
      </c>
    </row>
    <row r="573" spans="1:2" ht="12.75">
      <c r="A573" s="5">
        <v>40761.9375</v>
      </c>
      <c r="B573" s="6">
        <v>318.431671142578</v>
      </c>
    </row>
    <row r="574" spans="1:2" ht="12.75">
      <c r="A574" s="5">
        <v>40761.947916666664</v>
      </c>
      <c r="B574" s="6">
        <v>351.324066162109</v>
      </c>
    </row>
    <row r="575" spans="1:2" ht="12.75">
      <c r="A575" s="5">
        <v>40761.95833333333</v>
      </c>
      <c r="B575" s="6">
        <v>376.047454833984</v>
      </c>
    </row>
    <row r="576" spans="1:2" ht="12.75">
      <c r="A576" s="5">
        <v>40761.96875</v>
      </c>
      <c r="B576" s="6">
        <v>343.748779296875</v>
      </c>
    </row>
    <row r="577" spans="1:2" ht="12.75">
      <c r="A577" s="5">
        <v>40761.979166666664</v>
      </c>
      <c r="B577" s="6">
        <v>321.405059814453</v>
      </c>
    </row>
    <row r="578" spans="1:2" ht="12.75">
      <c r="A578" s="5">
        <v>40761.98958333333</v>
      </c>
      <c r="B578" s="6">
        <v>302.283630371094</v>
      </c>
    </row>
    <row r="579" spans="1:2" ht="12.75">
      <c r="A579" s="5">
        <v>40762</v>
      </c>
      <c r="B579" s="6">
        <v>353.846405029297</v>
      </c>
    </row>
    <row r="580" spans="1:2" ht="12.75">
      <c r="A580" s="5">
        <v>40762.010416666664</v>
      </c>
      <c r="B580" s="6">
        <v>379.422790527344</v>
      </c>
    </row>
    <row r="581" spans="1:2" ht="12.75">
      <c r="A581" s="5">
        <v>40762.02083333333</v>
      </c>
      <c r="B581" s="6">
        <v>378.536163330078</v>
      </c>
    </row>
    <row r="582" spans="1:2" ht="12.75">
      <c r="A582" s="5">
        <v>40762.03125</v>
      </c>
      <c r="B582" s="6">
        <v>320.923492431641</v>
      </c>
    </row>
    <row r="583" spans="1:2" ht="12.75">
      <c r="A583" s="5">
        <v>40762.041666666664</v>
      </c>
      <c r="B583" s="6">
        <v>213.237838745117</v>
      </c>
    </row>
    <row r="584" spans="1:2" ht="12.75">
      <c r="A584" s="5">
        <v>40762.05208333333</v>
      </c>
      <c r="B584" s="6">
        <v>222.546615600586</v>
      </c>
    </row>
    <row r="585" spans="1:2" ht="12.75">
      <c r="A585" s="5">
        <v>40762.0625</v>
      </c>
      <c r="B585" s="6">
        <v>225.424987792969</v>
      </c>
    </row>
    <row r="586" spans="1:2" ht="12.75">
      <c r="A586" s="5">
        <v>40762.072916666664</v>
      </c>
      <c r="B586" s="6">
        <v>213.778030395508</v>
      </c>
    </row>
    <row r="587" spans="1:2" ht="12.75">
      <c r="A587" s="5">
        <v>40762.08333333333</v>
      </c>
      <c r="B587" s="6">
        <v>237.034622192383</v>
      </c>
    </row>
    <row r="588" spans="1:2" ht="12.75">
      <c r="A588" s="5">
        <v>40762.09375</v>
      </c>
      <c r="B588" s="6">
        <v>300.116119384766</v>
      </c>
    </row>
    <row r="589" spans="1:2" ht="12.75">
      <c r="A589" s="5">
        <v>40762.104166666664</v>
      </c>
      <c r="B589" s="6">
        <v>375.775848388672</v>
      </c>
    </row>
    <row r="590" spans="1:2" ht="12.75">
      <c r="A590" s="5">
        <v>40762.11458333333</v>
      </c>
      <c r="B590" s="6">
        <v>375.809906005859</v>
      </c>
    </row>
    <row r="591" spans="1:2" ht="12.75">
      <c r="A591" s="5">
        <v>40762.125</v>
      </c>
      <c r="B591" s="6">
        <v>359.122802734375</v>
      </c>
    </row>
    <row r="592" spans="1:2" ht="12.75">
      <c r="A592" s="5">
        <v>40762.135416666664</v>
      </c>
      <c r="B592" s="6">
        <v>346.146728515625</v>
      </c>
    </row>
    <row r="593" spans="1:2" ht="12.75">
      <c r="A593" s="5">
        <v>40762.14583333333</v>
      </c>
      <c r="B593" s="6">
        <v>310.355285644531</v>
      </c>
    </row>
    <row r="594" spans="1:2" ht="12.75">
      <c r="A594" s="5">
        <v>40762.15625</v>
      </c>
      <c r="B594" s="6">
        <v>301.129730224609</v>
      </c>
    </row>
    <row r="595" spans="1:2" ht="12.75">
      <c r="A595" s="5">
        <v>40762.166666666664</v>
      </c>
      <c r="B595" s="6">
        <v>341.423950195313</v>
      </c>
    </row>
    <row r="596" spans="1:2" ht="12.75">
      <c r="A596" s="5">
        <v>40762.17708333333</v>
      </c>
      <c r="B596" s="6">
        <v>341.875549316406</v>
      </c>
    </row>
    <row r="597" spans="1:2" ht="12.75">
      <c r="A597" s="5">
        <v>40762.1875</v>
      </c>
      <c r="B597" s="6">
        <v>325.3974609375</v>
      </c>
    </row>
    <row r="598" spans="1:2" ht="12.75">
      <c r="A598" s="5">
        <v>40762.197916666664</v>
      </c>
      <c r="B598" s="6">
        <v>339.665893554688</v>
      </c>
    </row>
    <row r="599" spans="1:2" ht="12.75">
      <c r="A599" s="5">
        <v>40762.20833333333</v>
      </c>
      <c r="B599" s="6">
        <v>350.775604248047</v>
      </c>
    </row>
    <row r="600" spans="1:2" ht="12.75">
      <c r="A600" s="5">
        <v>40762.21875</v>
      </c>
      <c r="B600" s="6">
        <v>324.298034667969</v>
      </c>
    </row>
    <row r="601" spans="1:2" ht="12.75">
      <c r="A601" s="5">
        <v>40762.229166666664</v>
      </c>
      <c r="B601" s="6">
        <v>332.271850585938</v>
      </c>
    </row>
    <row r="602" spans="1:2" ht="12.75">
      <c r="A602" s="5">
        <v>40762.23958333333</v>
      </c>
      <c r="B602" s="6">
        <v>299.466613769531</v>
      </c>
    </row>
    <row r="603" spans="1:2" ht="12.75">
      <c r="A603" s="5">
        <v>40762.25</v>
      </c>
      <c r="B603" s="6">
        <v>277.616882324219</v>
      </c>
    </row>
    <row r="604" spans="1:2" ht="12.75">
      <c r="A604" s="5">
        <v>40762.260416666664</v>
      </c>
      <c r="B604" s="6">
        <v>285.189453125</v>
      </c>
    </row>
    <row r="605" spans="1:2" ht="12.75">
      <c r="A605" s="5">
        <v>40762.27083333333</v>
      </c>
      <c r="B605" s="6">
        <v>233.093841552734</v>
      </c>
    </row>
    <row r="606" spans="1:2" ht="12.75">
      <c r="A606" s="5">
        <v>40762.28125</v>
      </c>
      <c r="B606" s="6">
        <v>215.204010009766</v>
      </c>
    </row>
    <row r="607" spans="1:2" ht="12.75">
      <c r="A607" s="5">
        <v>40762.291666666664</v>
      </c>
      <c r="B607" s="6">
        <v>204.000625610352</v>
      </c>
    </row>
    <row r="608" spans="1:2" ht="12.75">
      <c r="A608" s="5">
        <v>40762.30208333333</v>
      </c>
      <c r="B608" s="6">
        <v>182.143280029297</v>
      </c>
    </row>
    <row r="609" spans="1:2" ht="12.75">
      <c r="A609" s="5">
        <v>40762.3125</v>
      </c>
      <c r="B609" s="6">
        <v>173.332336425781</v>
      </c>
    </row>
    <row r="610" spans="1:2" ht="12.75">
      <c r="A610" s="5">
        <v>40762.322916666664</v>
      </c>
      <c r="B610" s="6">
        <v>129.237777709961</v>
      </c>
    </row>
    <row r="611" spans="1:2" ht="12.75">
      <c r="A611" s="5">
        <v>40762.33333333333</v>
      </c>
      <c r="B611" s="6">
        <v>159.564559936523</v>
      </c>
    </row>
    <row r="612" spans="1:2" ht="12.75">
      <c r="A612" s="5">
        <v>40762.34375</v>
      </c>
      <c r="B612" s="6">
        <v>207.892395019531</v>
      </c>
    </row>
    <row r="613" spans="1:2" ht="12.75">
      <c r="A613" s="5">
        <v>40762.354166666664</v>
      </c>
      <c r="B613" s="6">
        <v>190.705291748047</v>
      </c>
    </row>
    <row r="614" spans="1:2" ht="12.75">
      <c r="A614" s="5">
        <v>40762.36458333333</v>
      </c>
      <c r="B614" s="6">
        <v>173.741500854492</v>
      </c>
    </row>
    <row r="615" spans="1:2" ht="12.75">
      <c r="A615" s="5">
        <v>40762.375</v>
      </c>
      <c r="B615" s="6">
        <v>168.180953979492</v>
      </c>
    </row>
    <row r="616" spans="1:2" ht="12.75">
      <c r="A616" s="5">
        <v>40762.385416666664</v>
      </c>
      <c r="B616" s="6">
        <v>169.771621704102</v>
      </c>
    </row>
    <row r="617" spans="1:2" ht="12.75">
      <c r="A617" s="5">
        <v>40762.39583333333</v>
      </c>
      <c r="B617" s="6">
        <v>167.233779907227</v>
      </c>
    </row>
    <row r="618" spans="1:2" ht="12.75">
      <c r="A618" s="5">
        <v>40762.40625</v>
      </c>
      <c r="B618" s="6">
        <v>164.399169921875</v>
      </c>
    </row>
    <row r="619" spans="1:2" ht="12.75">
      <c r="A619" s="5">
        <v>40762.416666666664</v>
      </c>
      <c r="B619" s="6">
        <v>214.064788818359</v>
      </c>
    </row>
    <row r="620" spans="1:2" ht="12.75">
      <c r="A620" s="5">
        <v>40762.42708333333</v>
      </c>
      <c r="B620" s="6">
        <v>211.679122924805</v>
      </c>
    </row>
    <row r="621" spans="1:2" ht="12.75">
      <c r="A621" s="5">
        <v>40762.4375</v>
      </c>
      <c r="B621" s="6">
        <v>179.844833374023</v>
      </c>
    </row>
    <row r="622" spans="1:2" ht="12.75">
      <c r="A622" s="5">
        <v>40762.447916666664</v>
      </c>
      <c r="B622" s="6">
        <v>203.879776000977</v>
      </c>
    </row>
    <row r="623" spans="1:2" ht="12.75">
      <c r="A623" s="5">
        <v>40762.45833333333</v>
      </c>
      <c r="B623" s="6">
        <v>178.741058349609</v>
      </c>
    </row>
    <row r="624" spans="1:2" ht="12.75">
      <c r="A624" s="5">
        <v>40762.46875</v>
      </c>
      <c r="B624" s="6">
        <v>138.408279418945</v>
      </c>
    </row>
    <row r="625" spans="1:2" ht="12.75">
      <c r="A625" s="5">
        <v>40762.479166666664</v>
      </c>
      <c r="B625" s="6">
        <v>91.7472305297852</v>
      </c>
    </row>
    <row r="626" spans="1:2" ht="12.75">
      <c r="A626" s="5">
        <v>40762.48958333333</v>
      </c>
      <c r="B626" s="6">
        <v>102.908340454102</v>
      </c>
    </row>
    <row r="627" spans="1:2" ht="12.75">
      <c r="A627" s="5">
        <v>40762.5</v>
      </c>
      <c r="B627" s="6">
        <v>117.930267333984</v>
      </c>
    </row>
    <row r="628" spans="1:2" ht="12.75">
      <c r="A628" s="5">
        <v>40762.510416666664</v>
      </c>
      <c r="B628" s="6">
        <v>72.1303558349609</v>
      </c>
    </row>
    <row r="629" spans="1:2" ht="12.75">
      <c r="A629" s="5">
        <v>40762.52083333333</v>
      </c>
      <c r="B629" s="6">
        <v>-43.9103813171387</v>
      </c>
    </row>
    <row r="630" spans="1:2" ht="12.75">
      <c r="A630" s="5">
        <v>40762.53125</v>
      </c>
      <c r="B630" s="6">
        <v>-92.9405517578125</v>
      </c>
    </row>
    <row r="631" spans="1:2" ht="12.75">
      <c r="A631" s="5">
        <v>40762.541666666664</v>
      </c>
      <c r="B631" s="6">
        <v>-102.129997253418</v>
      </c>
    </row>
    <row r="632" spans="1:2" ht="12.75">
      <c r="A632" s="5">
        <v>40762.55208333333</v>
      </c>
      <c r="B632" s="6">
        <v>-96.5420455932617</v>
      </c>
    </row>
    <row r="633" spans="1:2" ht="12.75">
      <c r="A633" s="5">
        <v>40762.5625</v>
      </c>
      <c r="B633" s="6">
        <v>-123.707496643066</v>
      </c>
    </row>
    <row r="634" spans="1:2" ht="12.75">
      <c r="A634" s="5">
        <v>40762.572916666664</v>
      </c>
      <c r="B634" s="6">
        <v>-105.399879455566</v>
      </c>
    </row>
    <row r="635" spans="1:2" ht="12.75">
      <c r="A635" s="5">
        <v>40762.58333333333</v>
      </c>
      <c r="B635" s="6">
        <v>-36.2471618652344</v>
      </c>
    </row>
    <row r="636" spans="1:2" ht="12.75">
      <c r="A636" s="5">
        <v>40762.59375</v>
      </c>
      <c r="B636" s="6">
        <v>-70.4151611328125</v>
      </c>
    </row>
    <row r="637" spans="1:2" ht="12.75">
      <c r="A637" s="5">
        <v>40762.604166666664</v>
      </c>
      <c r="B637" s="6">
        <v>-73.618049621582</v>
      </c>
    </row>
    <row r="638" spans="1:2" ht="12.75">
      <c r="A638" s="5">
        <v>40762.61458333333</v>
      </c>
      <c r="B638" s="6">
        <v>-88.1757736206055</v>
      </c>
    </row>
    <row r="639" spans="1:2" ht="12.75">
      <c r="A639" s="5">
        <v>40762.625</v>
      </c>
      <c r="B639" s="6">
        <v>-97.0434341430664</v>
      </c>
    </row>
    <row r="640" spans="1:2" ht="12.75">
      <c r="A640" s="5">
        <v>40762.635416666664</v>
      </c>
      <c r="B640" s="6">
        <v>-95.1904373168945</v>
      </c>
    </row>
    <row r="641" spans="1:2" ht="12.75">
      <c r="A641" s="5">
        <v>40762.64583333333</v>
      </c>
      <c r="B641" s="6">
        <v>-111.996879577637</v>
      </c>
    </row>
    <row r="642" spans="1:2" ht="12.75">
      <c r="A642" s="5">
        <v>40762.65625</v>
      </c>
      <c r="B642" s="6">
        <v>-161.158493041992</v>
      </c>
    </row>
    <row r="643" spans="1:2" ht="12.75">
      <c r="A643" s="5">
        <v>40762.666666666664</v>
      </c>
      <c r="B643" s="6">
        <v>-166.551605224609</v>
      </c>
    </row>
    <row r="644" spans="1:2" ht="12.75">
      <c r="A644" s="5">
        <v>40762.67708333333</v>
      </c>
      <c r="B644" s="6">
        <v>-75.8082427978516</v>
      </c>
    </row>
    <row r="645" spans="1:2" ht="12.75">
      <c r="A645" s="5">
        <v>40762.6875</v>
      </c>
      <c r="B645" s="6">
        <v>-78.8851928710938</v>
      </c>
    </row>
    <row r="646" spans="1:2" ht="12.75">
      <c r="A646" s="5">
        <v>40762.697916666664</v>
      </c>
      <c r="B646" s="6">
        <v>-136.280822753906</v>
      </c>
    </row>
    <row r="647" spans="1:2" ht="12.75">
      <c r="A647" s="5">
        <v>40762.70833333333</v>
      </c>
      <c r="B647" s="6">
        <v>-126.82405090332</v>
      </c>
    </row>
    <row r="648" spans="1:2" ht="12.75">
      <c r="A648" s="5">
        <v>40762.71875</v>
      </c>
      <c r="B648" s="6">
        <v>-85.9325485229492</v>
      </c>
    </row>
    <row r="649" spans="1:2" ht="12.75">
      <c r="A649" s="5">
        <v>40762.729166666664</v>
      </c>
      <c r="B649" s="6">
        <v>-72.5563278198242</v>
      </c>
    </row>
    <row r="650" spans="1:2" ht="12.75">
      <c r="A650" s="5">
        <v>40762.73958333333</v>
      </c>
      <c r="B650" s="6">
        <v>-89.2528839111328</v>
      </c>
    </row>
    <row r="651" spans="1:2" ht="12.75">
      <c r="A651" s="5">
        <v>40762.75</v>
      </c>
      <c r="B651" s="6">
        <v>-80.6874389648438</v>
      </c>
    </row>
    <row r="652" spans="1:2" ht="12.75">
      <c r="A652" s="5">
        <v>40762.760416666664</v>
      </c>
      <c r="B652" s="6">
        <v>-53.8629951477051</v>
      </c>
    </row>
    <row r="653" spans="1:2" ht="12.75">
      <c r="A653" s="5">
        <v>40762.77083333333</v>
      </c>
      <c r="B653" s="6">
        <v>-49.6964912414551</v>
      </c>
    </row>
    <row r="654" spans="1:2" ht="12.75">
      <c r="A654" s="5">
        <v>40762.78125</v>
      </c>
      <c r="B654" s="6">
        <v>-45.9742164611816</v>
      </c>
    </row>
    <row r="655" spans="1:2" ht="12.75">
      <c r="A655" s="5">
        <v>40762.791666666664</v>
      </c>
      <c r="B655" s="6">
        <v>-44.4958839416504</v>
      </c>
    </row>
    <row r="656" spans="1:2" ht="12.75">
      <c r="A656" s="5">
        <v>40762.80208333333</v>
      </c>
      <c r="B656" s="6">
        <v>-33.621883392334</v>
      </c>
    </row>
    <row r="657" spans="1:2" ht="12.75">
      <c r="A657" s="5">
        <v>40762.8125</v>
      </c>
      <c r="B657" s="6">
        <v>-40.7290496826172</v>
      </c>
    </row>
    <row r="658" spans="1:2" ht="12.75">
      <c r="A658" s="5">
        <v>40762.822916666664</v>
      </c>
      <c r="B658" s="6">
        <v>-46.6689949035645</v>
      </c>
    </row>
    <row r="659" spans="1:2" ht="12.75">
      <c r="A659" s="5">
        <v>40762.83333333333</v>
      </c>
      <c r="B659" s="6">
        <v>-34.2872848510742</v>
      </c>
    </row>
    <row r="660" spans="1:2" ht="12.75">
      <c r="A660" s="5">
        <v>40762.84375</v>
      </c>
      <c r="B660" s="6">
        <v>24.0794639587402</v>
      </c>
    </row>
    <row r="661" spans="1:2" ht="12.75">
      <c r="A661" s="5">
        <v>40762.854166666664</v>
      </c>
      <c r="B661" s="6">
        <v>49.1543960571289</v>
      </c>
    </row>
    <row r="662" spans="1:2" ht="12.75">
      <c r="A662" s="5">
        <v>40762.86458333333</v>
      </c>
      <c r="B662" s="6">
        <v>96.3751754760742</v>
      </c>
    </row>
    <row r="663" spans="1:2" ht="12.75">
      <c r="A663" s="5">
        <v>40762.875</v>
      </c>
      <c r="B663" s="6">
        <v>127.354621887207</v>
      </c>
    </row>
    <row r="664" spans="1:2" ht="12.75">
      <c r="A664" s="5">
        <v>40762.885416666664</v>
      </c>
      <c r="B664" s="6">
        <v>205.611114501953</v>
      </c>
    </row>
    <row r="665" spans="1:2" ht="12.75">
      <c r="A665" s="5">
        <v>40762.89583333333</v>
      </c>
      <c r="B665" s="6">
        <v>242.225845336914</v>
      </c>
    </row>
    <row r="666" spans="1:2" ht="12.75">
      <c r="A666" s="5">
        <v>40762.90625</v>
      </c>
      <c r="B666" s="6">
        <v>222.065002441406</v>
      </c>
    </row>
    <row r="667" spans="1:2" ht="12.75">
      <c r="A667" s="5">
        <v>40762.916666666664</v>
      </c>
      <c r="B667" s="6">
        <v>217.024780273438</v>
      </c>
    </row>
    <row r="668" spans="1:2" ht="12.75">
      <c r="A668" s="5">
        <v>40762.92708333333</v>
      </c>
      <c r="B668" s="6">
        <v>225.154678344727</v>
      </c>
    </row>
    <row r="669" spans="1:2" ht="12.75">
      <c r="A669" s="5">
        <v>40762.9375</v>
      </c>
      <c r="B669" s="6">
        <v>264.358612060547</v>
      </c>
    </row>
    <row r="670" spans="1:2" ht="12.75">
      <c r="A670" s="5">
        <v>40762.947916666664</v>
      </c>
      <c r="B670" s="6">
        <v>213.804336547852</v>
      </c>
    </row>
    <row r="671" spans="1:2" ht="12.75">
      <c r="A671" s="5">
        <v>40762.95833333333</v>
      </c>
      <c r="B671" s="6">
        <v>279.823883056641</v>
      </c>
    </row>
    <row r="672" spans="1:2" ht="12.75">
      <c r="A672" s="5">
        <v>40762.96875</v>
      </c>
      <c r="B672" s="6">
        <v>235.676727294922</v>
      </c>
    </row>
    <row r="673" spans="1:2" ht="12.75">
      <c r="A673" s="5">
        <v>40762.979166666664</v>
      </c>
      <c r="B673" s="6">
        <v>272.132110595703</v>
      </c>
    </row>
    <row r="674" spans="1:2" ht="12.75">
      <c r="A674" s="5">
        <v>40762.98958333333</v>
      </c>
      <c r="B674" s="6">
        <v>326.283386230469</v>
      </c>
    </row>
    <row r="675" spans="1:2" ht="12.75">
      <c r="A675" s="5">
        <v>40763</v>
      </c>
      <c r="B675" s="6">
        <v>332.661682128906</v>
      </c>
    </row>
    <row r="676" spans="1:2" ht="12.75">
      <c r="A676" s="5">
        <v>40763.010416666664</v>
      </c>
      <c r="B676" s="6">
        <v>302.586273193359</v>
      </c>
    </row>
    <row r="677" spans="1:2" ht="12.75">
      <c r="A677" s="5">
        <v>40763.02083333333</v>
      </c>
      <c r="B677" s="6">
        <v>333.839904785156</v>
      </c>
    </row>
    <row r="678" spans="1:2" ht="12.75">
      <c r="A678" s="5">
        <v>40763.03125</v>
      </c>
      <c r="B678" s="6">
        <v>281.295104980469</v>
      </c>
    </row>
    <row r="679" spans="1:2" ht="12.75">
      <c r="A679" s="5">
        <v>40763.041666666664</v>
      </c>
      <c r="B679" s="6">
        <v>290.386322021484</v>
      </c>
    </row>
    <row r="680" spans="1:2" ht="12.75">
      <c r="A680" s="5">
        <v>40763.05208333333</v>
      </c>
      <c r="B680" s="6">
        <v>281.748443603516</v>
      </c>
    </row>
    <row r="681" spans="1:2" ht="12.75">
      <c r="A681" s="5">
        <v>40763.0625</v>
      </c>
      <c r="B681" s="6">
        <v>272.419311523438</v>
      </c>
    </row>
    <row r="682" spans="1:2" ht="12.75">
      <c r="A682" s="5">
        <v>40763.072916666664</v>
      </c>
      <c r="B682" s="6">
        <v>249.689270019531</v>
      </c>
    </row>
    <row r="683" spans="1:2" ht="12.75">
      <c r="A683" s="5">
        <v>40763.08333333333</v>
      </c>
      <c r="B683" s="6">
        <v>272.891174316406</v>
      </c>
    </row>
    <row r="684" spans="1:2" ht="12.75">
      <c r="A684" s="5">
        <v>40763.09375</v>
      </c>
      <c r="B684" s="6">
        <v>242.756286621094</v>
      </c>
    </row>
    <row r="685" spans="1:2" ht="12.75">
      <c r="A685" s="5">
        <v>40763.104166666664</v>
      </c>
      <c r="B685" s="6">
        <v>251.393951416016</v>
      </c>
    </row>
    <row r="686" spans="1:2" ht="12.75">
      <c r="A686" s="5">
        <v>40763.11458333333</v>
      </c>
      <c r="B686" s="6">
        <v>285.612518310547</v>
      </c>
    </row>
    <row r="687" spans="1:2" ht="12.75">
      <c r="A687" s="5">
        <v>40763.125</v>
      </c>
      <c r="B687" s="6">
        <v>272.433502197266</v>
      </c>
    </row>
    <row r="688" spans="1:2" ht="12.75">
      <c r="A688" s="5">
        <v>40763.135416666664</v>
      </c>
      <c r="B688" s="6">
        <v>233.195892333984</v>
      </c>
    </row>
    <row r="689" spans="1:2" ht="12.75">
      <c r="A689" s="5">
        <v>40763.14583333333</v>
      </c>
      <c r="B689" s="6">
        <v>231.033950805664</v>
      </c>
    </row>
    <row r="690" spans="1:2" ht="12.75">
      <c r="A690" s="5">
        <v>40763.15625</v>
      </c>
      <c r="B690" s="6">
        <v>229.796401977539</v>
      </c>
    </row>
    <row r="691" spans="1:2" ht="12.75">
      <c r="A691" s="5">
        <v>40763.166666666664</v>
      </c>
      <c r="B691" s="6">
        <v>232.125610351563</v>
      </c>
    </row>
    <row r="692" spans="1:2" ht="12.75">
      <c r="A692" s="5">
        <v>40763.17708333333</v>
      </c>
      <c r="B692" s="6">
        <v>231.365341186523</v>
      </c>
    </row>
    <row r="693" spans="1:2" ht="12.75">
      <c r="A693" s="5">
        <v>40763.1875</v>
      </c>
      <c r="B693" s="6">
        <v>274.428619384766</v>
      </c>
    </row>
    <row r="694" spans="1:2" ht="12.75">
      <c r="A694" s="5">
        <v>40763.197916666664</v>
      </c>
      <c r="B694" s="6">
        <v>272.829833984375</v>
      </c>
    </row>
    <row r="695" spans="1:2" ht="12.75">
      <c r="A695" s="5">
        <v>40763.20833333333</v>
      </c>
      <c r="B695" s="6">
        <v>258.248626708984</v>
      </c>
    </row>
    <row r="696" spans="1:2" ht="12.75">
      <c r="A696" s="5">
        <v>40763.21875</v>
      </c>
      <c r="B696" s="6">
        <v>293.429779052734</v>
      </c>
    </row>
    <row r="697" spans="1:2" ht="12.75">
      <c r="A697" s="5">
        <v>40763.229166666664</v>
      </c>
      <c r="B697" s="6">
        <v>344.120391845703</v>
      </c>
    </row>
    <row r="698" spans="1:2" ht="12.75">
      <c r="A698" s="5">
        <v>40763.23958333333</v>
      </c>
      <c r="B698" s="6">
        <v>320.320617675781</v>
      </c>
    </row>
    <row r="699" spans="1:2" ht="12.75">
      <c r="A699" s="5">
        <v>40763.25</v>
      </c>
      <c r="B699" s="6">
        <v>338.937225341797</v>
      </c>
    </row>
    <row r="700" spans="1:2" ht="12.75">
      <c r="A700" s="5">
        <v>40763.260416666664</v>
      </c>
      <c r="B700" s="6">
        <v>350.634735107422</v>
      </c>
    </row>
    <row r="701" spans="1:2" ht="12.75">
      <c r="A701" s="5">
        <v>40763.27083333333</v>
      </c>
      <c r="B701" s="6">
        <v>319.101226806641</v>
      </c>
    </row>
    <row r="702" spans="1:2" ht="12.75">
      <c r="A702" s="5">
        <v>40763.28125</v>
      </c>
      <c r="B702" s="6">
        <v>308.790008544922</v>
      </c>
    </row>
    <row r="703" spans="1:2" ht="12.75">
      <c r="A703" s="5">
        <v>40763.291666666664</v>
      </c>
      <c r="B703" s="6">
        <v>343.158630371094</v>
      </c>
    </row>
    <row r="704" spans="1:2" ht="12.75">
      <c r="A704" s="5">
        <v>40763.30208333333</v>
      </c>
      <c r="B704" s="6">
        <v>313.817993164063</v>
      </c>
    </row>
    <row r="705" spans="1:2" ht="12.75">
      <c r="A705" s="5">
        <v>40763.3125</v>
      </c>
      <c r="B705" s="6">
        <v>278.806518554688</v>
      </c>
    </row>
    <row r="706" spans="1:2" ht="12.75">
      <c r="A706" s="5">
        <v>40763.322916666664</v>
      </c>
      <c r="B706" s="6">
        <v>301.076416015625</v>
      </c>
    </row>
    <row r="707" spans="1:2" ht="12.75">
      <c r="A707" s="5">
        <v>40763.33333333333</v>
      </c>
      <c r="B707" s="6">
        <v>291.646697998047</v>
      </c>
    </row>
    <row r="708" spans="1:2" ht="12.75">
      <c r="A708" s="5">
        <v>40763.34375</v>
      </c>
      <c r="B708" s="6">
        <v>302.158508300781</v>
      </c>
    </row>
    <row r="709" spans="1:2" ht="12.75">
      <c r="A709" s="5">
        <v>40763.354166666664</v>
      </c>
      <c r="B709" s="6">
        <v>302.648620605469</v>
      </c>
    </row>
    <row r="710" spans="1:2" ht="12.75">
      <c r="A710" s="5">
        <v>40763.36458333333</v>
      </c>
      <c r="B710" s="6">
        <v>285.275268554688</v>
      </c>
    </row>
    <row r="711" spans="1:2" ht="12.75">
      <c r="A711" s="5">
        <v>40763.375</v>
      </c>
      <c r="B711" s="6">
        <v>272.762786865234</v>
      </c>
    </row>
    <row r="712" spans="1:2" ht="12.75">
      <c r="A712" s="5">
        <v>40763.385416666664</v>
      </c>
      <c r="B712" s="6">
        <v>278.019409179688</v>
      </c>
    </row>
    <row r="713" spans="1:2" ht="12.75">
      <c r="A713" s="5">
        <v>40763.39583333333</v>
      </c>
      <c r="B713" s="6">
        <v>280.467895507813</v>
      </c>
    </row>
    <row r="714" spans="1:2" ht="12.75">
      <c r="A714" s="5">
        <v>40763.40625</v>
      </c>
      <c r="B714" s="6">
        <v>304.172698974609</v>
      </c>
    </row>
    <row r="715" spans="1:2" ht="12.75">
      <c r="A715" s="5">
        <v>40763.416666666664</v>
      </c>
      <c r="B715" s="6">
        <v>327.614288330078</v>
      </c>
    </row>
    <row r="716" spans="1:2" ht="12.75">
      <c r="A716" s="5">
        <v>40763.42708333333</v>
      </c>
      <c r="B716" s="6">
        <v>313.384246826172</v>
      </c>
    </row>
    <row r="717" spans="1:2" ht="12.75">
      <c r="A717" s="5">
        <v>40763.4375</v>
      </c>
      <c r="B717" s="6">
        <v>300.664520263672</v>
      </c>
    </row>
    <row r="718" spans="1:2" ht="12.75">
      <c r="A718" s="5">
        <v>40763.447916666664</v>
      </c>
      <c r="B718" s="6">
        <v>265.450775146484</v>
      </c>
    </row>
    <row r="719" spans="1:2" ht="12.75">
      <c r="A719" s="5">
        <v>40763.45833333333</v>
      </c>
      <c r="B719" s="6">
        <v>260.292663574219</v>
      </c>
    </row>
    <row r="720" spans="1:2" ht="12.75">
      <c r="A720" s="5">
        <v>40763.46875</v>
      </c>
      <c r="B720" s="6">
        <v>256.262420654297</v>
      </c>
    </row>
    <row r="721" spans="1:2" ht="12.75">
      <c r="A721" s="5">
        <v>40763.479166666664</v>
      </c>
      <c r="B721" s="6">
        <v>223.782287597656</v>
      </c>
    </row>
    <row r="722" spans="1:2" ht="12.75">
      <c r="A722" s="5">
        <v>40763.48958333333</v>
      </c>
      <c r="B722" s="6">
        <v>196.586334228516</v>
      </c>
    </row>
    <row r="723" spans="1:2" ht="12.75">
      <c r="A723" s="5">
        <v>40763.5</v>
      </c>
      <c r="B723" s="6">
        <v>211.832946777344</v>
      </c>
    </row>
    <row r="724" spans="1:2" ht="12.75">
      <c r="A724" s="5">
        <v>40763.510416666664</v>
      </c>
      <c r="B724" s="6">
        <v>200.062789916992</v>
      </c>
    </row>
    <row r="725" spans="1:2" ht="12.75">
      <c r="A725" s="5">
        <v>40763.52083333333</v>
      </c>
      <c r="B725" s="6">
        <v>147.025390625</v>
      </c>
    </row>
    <row r="726" spans="1:2" ht="12.75">
      <c r="A726" s="5">
        <v>40763.53125</v>
      </c>
      <c r="B726" s="6">
        <v>172.826843261719</v>
      </c>
    </row>
    <row r="727" spans="1:2" ht="12.75">
      <c r="A727" s="5">
        <v>40763.541666666664</v>
      </c>
      <c r="B727" s="6">
        <v>172.04377746582</v>
      </c>
    </row>
    <row r="728" spans="1:2" ht="12.75">
      <c r="A728" s="5">
        <v>40763.55208333333</v>
      </c>
      <c r="B728" s="6">
        <v>145.121017456055</v>
      </c>
    </row>
    <row r="729" spans="1:2" ht="12.75">
      <c r="A729" s="5">
        <v>40763.5625</v>
      </c>
      <c r="B729" s="6">
        <v>126.79833984375</v>
      </c>
    </row>
    <row r="730" spans="1:2" ht="12.75">
      <c r="A730" s="5">
        <v>40763.572916666664</v>
      </c>
      <c r="B730" s="6">
        <v>135.381393432617</v>
      </c>
    </row>
    <row r="731" spans="1:2" ht="12.75">
      <c r="A731" s="5">
        <v>40763.58333333333</v>
      </c>
      <c r="B731" s="6">
        <v>128.317291259766</v>
      </c>
    </row>
    <row r="732" spans="1:2" ht="12.75">
      <c r="A732" s="5">
        <v>40763.59375</v>
      </c>
      <c r="B732" s="6">
        <v>116.200119018555</v>
      </c>
    </row>
    <row r="733" spans="1:2" ht="12.75">
      <c r="A733" s="5">
        <v>40763.604166666664</v>
      </c>
      <c r="B733" s="6">
        <v>127.681617736816</v>
      </c>
    </row>
    <row r="734" spans="1:2" ht="12.75">
      <c r="A734" s="5">
        <v>40763.61458333333</v>
      </c>
      <c r="B734" s="6">
        <v>120.106788635254</v>
      </c>
    </row>
    <row r="735" spans="1:2" ht="12.75">
      <c r="A735" s="5">
        <v>40763.625</v>
      </c>
      <c r="B735" s="6">
        <v>35.8096733093262</v>
      </c>
    </row>
    <row r="736" spans="1:2" ht="12.75">
      <c r="A736" s="5">
        <v>40763.635416666664</v>
      </c>
      <c r="B736" s="6">
        <v>-14.2385492324829</v>
      </c>
    </row>
    <row r="737" spans="1:2" ht="12.75">
      <c r="A737" s="5">
        <v>40763.64583333333</v>
      </c>
      <c r="B737" s="6">
        <v>-43.7998275756836</v>
      </c>
    </row>
    <row r="738" spans="1:2" ht="12.75">
      <c r="A738" s="5">
        <v>40763.65625</v>
      </c>
      <c r="B738" s="6">
        <v>-37.0727157592773</v>
      </c>
    </row>
    <row r="739" spans="1:2" ht="12.75">
      <c r="A739" s="5">
        <v>40763.666666666664</v>
      </c>
      <c r="B739" s="6">
        <v>-67.8723297119141</v>
      </c>
    </row>
    <row r="740" spans="1:2" ht="12.75">
      <c r="A740" s="5">
        <v>40763.67708333333</v>
      </c>
      <c r="B740" s="6">
        <v>-47.6725234985352</v>
      </c>
    </row>
    <row r="741" spans="1:2" ht="12.75">
      <c r="A741" s="5">
        <v>40763.6875</v>
      </c>
      <c r="B741" s="6">
        <v>-54.5927963256836</v>
      </c>
    </row>
    <row r="742" spans="1:2" ht="12.75">
      <c r="A742" s="5">
        <v>40763.697916666664</v>
      </c>
      <c r="B742" s="6">
        <v>-31.9786605834961</v>
      </c>
    </row>
    <row r="743" spans="1:2" ht="12.75">
      <c r="A743" s="5">
        <v>40763.70833333333</v>
      </c>
      <c r="B743" s="6">
        <v>-20.3241596221924</v>
      </c>
    </row>
    <row r="744" spans="1:2" ht="12.75">
      <c r="A744" s="5">
        <v>40763.71875</v>
      </c>
      <c r="B744" s="6">
        <v>8.42050647735596</v>
      </c>
    </row>
    <row r="745" spans="1:2" ht="12.75">
      <c r="A745" s="5">
        <v>40763.729166666664</v>
      </c>
      <c r="B745" s="6">
        <v>-13.9756603240967</v>
      </c>
    </row>
    <row r="746" spans="1:2" ht="12.75">
      <c r="A746" s="5">
        <v>40763.73958333333</v>
      </c>
      <c r="B746" s="6">
        <v>-1.01316010951996</v>
      </c>
    </row>
    <row r="747" spans="1:2" ht="12.75">
      <c r="A747" s="5">
        <v>40763.75</v>
      </c>
      <c r="B747" s="6">
        <v>17.484395980835</v>
      </c>
    </row>
    <row r="748" spans="1:2" ht="12.75">
      <c r="A748" s="5">
        <v>40763.760416666664</v>
      </c>
      <c r="B748" s="6">
        <v>49.1858940124512</v>
      </c>
    </row>
    <row r="749" spans="1:2" ht="12.75">
      <c r="A749" s="5">
        <v>40763.77083333333</v>
      </c>
      <c r="B749" s="6">
        <v>78.7904510498047</v>
      </c>
    </row>
    <row r="750" spans="1:2" ht="12.75">
      <c r="A750" s="5">
        <v>40763.78125</v>
      </c>
      <c r="B750" s="6">
        <v>61.1105079650879</v>
      </c>
    </row>
    <row r="751" spans="1:2" ht="12.75">
      <c r="A751" s="5">
        <v>40763.791666666664</v>
      </c>
      <c r="B751" s="6">
        <v>64.9601211547852</v>
      </c>
    </row>
    <row r="752" spans="1:2" ht="12.75">
      <c r="A752" s="5">
        <v>40763.80208333333</v>
      </c>
      <c r="B752" s="6">
        <v>88.2257232666016</v>
      </c>
    </row>
    <row r="753" spans="1:2" ht="12.75">
      <c r="A753" s="5">
        <v>40763.8125</v>
      </c>
      <c r="B753" s="6">
        <v>100.431182861328</v>
      </c>
    </row>
    <row r="754" spans="1:2" ht="12.75">
      <c r="A754" s="5">
        <v>40763.822916666664</v>
      </c>
      <c r="B754" s="6">
        <v>92.0055618286133</v>
      </c>
    </row>
    <row r="755" spans="1:2" ht="12.75">
      <c r="A755" s="5">
        <v>40763.83333333333</v>
      </c>
      <c r="B755" s="6">
        <v>90.9269485473633</v>
      </c>
    </row>
    <row r="756" spans="1:2" ht="12.75">
      <c r="A756" s="5">
        <v>40763.84375</v>
      </c>
      <c r="B756" s="6">
        <v>80.5348281860352</v>
      </c>
    </row>
    <row r="757" spans="1:2" ht="12.75">
      <c r="A757" s="5">
        <v>40763.854166666664</v>
      </c>
      <c r="B757" s="6">
        <v>131.114517211914</v>
      </c>
    </row>
    <row r="758" spans="1:2" ht="12.75">
      <c r="A758" s="5">
        <v>40763.86458333333</v>
      </c>
      <c r="B758" s="6">
        <v>162.023284912109</v>
      </c>
    </row>
    <row r="759" spans="1:2" ht="12.75">
      <c r="A759" s="5">
        <v>40763.875</v>
      </c>
      <c r="B759" s="6">
        <v>192.014617919922</v>
      </c>
    </row>
    <row r="760" spans="1:2" ht="12.75">
      <c r="A760" s="5">
        <v>40763.885416666664</v>
      </c>
      <c r="B760" s="6">
        <v>280.192596435547</v>
      </c>
    </row>
    <row r="761" spans="1:2" ht="12.75">
      <c r="A761" s="5">
        <v>40763.89583333333</v>
      </c>
      <c r="B761" s="6">
        <v>351.433776855469</v>
      </c>
    </row>
    <row r="762" spans="1:2" ht="12.75">
      <c r="A762" s="5">
        <v>40763.90625</v>
      </c>
      <c r="B762" s="6">
        <v>375.932342529297</v>
      </c>
    </row>
    <row r="763" spans="1:2" ht="12.75">
      <c r="A763" s="5">
        <v>40763.916666666664</v>
      </c>
      <c r="B763" s="6">
        <v>397.138122558594</v>
      </c>
    </row>
    <row r="764" spans="1:2" ht="12.75">
      <c r="A764" s="5">
        <v>40763.92708333333</v>
      </c>
      <c r="B764" s="6">
        <v>349.997436523438</v>
      </c>
    </row>
    <row r="765" spans="1:2" ht="12.75">
      <c r="A765" s="5">
        <v>40763.9375</v>
      </c>
      <c r="B765" s="6">
        <v>359.296966552734</v>
      </c>
    </row>
    <row r="766" spans="1:2" ht="12.75">
      <c r="A766" s="5">
        <v>40763.947916666664</v>
      </c>
      <c r="B766" s="6">
        <v>360.327056884766</v>
      </c>
    </row>
    <row r="767" spans="1:2" ht="12.75">
      <c r="A767" s="5">
        <v>40763.95833333333</v>
      </c>
      <c r="B767" s="6">
        <v>371.736114501953</v>
      </c>
    </row>
    <row r="768" spans="1:2" ht="12.75">
      <c r="A768" s="5">
        <v>40763.96875</v>
      </c>
      <c r="B768" s="6">
        <v>313.560394287109</v>
      </c>
    </row>
    <row r="769" spans="1:2" ht="12.75">
      <c r="A769" s="5">
        <v>40763.979166666664</v>
      </c>
      <c r="B769" s="6">
        <v>315.164459228516</v>
      </c>
    </row>
    <row r="770" spans="1:2" ht="12.75">
      <c r="A770" s="5">
        <v>40763.98958333333</v>
      </c>
      <c r="B770" s="6">
        <v>316.492065429688</v>
      </c>
    </row>
    <row r="771" spans="1:2" ht="12.75">
      <c r="A771" s="5">
        <v>40764</v>
      </c>
      <c r="B771" s="6">
        <v>309.566955566406</v>
      </c>
    </row>
    <row r="772" spans="1:2" ht="12.75">
      <c r="A772" s="5">
        <v>40764.010416666664</v>
      </c>
      <c r="B772" s="6">
        <v>396.619110107422</v>
      </c>
    </row>
    <row r="773" spans="1:2" ht="12.75">
      <c r="A773" s="5">
        <v>40764.02083333333</v>
      </c>
      <c r="B773" s="6">
        <v>434.981506347656</v>
      </c>
    </row>
    <row r="774" spans="1:2" ht="12.75">
      <c r="A774" s="5">
        <v>40764.03125</v>
      </c>
      <c r="B774" s="6">
        <v>435.036773681641</v>
      </c>
    </row>
    <row r="775" spans="1:2" ht="12.75">
      <c r="A775" s="5">
        <v>40764.041666666664</v>
      </c>
      <c r="B775" s="6">
        <v>440.95751953125</v>
      </c>
    </row>
    <row r="776" spans="1:2" ht="12.75">
      <c r="A776" s="5">
        <v>40764.05208333333</v>
      </c>
      <c r="B776" s="6">
        <v>415.942413330078</v>
      </c>
    </row>
    <row r="777" spans="1:2" ht="12.75">
      <c r="A777" s="5">
        <v>40764.0625</v>
      </c>
      <c r="B777" s="6">
        <v>428.630462646484</v>
      </c>
    </row>
    <row r="778" spans="1:2" ht="12.75">
      <c r="A778" s="5">
        <v>40764.072916666664</v>
      </c>
      <c r="B778" s="6">
        <v>456.686737060547</v>
      </c>
    </row>
    <row r="779" spans="1:2" ht="12.75">
      <c r="A779" s="5">
        <v>40764.08333333333</v>
      </c>
      <c r="B779" s="6">
        <v>443.836395263672</v>
      </c>
    </row>
    <row r="780" spans="1:2" ht="12.75">
      <c r="A780" s="5">
        <v>40764.09375</v>
      </c>
      <c r="B780" s="6">
        <v>424.740997314453</v>
      </c>
    </row>
    <row r="781" spans="1:2" ht="12.75">
      <c r="A781" s="5">
        <v>40764.104166666664</v>
      </c>
      <c r="B781" s="6">
        <v>432.964569091797</v>
      </c>
    </row>
    <row r="782" spans="1:2" ht="12.75">
      <c r="A782" s="5">
        <v>40764.11458333333</v>
      </c>
      <c r="B782" s="6">
        <v>431.258453369141</v>
      </c>
    </row>
    <row r="783" spans="1:2" ht="12.75">
      <c r="A783" s="5">
        <v>40764.125</v>
      </c>
      <c r="B783" s="6">
        <v>407.209167480469</v>
      </c>
    </row>
    <row r="784" spans="1:2" ht="12.75">
      <c r="A784" s="5">
        <v>40764.135416666664</v>
      </c>
      <c r="B784" s="6">
        <v>389.915283203125</v>
      </c>
    </row>
    <row r="785" spans="1:2" ht="12.75">
      <c r="A785" s="5">
        <v>40764.14583333333</v>
      </c>
      <c r="B785" s="6">
        <v>376.3291015625</v>
      </c>
    </row>
    <row r="786" spans="1:2" ht="12.75">
      <c r="A786" s="5">
        <v>40764.15625</v>
      </c>
      <c r="B786" s="6">
        <v>374.811309814453</v>
      </c>
    </row>
    <row r="787" spans="1:2" ht="12.75">
      <c r="A787" s="5">
        <v>40764.166666666664</v>
      </c>
      <c r="B787" s="6">
        <v>363.114440917969</v>
      </c>
    </row>
    <row r="788" spans="1:2" ht="12.75">
      <c r="A788" s="5">
        <v>40764.17708333333</v>
      </c>
      <c r="B788" s="6">
        <v>349.595611572266</v>
      </c>
    </row>
    <row r="789" spans="1:2" ht="12.75">
      <c r="A789" s="5">
        <v>40764.1875</v>
      </c>
      <c r="B789" s="6">
        <v>355.852478027344</v>
      </c>
    </row>
    <row r="790" spans="1:2" ht="12.75">
      <c r="A790" s="5">
        <v>40764.197916666664</v>
      </c>
      <c r="B790" s="6">
        <v>340.3603515625</v>
      </c>
    </row>
    <row r="791" spans="1:2" ht="12.75">
      <c r="A791" s="5">
        <v>40764.20833333333</v>
      </c>
      <c r="B791" s="6">
        <v>366.766784667969</v>
      </c>
    </row>
    <row r="792" spans="1:2" ht="12.75">
      <c r="A792" s="5">
        <v>40764.21875</v>
      </c>
      <c r="B792" s="6">
        <v>377.568450927734</v>
      </c>
    </row>
    <row r="793" spans="1:2" ht="12.75">
      <c r="A793" s="5">
        <v>40764.229166666664</v>
      </c>
      <c r="B793" s="6">
        <v>354.054443359375</v>
      </c>
    </row>
    <row r="794" spans="1:2" ht="12.75">
      <c r="A794" s="5">
        <v>40764.23958333333</v>
      </c>
      <c r="B794" s="6">
        <v>371.205902099609</v>
      </c>
    </row>
    <row r="795" spans="1:2" ht="12.75">
      <c r="A795" s="5">
        <v>40764.25</v>
      </c>
      <c r="B795" s="6">
        <v>383.127380371094</v>
      </c>
    </row>
    <row r="796" spans="1:2" ht="12.75">
      <c r="A796" s="5">
        <v>40764.260416666664</v>
      </c>
      <c r="B796" s="6">
        <v>340.630004882813</v>
      </c>
    </row>
    <row r="797" spans="1:2" ht="12.75">
      <c r="A797" s="5">
        <v>40764.27083333333</v>
      </c>
      <c r="B797" s="6">
        <v>290.862457275391</v>
      </c>
    </row>
    <row r="798" spans="1:2" ht="12.75">
      <c r="A798" s="5">
        <v>40764.28125</v>
      </c>
      <c r="B798" s="6">
        <v>345.650787353516</v>
      </c>
    </row>
    <row r="799" spans="1:2" ht="12.75">
      <c r="A799" s="5">
        <v>40764.291666666664</v>
      </c>
      <c r="B799" s="6">
        <v>329.080108642578</v>
      </c>
    </row>
    <row r="800" spans="1:2" ht="12.75">
      <c r="A800" s="5">
        <v>40764.30208333333</v>
      </c>
      <c r="B800" s="6">
        <v>237.726501464844</v>
      </c>
    </row>
    <row r="801" spans="1:2" ht="12.75">
      <c r="A801" s="5">
        <v>40764.3125</v>
      </c>
      <c r="B801" s="6">
        <v>205.115509033203</v>
      </c>
    </row>
    <row r="802" spans="1:2" ht="12.75">
      <c r="A802" s="5">
        <v>40764.322916666664</v>
      </c>
      <c r="B802" s="6">
        <v>226.38606262207</v>
      </c>
    </row>
    <row r="803" spans="1:2" ht="12.75">
      <c r="A803" s="5">
        <v>40764.33333333333</v>
      </c>
      <c r="B803" s="6">
        <v>242.801559448242</v>
      </c>
    </row>
    <row r="804" spans="1:2" ht="12.75">
      <c r="A804" s="5">
        <v>40764.34375</v>
      </c>
      <c r="B804" s="6">
        <v>253.976058959961</v>
      </c>
    </row>
    <row r="805" spans="1:2" ht="12.75">
      <c r="A805" s="5">
        <v>40764.354166666664</v>
      </c>
      <c r="B805" s="6">
        <v>263.993133544922</v>
      </c>
    </row>
    <row r="806" spans="1:2" ht="12.75">
      <c r="A806" s="5">
        <v>40764.36458333333</v>
      </c>
      <c r="B806" s="6">
        <v>244.409454345703</v>
      </c>
    </row>
    <row r="807" spans="1:2" ht="12.75">
      <c r="A807" s="5">
        <v>40764.375</v>
      </c>
      <c r="B807" s="6">
        <v>257.829681396484</v>
      </c>
    </row>
    <row r="808" spans="1:2" ht="12.75">
      <c r="A808" s="5">
        <v>40764.385416666664</v>
      </c>
      <c r="B808" s="6">
        <v>278.520568847656</v>
      </c>
    </row>
    <row r="809" spans="1:2" ht="12.75">
      <c r="A809" s="5">
        <v>40764.39583333333</v>
      </c>
      <c r="B809" s="6">
        <v>233.7890625</v>
      </c>
    </row>
    <row r="810" spans="1:2" ht="12.75">
      <c r="A810" s="5">
        <v>40764.40625</v>
      </c>
      <c r="B810" s="6">
        <v>243.002731323242</v>
      </c>
    </row>
    <row r="811" spans="1:2" ht="12.75">
      <c r="A811" s="5">
        <v>40764.416666666664</v>
      </c>
      <c r="B811" s="6">
        <v>277.037719726563</v>
      </c>
    </row>
    <row r="812" spans="1:2" ht="12.75">
      <c r="A812" s="5">
        <v>40764.42708333333</v>
      </c>
      <c r="B812" s="6">
        <v>255.523956298828</v>
      </c>
    </row>
    <row r="813" spans="1:2" ht="12.75">
      <c r="A813" s="5">
        <v>40764.4375</v>
      </c>
      <c r="B813" s="6">
        <v>197.450119018555</v>
      </c>
    </row>
    <row r="814" spans="1:2" ht="12.75">
      <c r="A814" s="5">
        <v>40764.447916666664</v>
      </c>
      <c r="B814" s="6">
        <v>200.117568969727</v>
      </c>
    </row>
    <row r="815" spans="1:2" ht="12.75">
      <c r="A815" s="5">
        <v>40764.45833333333</v>
      </c>
      <c r="B815" s="6">
        <v>187.21061706543</v>
      </c>
    </row>
    <row r="816" spans="1:2" ht="12.75">
      <c r="A816" s="5">
        <v>40764.46875</v>
      </c>
      <c r="B816" s="6">
        <v>69.2575607299805</v>
      </c>
    </row>
    <row r="817" spans="1:2" ht="12.75">
      <c r="A817" s="5">
        <v>40764.479166666664</v>
      </c>
      <c r="B817" s="6">
        <v>18.2307281494141</v>
      </c>
    </row>
    <row r="818" spans="1:2" ht="12.75">
      <c r="A818" s="5">
        <v>40764.48958333333</v>
      </c>
      <c r="B818" s="6">
        <v>-10.7548704147339</v>
      </c>
    </row>
    <row r="819" spans="1:2" ht="12.75">
      <c r="A819" s="5">
        <v>40764.5</v>
      </c>
      <c r="B819" s="6">
        <v>-10.8278818130493</v>
      </c>
    </row>
    <row r="820" spans="1:2" ht="12.75">
      <c r="A820" s="5">
        <v>40764.510416666664</v>
      </c>
      <c r="B820" s="6">
        <v>-43.4116058349609</v>
      </c>
    </row>
    <row r="821" spans="1:2" ht="12.75">
      <c r="A821" s="5">
        <v>40764.52083333333</v>
      </c>
      <c r="B821" s="6">
        <v>-46.4787139892578</v>
      </c>
    </row>
    <row r="822" spans="1:2" ht="12.75">
      <c r="A822" s="5">
        <v>40764.53125</v>
      </c>
      <c r="B822" s="6">
        <v>-70.6689376831055</v>
      </c>
    </row>
    <row r="823" spans="1:2" ht="12.75">
      <c r="A823" s="5">
        <v>40764.541666666664</v>
      </c>
      <c r="B823" s="6">
        <v>-101.865379333496</v>
      </c>
    </row>
    <row r="824" spans="1:2" ht="12.75">
      <c r="A824" s="5">
        <v>40764.55208333333</v>
      </c>
      <c r="B824" s="6">
        <v>-96.1161041259766</v>
      </c>
    </row>
    <row r="825" spans="1:2" ht="12.75">
      <c r="A825" s="5">
        <v>40764.5625</v>
      </c>
      <c r="B825" s="6">
        <v>-107.841049194336</v>
      </c>
    </row>
    <row r="826" spans="1:2" ht="12.75">
      <c r="A826" s="5">
        <v>40764.572916666664</v>
      </c>
      <c r="B826" s="6">
        <v>-127.216217041016</v>
      </c>
    </row>
    <row r="827" spans="1:2" ht="12.75">
      <c r="A827" s="5">
        <v>40764.58333333333</v>
      </c>
      <c r="B827" s="6">
        <v>-159.323547363281</v>
      </c>
    </row>
    <row r="828" spans="1:2" ht="12.75">
      <c r="A828" s="5">
        <v>40764.59375</v>
      </c>
      <c r="B828" s="6">
        <v>-157.314376831055</v>
      </c>
    </row>
    <row r="829" spans="1:2" ht="12.75">
      <c r="A829" s="5">
        <v>40764.604166666664</v>
      </c>
      <c r="B829" s="6">
        <v>-180.251708984375</v>
      </c>
    </row>
    <row r="830" spans="1:2" ht="12.75">
      <c r="A830" s="5">
        <v>40764.61458333333</v>
      </c>
      <c r="B830" s="6">
        <v>-213.700378417969</v>
      </c>
    </row>
    <row r="831" spans="1:2" ht="12.75">
      <c r="A831" s="5">
        <v>40764.625</v>
      </c>
      <c r="B831" s="6">
        <v>-147.684326171875</v>
      </c>
    </row>
    <row r="832" spans="1:2" ht="12.75">
      <c r="A832" s="5">
        <v>40764.635416666664</v>
      </c>
      <c r="B832" s="6">
        <v>-121.332550048828</v>
      </c>
    </row>
    <row r="833" spans="1:2" ht="12.75">
      <c r="A833" s="5">
        <v>40764.64583333333</v>
      </c>
      <c r="B833" s="6">
        <v>-127.168380737305</v>
      </c>
    </row>
    <row r="834" spans="1:2" ht="12.75">
      <c r="A834" s="5">
        <v>40764.65625</v>
      </c>
      <c r="B834" s="6">
        <v>-144.414825439453</v>
      </c>
    </row>
    <row r="835" spans="1:2" ht="12.75">
      <c r="A835" s="5">
        <v>40764.666666666664</v>
      </c>
      <c r="B835" s="6">
        <v>-152.599044799805</v>
      </c>
    </row>
    <row r="836" spans="1:2" ht="12.75">
      <c r="A836" s="5">
        <v>40764.67708333333</v>
      </c>
      <c r="B836" s="6">
        <v>-155.372055053711</v>
      </c>
    </row>
    <row r="837" spans="1:2" ht="12.75">
      <c r="A837" s="5">
        <v>40764.6875</v>
      </c>
      <c r="B837" s="6">
        <v>-150.110610961914</v>
      </c>
    </row>
    <row r="838" spans="1:2" ht="12.75">
      <c r="A838" s="5">
        <v>40764.697916666664</v>
      </c>
      <c r="B838" s="6">
        <v>-188.521408081055</v>
      </c>
    </row>
    <row r="839" spans="1:2" ht="12.75">
      <c r="A839" s="5">
        <v>40764.70833333333</v>
      </c>
      <c r="B839" s="6">
        <v>-170.578063964844</v>
      </c>
    </row>
    <row r="840" spans="1:2" ht="12.75">
      <c r="A840" s="5">
        <v>40764.71875</v>
      </c>
      <c r="B840" s="6">
        <v>-116.495491027832</v>
      </c>
    </row>
    <row r="841" spans="1:2" ht="12.75">
      <c r="A841" s="5">
        <v>40764.729166666664</v>
      </c>
      <c r="B841" s="6">
        <v>-126.111663818359</v>
      </c>
    </row>
    <row r="842" spans="1:2" ht="12.75">
      <c r="A842" s="5">
        <v>40764.73958333333</v>
      </c>
      <c r="B842" s="6">
        <v>-90.0962142944336</v>
      </c>
    </row>
    <row r="843" spans="1:2" ht="12.75">
      <c r="A843" s="5">
        <v>40764.75</v>
      </c>
      <c r="B843" s="6">
        <v>-73.635383605957</v>
      </c>
    </row>
    <row r="844" spans="1:2" ht="12.75">
      <c r="A844" s="5">
        <v>40764.760416666664</v>
      </c>
      <c r="B844" s="6">
        <v>-62.8454360961914</v>
      </c>
    </row>
    <row r="845" spans="1:2" ht="12.75">
      <c r="A845" s="5">
        <v>40764.77083333333</v>
      </c>
      <c r="B845" s="6">
        <v>-47.7899398803711</v>
      </c>
    </row>
    <row r="846" spans="1:2" ht="12.75">
      <c r="A846" s="5">
        <v>40764.78125</v>
      </c>
      <c r="B846" s="6">
        <v>-38.1748809814453</v>
      </c>
    </row>
    <row r="847" spans="1:2" ht="12.75">
      <c r="A847" s="5">
        <v>40764.791666666664</v>
      </c>
      <c r="B847" s="6">
        <v>4.9198956489563</v>
      </c>
    </row>
    <row r="848" spans="1:2" ht="12.75">
      <c r="A848" s="5">
        <v>40764.80208333333</v>
      </c>
      <c r="B848" s="6">
        <v>57.0678939819336</v>
      </c>
    </row>
    <row r="849" spans="1:2" ht="12.75">
      <c r="A849" s="5">
        <v>40764.8125</v>
      </c>
      <c r="B849" s="6">
        <v>98.7457885742188</v>
      </c>
    </row>
    <row r="850" spans="1:2" ht="12.75">
      <c r="A850" s="5">
        <v>40764.822916666664</v>
      </c>
      <c r="B850" s="6">
        <v>66.939338684082</v>
      </c>
    </row>
    <row r="851" spans="1:2" ht="12.75">
      <c r="A851" s="5">
        <v>40764.83333333333</v>
      </c>
      <c r="B851" s="6">
        <v>27.115592956543</v>
      </c>
    </row>
    <row r="852" spans="1:2" ht="12.75">
      <c r="A852" s="5">
        <v>40764.84375</v>
      </c>
      <c r="B852" s="6">
        <v>36.6917610168457</v>
      </c>
    </row>
    <row r="853" spans="1:2" ht="12.75">
      <c r="A853" s="5">
        <v>40764.854166666664</v>
      </c>
      <c r="B853" s="6">
        <v>70.7526092529297</v>
      </c>
    </row>
    <row r="854" spans="1:2" ht="12.75">
      <c r="A854" s="5">
        <v>40764.86458333333</v>
      </c>
      <c r="B854" s="6">
        <v>121.927947998047</v>
      </c>
    </row>
    <row r="855" spans="1:2" ht="12.75">
      <c r="A855" s="5">
        <v>40764.875</v>
      </c>
      <c r="B855" s="6">
        <v>150.332336425781</v>
      </c>
    </row>
    <row r="856" spans="1:2" ht="12.75">
      <c r="A856" s="5">
        <v>40764.885416666664</v>
      </c>
      <c r="B856" s="6">
        <v>225.796783447266</v>
      </c>
    </row>
    <row r="857" spans="1:2" ht="12.75">
      <c r="A857" s="5">
        <v>40764.89583333333</v>
      </c>
      <c r="B857" s="6">
        <v>244.207397460938</v>
      </c>
    </row>
    <row r="858" spans="1:2" ht="12.75">
      <c r="A858" s="5">
        <v>40764.90625</v>
      </c>
      <c r="B858" s="6">
        <v>219.385620117188</v>
      </c>
    </row>
    <row r="859" spans="1:2" ht="12.75">
      <c r="A859" s="5">
        <v>40764.916666666664</v>
      </c>
      <c r="B859" s="6">
        <v>241.16845703125</v>
      </c>
    </row>
    <row r="860" spans="1:2" ht="12.75">
      <c r="A860" s="5">
        <v>40764.92708333333</v>
      </c>
      <c r="B860" s="6">
        <v>207.971282958984</v>
      </c>
    </row>
    <row r="861" spans="1:2" ht="12.75">
      <c r="A861" s="5">
        <v>40764.9375</v>
      </c>
      <c r="B861" s="6">
        <v>324.137786865234</v>
      </c>
    </row>
    <row r="862" spans="1:2" ht="12.75">
      <c r="A862" s="5">
        <v>40764.947916666664</v>
      </c>
      <c r="B862" s="6">
        <v>309.851104736328</v>
      </c>
    </row>
    <row r="863" spans="1:2" ht="12.75">
      <c r="A863" s="5">
        <v>40764.95833333333</v>
      </c>
      <c r="B863" s="6">
        <v>317.635772705078</v>
      </c>
    </row>
    <row r="864" spans="1:2" ht="12.75">
      <c r="A864" s="5">
        <v>40764.96875</v>
      </c>
      <c r="B864" s="6">
        <v>345.340515136719</v>
      </c>
    </row>
    <row r="865" spans="1:2" ht="12.75">
      <c r="A865" s="5">
        <v>40764.979166666664</v>
      </c>
      <c r="B865" s="6">
        <v>333.697814941406</v>
      </c>
    </row>
    <row r="866" spans="1:2" ht="12.75">
      <c r="A866" s="5">
        <v>40764.98958333333</v>
      </c>
      <c r="B866" s="6">
        <v>325.901184082031</v>
      </c>
    </row>
    <row r="867" spans="1:2" ht="12.75">
      <c r="A867" s="5">
        <v>40765</v>
      </c>
      <c r="B867" s="6">
        <v>325.440277099609</v>
      </c>
    </row>
    <row r="868" spans="1:2" ht="12.75">
      <c r="A868" s="5">
        <v>40765.010416666664</v>
      </c>
      <c r="B868" s="6">
        <v>386.333679199219</v>
      </c>
    </row>
    <row r="869" spans="1:2" ht="12.75">
      <c r="A869" s="5">
        <v>40765.02083333333</v>
      </c>
      <c r="B869" s="6">
        <v>446.460784912109</v>
      </c>
    </row>
    <row r="870" spans="1:2" ht="12.75">
      <c r="A870" s="5">
        <v>40765.03125</v>
      </c>
      <c r="B870" s="6">
        <v>427.911956787109</v>
      </c>
    </row>
    <row r="871" spans="1:2" ht="12.75">
      <c r="A871" s="5">
        <v>40765.041666666664</v>
      </c>
      <c r="B871" s="6">
        <v>451.317810058594</v>
      </c>
    </row>
    <row r="872" spans="1:2" ht="12.75">
      <c r="A872" s="5">
        <v>40765.05208333333</v>
      </c>
      <c r="B872" s="6">
        <v>476.949035644531</v>
      </c>
    </row>
    <row r="873" spans="1:2" ht="12.75">
      <c r="A873" s="5">
        <v>40765.0625</v>
      </c>
      <c r="B873" s="6">
        <v>476.534301757813</v>
      </c>
    </row>
    <row r="874" spans="1:2" ht="12.75">
      <c r="A874" s="5">
        <v>40765.072916666664</v>
      </c>
      <c r="B874" s="6">
        <v>449.594940185547</v>
      </c>
    </row>
    <row r="875" spans="1:2" ht="12.75">
      <c r="A875" s="5">
        <v>40765.08333333333</v>
      </c>
      <c r="B875" s="6">
        <v>446.433837890625</v>
      </c>
    </row>
    <row r="876" spans="1:2" ht="12.75">
      <c r="A876" s="5">
        <v>40765.09375</v>
      </c>
      <c r="B876" s="6">
        <v>416.010009765625</v>
      </c>
    </row>
    <row r="877" spans="1:2" ht="12.75">
      <c r="A877" s="5">
        <v>40765.104166666664</v>
      </c>
      <c r="B877" s="6">
        <v>404.013061523438</v>
      </c>
    </row>
    <row r="878" spans="1:2" ht="12.75">
      <c r="A878" s="5">
        <v>40765.11458333333</v>
      </c>
      <c r="B878" s="6">
        <v>439.058624267578</v>
      </c>
    </row>
    <row r="879" spans="1:2" ht="12.75">
      <c r="A879" s="5">
        <v>40765.125</v>
      </c>
      <c r="B879" s="6">
        <v>421.138671875</v>
      </c>
    </row>
    <row r="880" spans="1:2" ht="12.75">
      <c r="A880" s="5">
        <v>40765.135416666664</v>
      </c>
      <c r="B880" s="6">
        <v>399.797546386719</v>
      </c>
    </row>
    <row r="881" spans="1:2" ht="12.75">
      <c r="A881" s="5">
        <v>40765.14583333333</v>
      </c>
      <c r="B881" s="6">
        <v>412.476379394531</v>
      </c>
    </row>
    <row r="882" spans="1:2" ht="12.75">
      <c r="A882" s="5">
        <v>40765.15625</v>
      </c>
      <c r="B882" s="6">
        <v>410.4453125</v>
      </c>
    </row>
    <row r="883" spans="1:2" ht="12.75">
      <c r="A883" s="5">
        <v>40765.166666666664</v>
      </c>
      <c r="B883" s="6">
        <v>389.050842285156</v>
      </c>
    </row>
    <row r="884" spans="1:2" ht="12.75">
      <c r="A884" s="5">
        <v>40765.17708333333</v>
      </c>
      <c r="B884" s="6">
        <v>397.773010253906</v>
      </c>
    </row>
    <row r="885" spans="1:2" ht="12.75">
      <c r="A885" s="5">
        <v>40765.1875</v>
      </c>
      <c r="B885" s="6">
        <v>399.432495117188</v>
      </c>
    </row>
    <row r="886" spans="1:2" ht="12.75">
      <c r="A886" s="5">
        <v>40765.197916666664</v>
      </c>
      <c r="B886" s="6">
        <v>382.478515625</v>
      </c>
    </row>
    <row r="887" spans="1:2" ht="12.75">
      <c r="A887" s="5">
        <v>40765.20833333333</v>
      </c>
      <c r="B887" s="6">
        <v>398.439178466797</v>
      </c>
    </row>
    <row r="888" spans="1:2" ht="12.75">
      <c r="A888" s="5">
        <v>40765.21875</v>
      </c>
      <c r="B888" s="6">
        <v>368.784057617188</v>
      </c>
    </row>
    <row r="889" spans="1:2" ht="12.75">
      <c r="A889" s="5">
        <v>40765.229166666664</v>
      </c>
      <c r="B889" s="6">
        <v>384.222076416016</v>
      </c>
    </row>
    <row r="890" spans="1:2" ht="12.75">
      <c r="A890" s="5">
        <v>40765.23958333333</v>
      </c>
      <c r="B890" s="6">
        <v>416.757843017578</v>
      </c>
    </row>
    <row r="891" spans="1:2" ht="12.75">
      <c r="A891" s="5">
        <v>40765.25</v>
      </c>
      <c r="B891" s="6">
        <v>501.132171630859</v>
      </c>
    </row>
    <row r="892" spans="1:2" ht="12.75">
      <c r="A892" s="5">
        <v>40765.260416666664</v>
      </c>
      <c r="B892" s="6">
        <v>485.48583984375</v>
      </c>
    </row>
    <row r="893" spans="1:2" ht="12.75">
      <c r="A893" s="5">
        <v>40765.27083333333</v>
      </c>
      <c r="B893" s="6">
        <v>486.977996826172</v>
      </c>
    </row>
    <row r="894" spans="1:2" ht="12.75">
      <c r="A894" s="5">
        <v>40765.28125</v>
      </c>
      <c r="B894" s="6">
        <v>464.721954345703</v>
      </c>
    </row>
    <row r="895" spans="1:2" ht="12.75">
      <c r="A895" s="5">
        <v>40765.291666666664</v>
      </c>
      <c r="B895" s="6">
        <v>440.521240234375</v>
      </c>
    </row>
    <row r="896" spans="1:2" ht="12.75">
      <c r="A896" s="5">
        <v>40765.30208333333</v>
      </c>
      <c r="B896" s="6">
        <v>387.572296142578</v>
      </c>
    </row>
    <row r="897" spans="1:2" ht="12.75">
      <c r="A897" s="5">
        <v>40765.3125</v>
      </c>
      <c r="B897" s="6">
        <v>386.301116943359</v>
      </c>
    </row>
    <row r="898" spans="1:2" ht="12.75">
      <c r="A898" s="5">
        <v>40765.322916666664</v>
      </c>
      <c r="B898" s="6">
        <v>399.429992675781</v>
      </c>
    </row>
    <row r="899" spans="1:2" ht="12.75">
      <c r="A899" s="5">
        <v>40765.33333333333</v>
      </c>
      <c r="B899" s="6">
        <v>399.5556640625</v>
      </c>
    </row>
    <row r="900" spans="1:2" ht="12.75">
      <c r="A900" s="5">
        <v>40765.34375</v>
      </c>
      <c r="B900" s="6">
        <v>383.727783203125</v>
      </c>
    </row>
    <row r="901" spans="1:2" ht="12.75">
      <c r="A901" s="5">
        <v>40765.354166666664</v>
      </c>
      <c r="B901" s="6">
        <v>417.401428222656</v>
      </c>
    </row>
    <row r="902" spans="1:2" ht="12.75">
      <c r="A902" s="5">
        <v>40765.36458333333</v>
      </c>
      <c r="B902" s="6">
        <v>455.963073730469</v>
      </c>
    </row>
    <row r="903" spans="1:2" ht="12.75">
      <c r="A903" s="5">
        <v>40765.375</v>
      </c>
      <c r="B903" s="6">
        <v>379.006164550781</v>
      </c>
    </row>
    <row r="904" spans="1:2" ht="12.75">
      <c r="A904" s="5">
        <v>40765.385416666664</v>
      </c>
      <c r="B904" s="6">
        <v>335.232849121094</v>
      </c>
    </row>
    <row r="905" spans="1:2" ht="12.75">
      <c r="A905" s="5">
        <v>40765.39583333333</v>
      </c>
      <c r="B905" s="6">
        <v>334.048950195313</v>
      </c>
    </row>
    <row r="906" spans="1:2" ht="12.75">
      <c r="A906" s="5">
        <v>40765.40625</v>
      </c>
      <c r="B906" s="6">
        <v>335.761138916016</v>
      </c>
    </row>
    <row r="907" spans="1:2" ht="12.75">
      <c r="A907" s="5">
        <v>40765.416666666664</v>
      </c>
      <c r="B907" s="6">
        <v>328.040679931641</v>
      </c>
    </row>
    <row r="908" spans="1:2" ht="12.75">
      <c r="A908" s="5">
        <v>40765.42708333333</v>
      </c>
      <c r="B908" s="6">
        <v>311.493438720703</v>
      </c>
    </row>
    <row r="909" spans="1:2" ht="12.75">
      <c r="A909" s="5">
        <v>40765.4375</v>
      </c>
      <c r="B909" s="6">
        <v>284.210571289063</v>
      </c>
    </row>
    <row r="910" spans="1:2" ht="12.75">
      <c r="A910" s="5">
        <v>40765.447916666664</v>
      </c>
      <c r="B910" s="6">
        <v>254.522247314453</v>
      </c>
    </row>
    <row r="911" spans="1:2" ht="12.75">
      <c r="A911" s="5">
        <v>40765.45833333333</v>
      </c>
      <c r="B911" s="6">
        <v>231.882171630859</v>
      </c>
    </row>
    <row r="912" spans="1:2" ht="12.75">
      <c r="A912" s="5">
        <v>40765.46875</v>
      </c>
      <c r="B912" s="6">
        <v>184.415222167969</v>
      </c>
    </row>
    <row r="913" spans="1:2" ht="12.75">
      <c r="A913" s="5">
        <v>40765.479166666664</v>
      </c>
      <c r="B913" s="6">
        <v>171.741287231445</v>
      </c>
    </row>
    <row r="914" spans="1:2" ht="12.75">
      <c r="A914" s="5">
        <v>40765.48958333333</v>
      </c>
      <c r="B914" s="6">
        <v>184.724227905273</v>
      </c>
    </row>
    <row r="915" spans="1:2" ht="12.75">
      <c r="A915" s="5">
        <v>40765.5</v>
      </c>
      <c r="B915" s="6">
        <v>200.151336669922</v>
      </c>
    </row>
    <row r="916" spans="1:2" ht="12.75">
      <c r="A916" s="5">
        <v>40765.510416666664</v>
      </c>
      <c r="B916" s="6">
        <v>204.968841552734</v>
      </c>
    </row>
    <row r="917" spans="1:2" ht="12.75">
      <c r="A917" s="5">
        <v>40765.52083333333</v>
      </c>
      <c r="B917" s="6">
        <v>201.471618652344</v>
      </c>
    </row>
    <row r="918" spans="1:2" ht="12.75">
      <c r="A918" s="5">
        <v>40765.53125</v>
      </c>
      <c r="B918" s="6">
        <v>197.799118041992</v>
      </c>
    </row>
    <row r="919" spans="1:2" ht="12.75">
      <c r="A919" s="5">
        <v>40765.541666666664</v>
      </c>
      <c r="B919" s="6">
        <v>208.788558959961</v>
      </c>
    </row>
    <row r="920" spans="1:2" ht="12.75">
      <c r="A920" s="5">
        <v>40765.55208333333</v>
      </c>
      <c r="B920" s="6">
        <v>191.745956420898</v>
      </c>
    </row>
    <row r="921" spans="1:2" ht="12.75">
      <c r="A921" s="5">
        <v>40765.5625</v>
      </c>
      <c r="B921" s="6">
        <v>170.438323974609</v>
      </c>
    </row>
    <row r="922" spans="1:2" ht="12.75">
      <c r="A922" s="5">
        <v>40765.572916666664</v>
      </c>
      <c r="B922" s="6">
        <v>124.910453796387</v>
      </c>
    </row>
    <row r="923" spans="1:2" ht="12.75">
      <c r="A923" s="5">
        <v>40765.58333333333</v>
      </c>
      <c r="B923" s="6">
        <v>99.0551147460938</v>
      </c>
    </row>
    <row r="924" spans="1:2" ht="12.75">
      <c r="A924" s="5">
        <v>40765.59375</v>
      </c>
      <c r="B924" s="6">
        <v>79.1589508056641</v>
      </c>
    </row>
    <row r="925" spans="1:2" ht="12.75">
      <c r="A925" s="5">
        <v>40765.604166666664</v>
      </c>
      <c r="B925" s="6">
        <v>50.9519500732422</v>
      </c>
    </row>
    <row r="926" spans="1:2" ht="12.75">
      <c r="A926" s="5">
        <v>40765.61458333333</v>
      </c>
      <c r="B926" s="6">
        <v>43.5816192626953</v>
      </c>
    </row>
    <row r="927" spans="1:2" ht="12.75">
      <c r="A927" s="5">
        <v>40765.625</v>
      </c>
      <c r="B927" s="6">
        <v>62.5722846984863</v>
      </c>
    </row>
    <row r="928" spans="1:2" ht="12.75">
      <c r="A928" s="5">
        <v>40765.635416666664</v>
      </c>
      <c r="B928" s="6">
        <v>22.0021514892578</v>
      </c>
    </row>
    <row r="929" spans="1:2" ht="12.75">
      <c r="A929" s="5">
        <v>40765.64583333333</v>
      </c>
      <c r="B929" s="6">
        <v>14.2357521057129</v>
      </c>
    </row>
    <row r="930" spans="1:2" ht="12.75">
      <c r="A930" s="5">
        <v>40765.65625</v>
      </c>
      <c r="B930" s="6">
        <v>-32.0095481872559</v>
      </c>
    </row>
    <row r="931" spans="1:2" ht="12.75">
      <c r="A931" s="5">
        <v>40765.666666666664</v>
      </c>
      <c r="B931" s="6">
        <v>-9.46421527862549</v>
      </c>
    </row>
    <row r="932" spans="1:2" ht="12.75">
      <c r="A932" s="5">
        <v>40765.67708333333</v>
      </c>
      <c r="B932" s="6">
        <v>4.79806184768677</v>
      </c>
    </row>
    <row r="933" spans="1:2" ht="12.75">
      <c r="A933" s="5">
        <v>40765.6875</v>
      </c>
      <c r="B933" s="6">
        <v>-11.9825487136841</v>
      </c>
    </row>
    <row r="934" spans="1:2" ht="12.75">
      <c r="A934" s="5">
        <v>40765.697916666664</v>
      </c>
      <c r="B934" s="6">
        <v>-13.2547159194946</v>
      </c>
    </row>
    <row r="935" spans="1:2" ht="12.75">
      <c r="A935" s="5">
        <v>40765.70833333333</v>
      </c>
      <c r="B935" s="6">
        <v>9.92507934570313</v>
      </c>
    </row>
    <row r="936" spans="1:2" ht="12.75">
      <c r="A936" s="5">
        <v>40765.71875</v>
      </c>
      <c r="B936" s="6">
        <v>-19.4655094146729</v>
      </c>
    </row>
    <row r="937" spans="1:2" ht="12.75">
      <c r="A937" s="5">
        <v>40765.729166666664</v>
      </c>
      <c r="B937" s="6">
        <v>2.94961786270142</v>
      </c>
    </row>
    <row r="938" spans="1:2" ht="12.75">
      <c r="A938" s="5">
        <v>40765.73958333333</v>
      </c>
      <c r="B938" s="6">
        <v>17.3607845306396</v>
      </c>
    </row>
    <row r="939" spans="1:2" ht="12.75">
      <c r="A939" s="5">
        <v>40765.75</v>
      </c>
      <c r="B939" s="6">
        <v>25.7354507446289</v>
      </c>
    </row>
    <row r="940" spans="1:2" ht="12.75">
      <c r="A940" s="5">
        <v>40765.760416666664</v>
      </c>
      <c r="B940" s="6">
        <v>60.0641746520996</v>
      </c>
    </row>
    <row r="941" spans="1:2" ht="12.75">
      <c r="A941" s="5">
        <v>40765.77083333333</v>
      </c>
      <c r="B941" s="6">
        <v>54.1680068969727</v>
      </c>
    </row>
    <row r="942" spans="1:2" ht="12.75">
      <c r="A942" s="5">
        <v>40765.78125</v>
      </c>
      <c r="B942" s="6">
        <v>58.032283782959</v>
      </c>
    </row>
    <row r="943" spans="1:2" ht="12.75">
      <c r="A943" s="5">
        <v>40765.791666666664</v>
      </c>
      <c r="B943" s="6">
        <v>69.0737838745117</v>
      </c>
    </row>
    <row r="944" spans="1:2" ht="12.75">
      <c r="A944" s="5">
        <v>40765.80208333333</v>
      </c>
      <c r="B944" s="6">
        <v>91.0419540405273</v>
      </c>
    </row>
    <row r="945" spans="1:2" ht="12.75">
      <c r="A945" s="5">
        <v>40765.8125</v>
      </c>
      <c r="B945" s="6">
        <v>93.9871215820313</v>
      </c>
    </row>
    <row r="946" spans="1:2" ht="12.75">
      <c r="A946" s="5">
        <v>40765.822916666664</v>
      </c>
      <c r="B946" s="6">
        <v>90.2132263183594</v>
      </c>
    </row>
    <row r="947" spans="1:2" ht="12.75">
      <c r="A947" s="5">
        <v>40765.83333333333</v>
      </c>
      <c r="B947" s="6">
        <v>58.0754508972168</v>
      </c>
    </row>
    <row r="948" spans="1:2" ht="12.75">
      <c r="A948" s="5">
        <v>40765.84375</v>
      </c>
      <c r="B948" s="6">
        <v>-8.56399345397949</v>
      </c>
    </row>
    <row r="949" spans="1:2" ht="12.75">
      <c r="A949" s="5">
        <v>40765.854166666664</v>
      </c>
      <c r="B949" s="6">
        <v>31.0099506378174</v>
      </c>
    </row>
    <row r="950" spans="1:2" ht="12.75">
      <c r="A950" s="5">
        <v>40765.86458333333</v>
      </c>
      <c r="B950" s="6">
        <v>54.3172836303711</v>
      </c>
    </row>
    <row r="951" spans="1:2" ht="12.75">
      <c r="A951" s="5">
        <v>40765.875</v>
      </c>
      <c r="B951" s="6">
        <v>91.0302810668945</v>
      </c>
    </row>
    <row r="952" spans="1:2" ht="12.75">
      <c r="A952" s="5">
        <v>40765.885416666664</v>
      </c>
      <c r="B952" s="6">
        <v>196.824447631836</v>
      </c>
    </row>
    <row r="953" spans="1:2" ht="12.75">
      <c r="A953" s="5">
        <v>40765.89583333333</v>
      </c>
      <c r="B953" s="6">
        <v>204.128845214844</v>
      </c>
    </row>
    <row r="954" spans="1:2" ht="12.75">
      <c r="A954" s="5">
        <v>40765.90625</v>
      </c>
      <c r="B954" s="6">
        <v>175.021621704102</v>
      </c>
    </row>
    <row r="955" spans="1:2" ht="12.75">
      <c r="A955" s="5">
        <v>40765.916666666664</v>
      </c>
      <c r="B955" s="6">
        <v>227.270278930664</v>
      </c>
    </row>
    <row r="956" spans="1:2" ht="12.75">
      <c r="A956" s="5">
        <v>40765.92708333333</v>
      </c>
      <c r="B956" s="6">
        <v>398.55712890625</v>
      </c>
    </row>
    <row r="957" spans="1:2" ht="12.75">
      <c r="A957" s="5">
        <v>40765.9375</v>
      </c>
      <c r="B957" s="6">
        <v>448.519958496094</v>
      </c>
    </row>
    <row r="958" spans="1:2" ht="12.75">
      <c r="A958" s="5">
        <v>40765.947916666664</v>
      </c>
      <c r="B958" s="6">
        <v>377.443939208984</v>
      </c>
    </row>
    <row r="959" spans="1:2" ht="12.75">
      <c r="A959" s="5">
        <v>40765.95833333333</v>
      </c>
      <c r="B959" s="6">
        <v>303.179290771484</v>
      </c>
    </row>
    <row r="960" spans="1:2" ht="12.75">
      <c r="A960" s="5">
        <v>40765.96875</v>
      </c>
      <c r="B960" s="6">
        <v>312.293182373047</v>
      </c>
    </row>
    <row r="961" spans="1:2" ht="12.75">
      <c r="A961" s="5">
        <v>40765.979166666664</v>
      </c>
      <c r="B961" s="6">
        <v>320.413543701172</v>
      </c>
    </row>
    <row r="962" spans="1:2" ht="12.75">
      <c r="A962" s="5">
        <v>40765.98958333333</v>
      </c>
      <c r="B962" s="6">
        <v>321.238739013672</v>
      </c>
    </row>
    <row r="963" spans="1:2" ht="12.75">
      <c r="A963" s="5">
        <v>40766</v>
      </c>
      <c r="B963" s="6">
        <v>322.800445556641</v>
      </c>
    </row>
    <row r="964" spans="1:2" ht="12.75">
      <c r="A964" s="5">
        <v>40766.010416666664</v>
      </c>
      <c r="B964" s="6">
        <v>345.595275878906</v>
      </c>
    </row>
    <row r="965" spans="1:2" ht="12.75">
      <c r="A965" s="5">
        <v>40766.02083333333</v>
      </c>
      <c r="B965" s="6">
        <v>408.543273925781</v>
      </c>
    </row>
    <row r="966" spans="1:2" ht="12.75">
      <c r="A966" s="5">
        <v>40766.03125</v>
      </c>
      <c r="B966" s="6">
        <v>387.676940917969</v>
      </c>
    </row>
    <row r="967" spans="1:2" ht="12.75">
      <c r="A967" s="5">
        <v>40766.041666666664</v>
      </c>
      <c r="B967" s="6">
        <v>395.30078125</v>
      </c>
    </row>
    <row r="968" spans="1:2" ht="12.75">
      <c r="A968" s="5">
        <v>40766.05208333333</v>
      </c>
      <c r="B968" s="6">
        <v>419.015075683594</v>
      </c>
    </row>
    <row r="969" spans="1:2" ht="12.75">
      <c r="A969" s="5">
        <v>40766.0625</v>
      </c>
      <c r="B969" s="6">
        <v>405.540954589844</v>
      </c>
    </row>
    <row r="970" spans="1:2" ht="12.75">
      <c r="A970" s="5">
        <v>40766.072916666664</v>
      </c>
      <c r="B970" s="6">
        <v>470.203277587891</v>
      </c>
    </row>
    <row r="971" spans="1:2" ht="12.75">
      <c r="A971" s="5">
        <v>40766.08333333333</v>
      </c>
      <c r="B971" s="6">
        <v>540.769592285156</v>
      </c>
    </row>
    <row r="972" spans="1:2" ht="12.75">
      <c r="A972" s="5">
        <v>40766.09375</v>
      </c>
      <c r="B972" s="6">
        <v>522.996765136719</v>
      </c>
    </row>
    <row r="973" spans="1:2" ht="12.75">
      <c r="A973" s="5">
        <v>40766.104166666664</v>
      </c>
      <c r="B973" s="6">
        <v>520.097961425781</v>
      </c>
    </row>
    <row r="974" spans="1:2" ht="12.75">
      <c r="A974" s="5">
        <v>40766.11458333333</v>
      </c>
      <c r="B974" s="6">
        <v>531.687683105469</v>
      </c>
    </row>
    <row r="975" spans="1:2" ht="12.75">
      <c r="A975" s="5">
        <v>40766.125</v>
      </c>
      <c r="B975" s="6">
        <v>512.009521484375</v>
      </c>
    </row>
    <row r="976" spans="1:2" ht="12.75">
      <c r="A976" s="5">
        <v>40766.135416666664</v>
      </c>
      <c r="B976" s="6">
        <v>502.636779785156</v>
      </c>
    </row>
    <row r="977" spans="1:2" ht="12.75">
      <c r="A977" s="5">
        <v>40766.14583333333</v>
      </c>
      <c r="B977" s="6">
        <v>526.538269042969</v>
      </c>
    </row>
    <row r="978" spans="1:2" ht="12.75">
      <c r="A978" s="5">
        <v>40766.15625</v>
      </c>
      <c r="B978" s="6">
        <v>538.263793945313</v>
      </c>
    </row>
    <row r="979" spans="1:2" ht="12.75">
      <c r="A979" s="5">
        <v>40766.166666666664</v>
      </c>
      <c r="B979" s="6">
        <v>540.713439941406</v>
      </c>
    </row>
    <row r="980" spans="1:2" ht="12.75">
      <c r="A980" s="5">
        <v>40766.17708333333</v>
      </c>
      <c r="B980" s="6">
        <v>530.267028808594</v>
      </c>
    </row>
    <row r="981" spans="1:2" ht="12.75">
      <c r="A981" s="5">
        <v>40766.1875</v>
      </c>
      <c r="B981" s="6">
        <v>541.657592773438</v>
      </c>
    </row>
    <row r="982" spans="1:2" ht="12.75">
      <c r="A982" s="5">
        <v>40766.197916666664</v>
      </c>
      <c r="B982" s="6">
        <v>532.625122070313</v>
      </c>
    </row>
    <row r="983" spans="1:2" ht="12.75">
      <c r="A983" s="5">
        <v>40766.20833333333</v>
      </c>
      <c r="B983" s="6">
        <v>524.249755859375</v>
      </c>
    </row>
    <row r="984" spans="1:2" ht="12.75">
      <c r="A984" s="5">
        <v>40766.21875</v>
      </c>
      <c r="B984" s="6">
        <v>503.534057617188</v>
      </c>
    </row>
    <row r="985" spans="1:2" ht="12.75">
      <c r="A985" s="5">
        <v>40766.229166666664</v>
      </c>
      <c r="B985" s="6">
        <v>507.361297607422</v>
      </c>
    </row>
    <row r="986" spans="1:2" ht="12.75">
      <c r="A986" s="5">
        <v>40766.23958333333</v>
      </c>
      <c r="B986" s="6">
        <v>535.63525390625</v>
      </c>
    </row>
    <row r="987" spans="1:2" ht="12.75">
      <c r="A987" s="5">
        <v>40766.25</v>
      </c>
      <c r="B987" s="6">
        <v>499.559783935547</v>
      </c>
    </row>
    <row r="988" spans="1:2" ht="12.75">
      <c r="A988" s="5">
        <v>40766.260416666664</v>
      </c>
      <c r="B988" s="6">
        <v>456.167449951172</v>
      </c>
    </row>
    <row r="989" spans="1:2" ht="12.75">
      <c r="A989" s="5">
        <v>40766.27083333333</v>
      </c>
      <c r="B989" s="6">
        <v>412.745269775391</v>
      </c>
    </row>
    <row r="990" spans="1:2" ht="12.75">
      <c r="A990" s="5">
        <v>40766.28125</v>
      </c>
      <c r="B990" s="6">
        <v>426.431457519531</v>
      </c>
    </row>
    <row r="991" spans="1:2" ht="12.75">
      <c r="A991" s="5">
        <v>40766.291666666664</v>
      </c>
      <c r="B991" s="6">
        <v>435.687896728516</v>
      </c>
    </row>
    <row r="992" spans="1:2" ht="12.75">
      <c r="A992" s="5">
        <v>40766.30208333333</v>
      </c>
      <c r="B992" s="6">
        <v>462.495056152344</v>
      </c>
    </row>
    <row r="993" spans="1:2" ht="12.75">
      <c r="A993" s="5">
        <v>40766.3125</v>
      </c>
      <c r="B993" s="6">
        <v>476.726226806641</v>
      </c>
    </row>
    <row r="994" spans="1:2" ht="12.75">
      <c r="A994" s="5">
        <v>40766.322916666664</v>
      </c>
      <c r="B994" s="6">
        <v>452.779113769531</v>
      </c>
    </row>
    <row r="995" spans="1:2" ht="12.75">
      <c r="A995" s="5">
        <v>40766.33333333333</v>
      </c>
      <c r="B995" s="6">
        <v>433.748107910156</v>
      </c>
    </row>
    <row r="996" spans="1:2" ht="12.75">
      <c r="A996" s="5">
        <v>40766.34375</v>
      </c>
      <c r="B996" s="6">
        <v>415.674377441406</v>
      </c>
    </row>
    <row r="997" spans="1:2" ht="12.75">
      <c r="A997" s="5">
        <v>40766.354166666664</v>
      </c>
      <c r="B997" s="6">
        <v>410.348205566406</v>
      </c>
    </row>
    <row r="998" spans="1:2" ht="12.75">
      <c r="A998" s="5">
        <v>40766.36458333333</v>
      </c>
      <c r="B998" s="6">
        <v>438.895172119141</v>
      </c>
    </row>
    <row r="999" spans="1:2" ht="12.75">
      <c r="A999" s="5">
        <v>40766.375</v>
      </c>
      <c r="B999" s="6">
        <v>417.620574951172</v>
      </c>
    </row>
    <row r="1000" spans="1:2" ht="12.75">
      <c r="A1000" s="5">
        <v>40766.385416666664</v>
      </c>
      <c r="B1000" s="6">
        <v>389.119018554688</v>
      </c>
    </row>
    <row r="1001" spans="1:2" ht="12.75">
      <c r="A1001" s="5">
        <v>40766.39583333333</v>
      </c>
      <c r="B1001" s="6">
        <v>363.168762207031</v>
      </c>
    </row>
    <row r="1002" spans="1:2" ht="12.75">
      <c r="A1002" s="5">
        <v>40766.40625</v>
      </c>
      <c r="B1002" s="6">
        <v>349.944000244141</v>
      </c>
    </row>
    <row r="1003" spans="1:2" ht="12.75">
      <c r="A1003" s="5">
        <v>40766.416666666664</v>
      </c>
      <c r="B1003" s="6">
        <v>322.020446777344</v>
      </c>
    </row>
    <row r="1004" spans="1:2" ht="12.75">
      <c r="A1004" s="5">
        <v>40766.42708333333</v>
      </c>
      <c r="B1004" s="6">
        <v>257.502716064453</v>
      </c>
    </row>
    <row r="1005" spans="1:2" ht="12.75">
      <c r="A1005" s="5">
        <v>40766.4375</v>
      </c>
      <c r="B1005" s="6">
        <v>303.656677246094</v>
      </c>
    </row>
    <row r="1006" spans="1:2" ht="12.75">
      <c r="A1006" s="5">
        <v>40766.447916666664</v>
      </c>
      <c r="B1006" s="6">
        <v>316.623565673828</v>
      </c>
    </row>
    <row r="1007" spans="1:2" ht="12.75">
      <c r="A1007" s="5">
        <v>40766.45833333333</v>
      </c>
      <c r="B1007" s="6">
        <v>313.018280029297</v>
      </c>
    </row>
    <row r="1008" spans="1:2" ht="12.75">
      <c r="A1008" s="5">
        <v>40766.46875</v>
      </c>
      <c r="B1008" s="6">
        <v>256.254791259766</v>
      </c>
    </row>
    <row r="1009" spans="1:2" ht="12.75">
      <c r="A1009" s="5">
        <v>40766.479166666664</v>
      </c>
      <c r="B1009" s="6">
        <v>247.618286132813</v>
      </c>
    </row>
    <row r="1010" spans="1:2" ht="12.75">
      <c r="A1010" s="5">
        <v>40766.48958333333</v>
      </c>
      <c r="B1010" s="6">
        <v>256.944122314453</v>
      </c>
    </row>
    <row r="1011" spans="1:2" ht="12.75">
      <c r="A1011" s="5">
        <v>40766.5</v>
      </c>
      <c r="B1011" s="6">
        <v>228.120834350586</v>
      </c>
    </row>
    <row r="1012" spans="1:2" ht="12.75">
      <c r="A1012" s="5">
        <v>40766.510416666664</v>
      </c>
      <c r="B1012" s="6">
        <v>184.892227172852</v>
      </c>
    </row>
    <row r="1013" spans="1:2" ht="12.75">
      <c r="A1013" s="5">
        <v>40766.52083333333</v>
      </c>
      <c r="B1013" s="6">
        <v>162.673126220703</v>
      </c>
    </row>
    <row r="1014" spans="1:2" ht="12.75">
      <c r="A1014" s="5">
        <v>40766.53125</v>
      </c>
      <c r="B1014" s="6">
        <v>180.186279296875</v>
      </c>
    </row>
    <row r="1015" spans="1:2" ht="12.75">
      <c r="A1015" s="5">
        <v>40766.541666666664</v>
      </c>
      <c r="B1015" s="6">
        <v>155.106948852539</v>
      </c>
    </row>
    <row r="1016" spans="1:2" ht="12.75">
      <c r="A1016" s="5">
        <v>40766.55208333333</v>
      </c>
      <c r="B1016" s="6">
        <v>143.005447387695</v>
      </c>
    </row>
    <row r="1017" spans="1:2" ht="12.75">
      <c r="A1017" s="5">
        <v>40766.5625</v>
      </c>
      <c r="B1017" s="6">
        <v>158.132781982422</v>
      </c>
    </row>
    <row r="1018" spans="1:2" ht="12.75">
      <c r="A1018" s="5">
        <v>40766.572916666664</v>
      </c>
      <c r="B1018" s="6">
        <v>130.628234863281</v>
      </c>
    </row>
    <row r="1019" spans="1:2" ht="12.75">
      <c r="A1019" s="5">
        <v>40766.58333333333</v>
      </c>
      <c r="B1019" s="6">
        <v>131.501678466797</v>
      </c>
    </row>
    <row r="1020" spans="1:2" ht="12.75">
      <c r="A1020" s="5">
        <v>40766.59375</v>
      </c>
      <c r="B1020" s="6">
        <v>97.4466171264648</v>
      </c>
    </row>
    <row r="1021" spans="1:2" ht="12.75">
      <c r="A1021" s="5">
        <v>40766.604166666664</v>
      </c>
      <c r="B1021" s="6">
        <v>91.2752838134766</v>
      </c>
    </row>
    <row r="1022" spans="1:2" ht="12.75">
      <c r="A1022" s="5">
        <v>40766.61458333333</v>
      </c>
      <c r="B1022" s="6">
        <v>110.583282470703</v>
      </c>
    </row>
    <row r="1023" spans="1:2" ht="12.75">
      <c r="A1023" s="5">
        <v>40766.625</v>
      </c>
      <c r="B1023" s="6">
        <v>116.893615722656</v>
      </c>
    </row>
    <row r="1024" spans="1:2" ht="12.75">
      <c r="A1024" s="5">
        <v>40766.635416666664</v>
      </c>
      <c r="B1024" s="6">
        <v>115.509780883789</v>
      </c>
    </row>
    <row r="1025" spans="1:2" ht="12.75">
      <c r="A1025" s="5">
        <v>40766.64583333333</v>
      </c>
      <c r="B1025" s="6">
        <v>112.699508666992</v>
      </c>
    </row>
    <row r="1026" spans="1:2" ht="12.75">
      <c r="A1026" s="5">
        <v>40766.65625</v>
      </c>
      <c r="B1026" s="6">
        <v>123.30850982666</v>
      </c>
    </row>
    <row r="1027" spans="1:2" ht="12.75">
      <c r="A1027" s="5">
        <v>40766.666666666664</v>
      </c>
      <c r="B1027" s="6">
        <v>129.530624389648</v>
      </c>
    </row>
    <row r="1028" spans="1:2" ht="12.75">
      <c r="A1028" s="5">
        <v>40766.67708333333</v>
      </c>
      <c r="B1028" s="6">
        <v>122.282173156738</v>
      </c>
    </row>
    <row r="1029" spans="1:2" ht="12.75">
      <c r="A1029" s="5">
        <v>40766.6875</v>
      </c>
      <c r="B1029" s="6">
        <v>131.892044067383</v>
      </c>
    </row>
    <row r="1030" spans="1:2" ht="12.75">
      <c r="A1030" s="5">
        <v>40766.697916666664</v>
      </c>
      <c r="B1030" s="6">
        <v>138.040802001953</v>
      </c>
    </row>
    <row r="1031" spans="1:2" ht="12.75">
      <c r="A1031" s="5">
        <v>40766.70833333333</v>
      </c>
      <c r="B1031" s="6">
        <v>135.688110351563</v>
      </c>
    </row>
    <row r="1032" spans="1:2" ht="12.75">
      <c r="A1032" s="5">
        <v>40766.71875</v>
      </c>
      <c r="B1032" s="6">
        <v>157.548889160156</v>
      </c>
    </row>
    <row r="1033" spans="1:2" ht="12.75">
      <c r="A1033" s="5">
        <v>40766.729166666664</v>
      </c>
      <c r="B1033" s="6">
        <v>167.632446289063</v>
      </c>
    </row>
    <row r="1034" spans="1:2" ht="12.75">
      <c r="A1034" s="5">
        <v>40766.73958333333</v>
      </c>
      <c r="B1034" s="6">
        <v>186.544616699219</v>
      </c>
    </row>
    <row r="1035" spans="1:2" ht="12.75">
      <c r="A1035" s="5">
        <v>40766.75</v>
      </c>
      <c r="B1035" s="6">
        <v>204.298278808594</v>
      </c>
    </row>
    <row r="1036" spans="1:2" ht="12.75">
      <c r="A1036" s="5">
        <v>40766.760416666664</v>
      </c>
      <c r="B1036" s="6">
        <v>226.676620483398</v>
      </c>
    </row>
    <row r="1037" spans="1:2" ht="12.75">
      <c r="A1037" s="5">
        <v>40766.77083333333</v>
      </c>
      <c r="B1037" s="6">
        <v>264.760437011719</v>
      </c>
    </row>
    <row r="1038" spans="1:2" ht="12.75">
      <c r="A1038" s="5">
        <v>40766.78125</v>
      </c>
      <c r="B1038" s="6">
        <v>282.414733886719</v>
      </c>
    </row>
    <row r="1039" spans="1:2" ht="12.75">
      <c r="A1039" s="5">
        <v>40766.791666666664</v>
      </c>
      <c r="B1039" s="6">
        <v>268.576843261719</v>
      </c>
    </row>
    <row r="1040" spans="1:2" ht="12.75">
      <c r="A1040" s="5">
        <v>40766.80208333333</v>
      </c>
      <c r="B1040" s="6">
        <v>244.116226196289</v>
      </c>
    </row>
    <row r="1041" spans="1:2" ht="12.75">
      <c r="A1041" s="5">
        <v>40766.8125</v>
      </c>
      <c r="B1041" s="6">
        <v>242.444122314453</v>
      </c>
    </row>
    <row r="1042" spans="1:2" ht="12.75">
      <c r="A1042" s="5">
        <v>40766.822916666664</v>
      </c>
      <c r="B1042" s="6">
        <v>229.822280883789</v>
      </c>
    </row>
    <row r="1043" spans="1:2" ht="12.75">
      <c r="A1043" s="5">
        <v>40766.83333333333</v>
      </c>
      <c r="B1043" s="6">
        <v>233.216445922852</v>
      </c>
    </row>
    <row r="1044" spans="1:2" ht="12.75">
      <c r="A1044" s="5">
        <v>40766.84375</v>
      </c>
      <c r="B1044" s="6">
        <v>207.834121704102</v>
      </c>
    </row>
    <row r="1045" spans="1:2" ht="12.75">
      <c r="A1045" s="5">
        <v>40766.854166666664</v>
      </c>
      <c r="B1045" s="6">
        <v>219.440063476563</v>
      </c>
    </row>
    <row r="1046" spans="1:2" ht="12.75">
      <c r="A1046" s="5">
        <v>40766.86458333333</v>
      </c>
      <c r="B1046" s="6">
        <v>260.661560058594</v>
      </c>
    </row>
    <row r="1047" spans="1:2" ht="12.75">
      <c r="A1047" s="5">
        <v>40766.875</v>
      </c>
      <c r="B1047" s="6">
        <v>302.589447021484</v>
      </c>
    </row>
    <row r="1048" spans="1:2" ht="12.75">
      <c r="A1048" s="5">
        <v>40766.885416666664</v>
      </c>
      <c r="B1048" s="6">
        <v>354.608795166016</v>
      </c>
    </row>
    <row r="1049" spans="1:2" ht="12.75">
      <c r="A1049" s="5">
        <v>40766.89583333333</v>
      </c>
      <c r="B1049" s="6">
        <v>340.927276611328</v>
      </c>
    </row>
    <row r="1050" spans="1:2" ht="12.75">
      <c r="A1050" s="5">
        <v>40766.90625</v>
      </c>
      <c r="B1050" s="6">
        <v>331.145629882813</v>
      </c>
    </row>
    <row r="1051" spans="1:2" ht="12.75">
      <c r="A1051" s="5">
        <v>40766.916666666664</v>
      </c>
      <c r="B1051" s="6">
        <v>362.551452636719</v>
      </c>
    </row>
    <row r="1052" spans="1:2" ht="12.75">
      <c r="A1052" s="5">
        <v>40766.92708333333</v>
      </c>
      <c r="B1052" s="6">
        <v>403.092102050781</v>
      </c>
    </row>
    <row r="1053" spans="1:2" ht="12.75">
      <c r="A1053" s="5">
        <v>40766.9375</v>
      </c>
      <c r="B1053" s="6">
        <v>458.286437988281</v>
      </c>
    </row>
    <row r="1054" spans="1:2" ht="12.75">
      <c r="A1054" s="5">
        <v>40766.947916666664</v>
      </c>
      <c r="B1054" s="6">
        <v>504.546630859375</v>
      </c>
    </row>
    <row r="1055" spans="1:2" ht="12.75">
      <c r="A1055" s="5">
        <v>40766.95833333333</v>
      </c>
      <c r="B1055" s="6">
        <v>511.901245117188</v>
      </c>
    </row>
    <row r="1056" spans="1:2" ht="12.75">
      <c r="A1056" s="5">
        <v>40766.96875</v>
      </c>
      <c r="B1056" s="6">
        <v>539.372497558594</v>
      </c>
    </row>
    <row r="1057" spans="1:2" ht="12.75">
      <c r="A1057" s="5">
        <v>40766.979166666664</v>
      </c>
      <c r="B1057" s="6">
        <v>537.681274414063</v>
      </c>
    </row>
    <row r="1058" spans="1:2" ht="12.75">
      <c r="A1058" s="5">
        <v>40766.98958333333</v>
      </c>
      <c r="B1058" s="6">
        <v>563.81396484375</v>
      </c>
    </row>
    <row r="1059" spans="1:2" ht="12.75">
      <c r="A1059" s="5">
        <v>40767</v>
      </c>
      <c r="B1059" s="6">
        <v>611.818603515625</v>
      </c>
    </row>
    <row r="1060" spans="1:2" ht="12.75">
      <c r="A1060" s="5">
        <v>40767.010416666664</v>
      </c>
      <c r="B1060" s="6">
        <v>616.837768554688</v>
      </c>
    </row>
    <row r="1061" spans="1:2" ht="12.75">
      <c r="A1061" s="5">
        <v>40767.02083333333</v>
      </c>
      <c r="B1061" s="6">
        <v>641.457824707031</v>
      </c>
    </row>
    <row r="1062" spans="1:2" ht="12.75">
      <c r="A1062" s="5">
        <v>40767.03125</v>
      </c>
      <c r="B1062" s="6">
        <v>645.462219238281</v>
      </c>
    </row>
    <row r="1063" spans="1:2" ht="12.75">
      <c r="A1063" s="5">
        <v>40767.041666666664</v>
      </c>
      <c r="B1063" s="6">
        <v>651.578552246094</v>
      </c>
    </row>
    <row r="1064" spans="1:2" ht="12.75">
      <c r="A1064" s="5">
        <v>40767.05208333333</v>
      </c>
      <c r="B1064" s="6">
        <v>673.108276367188</v>
      </c>
    </row>
    <row r="1065" spans="1:2" ht="12.75">
      <c r="A1065" s="5">
        <v>40767.0625</v>
      </c>
      <c r="B1065" s="6">
        <v>678.75927734375</v>
      </c>
    </row>
    <row r="1066" spans="1:2" ht="12.75">
      <c r="A1066" s="5">
        <v>40767.072916666664</v>
      </c>
      <c r="B1066" s="6">
        <v>695.314147949219</v>
      </c>
    </row>
    <row r="1067" spans="1:2" ht="12.75">
      <c r="A1067" s="5">
        <v>40767.08333333333</v>
      </c>
      <c r="B1067" s="6">
        <v>690.434448242188</v>
      </c>
    </row>
    <row r="1068" spans="1:2" ht="12.75">
      <c r="A1068" s="5">
        <v>40767.09375</v>
      </c>
      <c r="B1068" s="6">
        <v>715.267883300781</v>
      </c>
    </row>
    <row r="1069" spans="1:2" ht="12.75">
      <c r="A1069" s="5">
        <v>40767.104166666664</v>
      </c>
      <c r="B1069" s="6">
        <v>746.455200195313</v>
      </c>
    </row>
    <row r="1070" spans="1:2" ht="12.75">
      <c r="A1070" s="5">
        <v>40767.11458333333</v>
      </c>
      <c r="B1070" s="6">
        <v>749.97509765625</v>
      </c>
    </row>
    <row r="1071" spans="1:2" ht="12.75">
      <c r="A1071" s="5">
        <v>40767.125</v>
      </c>
      <c r="B1071" s="6">
        <v>738.121765136719</v>
      </c>
    </row>
    <row r="1072" spans="1:2" ht="12.75">
      <c r="A1072" s="5">
        <v>40767.135416666664</v>
      </c>
      <c r="B1072" s="6">
        <v>737.955810546875</v>
      </c>
    </row>
    <row r="1073" spans="1:2" ht="12.75">
      <c r="A1073" s="5">
        <v>40767.14583333333</v>
      </c>
      <c r="B1073" s="6">
        <v>723.620971679688</v>
      </c>
    </row>
    <row r="1074" spans="1:2" ht="12.75">
      <c r="A1074" s="5">
        <v>40767.15625</v>
      </c>
      <c r="B1074" s="6">
        <v>697.71142578125</v>
      </c>
    </row>
    <row r="1075" spans="1:2" ht="12.75">
      <c r="A1075" s="5">
        <v>40767.166666666664</v>
      </c>
      <c r="B1075" s="6">
        <v>698.755554199219</v>
      </c>
    </row>
    <row r="1076" spans="1:2" ht="12.75">
      <c r="A1076" s="5">
        <v>40767.17708333333</v>
      </c>
      <c r="B1076" s="6">
        <v>694.747192382813</v>
      </c>
    </row>
    <row r="1077" spans="1:2" ht="12.75">
      <c r="A1077" s="5">
        <v>40767.1875</v>
      </c>
      <c r="B1077" s="6">
        <v>716.173156738281</v>
      </c>
    </row>
    <row r="1078" spans="1:2" ht="12.75">
      <c r="A1078" s="5">
        <v>40767.197916666664</v>
      </c>
      <c r="B1078" s="6">
        <v>739.660949707031</v>
      </c>
    </row>
    <row r="1079" spans="1:2" ht="12.75">
      <c r="A1079" s="5">
        <v>40767.20833333333</v>
      </c>
      <c r="B1079" s="6">
        <v>749.266662597656</v>
      </c>
    </row>
    <row r="1080" spans="1:2" ht="12.75">
      <c r="A1080" s="5">
        <v>40767.21875</v>
      </c>
      <c r="B1080" s="6">
        <v>722.946350097656</v>
      </c>
    </row>
    <row r="1081" spans="1:2" ht="12.75">
      <c r="A1081" s="5">
        <v>40767.229166666664</v>
      </c>
      <c r="B1081" s="6">
        <v>722.509094238281</v>
      </c>
    </row>
    <row r="1082" spans="1:2" ht="12.75">
      <c r="A1082" s="5">
        <v>40767.23958333333</v>
      </c>
      <c r="B1082" s="6">
        <v>731.276000976563</v>
      </c>
    </row>
    <row r="1083" spans="1:2" ht="12.75">
      <c r="A1083" s="5">
        <v>40767.25</v>
      </c>
      <c r="B1083" s="6">
        <v>735.626953125</v>
      </c>
    </row>
    <row r="1084" spans="1:2" ht="12.75">
      <c r="A1084" s="5">
        <v>40767.260416666664</v>
      </c>
      <c r="B1084" s="6">
        <v>681.797973632813</v>
      </c>
    </row>
    <row r="1085" spans="1:2" ht="12.75">
      <c r="A1085" s="5">
        <v>40767.27083333333</v>
      </c>
      <c r="B1085" s="6">
        <v>650.730773925781</v>
      </c>
    </row>
    <row r="1086" spans="1:2" ht="12.75">
      <c r="A1086" s="5">
        <v>40767.28125</v>
      </c>
      <c r="B1086" s="6">
        <v>618.555786132813</v>
      </c>
    </row>
    <row r="1087" spans="1:2" ht="12.75">
      <c r="A1087" s="5">
        <v>40767.291666666664</v>
      </c>
      <c r="B1087" s="6">
        <v>638.411804199219</v>
      </c>
    </row>
    <row r="1088" spans="1:2" ht="12.75">
      <c r="A1088" s="5">
        <v>40767.30208333333</v>
      </c>
      <c r="B1088" s="6">
        <v>589.216918945313</v>
      </c>
    </row>
    <row r="1089" spans="1:2" ht="12.75">
      <c r="A1089" s="5">
        <v>40767.3125</v>
      </c>
      <c r="B1089" s="6">
        <v>569.666870117188</v>
      </c>
    </row>
    <row r="1090" spans="1:2" ht="12.75">
      <c r="A1090" s="5">
        <v>40767.322916666664</v>
      </c>
      <c r="B1090" s="6">
        <v>552.307922363281</v>
      </c>
    </row>
    <row r="1091" spans="1:2" ht="12.75">
      <c r="A1091" s="5">
        <v>40767.33333333333</v>
      </c>
      <c r="B1091" s="6">
        <v>537.825256347656</v>
      </c>
    </row>
    <row r="1092" spans="1:2" ht="12.75">
      <c r="A1092" s="5">
        <v>40767.34375</v>
      </c>
      <c r="B1092" s="6">
        <v>490.438385009766</v>
      </c>
    </row>
    <row r="1093" spans="1:2" ht="12.75">
      <c r="A1093" s="5">
        <v>40767.354166666664</v>
      </c>
      <c r="B1093" s="6">
        <v>494.850128173828</v>
      </c>
    </row>
    <row r="1094" spans="1:2" ht="12.75">
      <c r="A1094" s="5">
        <v>40767.36458333333</v>
      </c>
      <c r="B1094" s="6">
        <v>482.597778320313</v>
      </c>
    </row>
    <row r="1095" spans="1:2" ht="12.75">
      <c r="A1095" s="5">
        <v>40767.375</v>
      </c>
      <c r="B1095" s="6">
        <v>435.259124755859</v>
      </c>
    </row>
    <row r="1096" spans="1:2" ht="12.75">
      <c r="A1096" s="5">
        <v>40767.385416666664</v>
      </c>
      <c r="B1096" s="6">
        <v>369.745574951172</v>
      </c>
    </row>
    <row r="1097" spans="1:2" ht="12.75">
      <c r="A1097" s="5">
        <v>40767.39583333333</v>
      </c>
      <c r="B1097" s="6">
        <v>334.683868408203</v>
      </c>
    </row>
    <row r="1098" spans="1:2" ht="12.75">
      <c r="A1098" s="5">
        <v>40767.40625</v>
      </c>
      <c r="B1098" s="6">
        <v>331.879302978516</v>
      </c>
    </row>
    <row r="1099" spans="1:2" ht="12.75">
      <c r="A1099" s="5">
        <v>40767.416666666664</v>
      </c>
      <c r="B1099" s="6">
        <v>335.084503173828</v>
      </c>
    </row>
    <row r="1100" spans="1:2" ht="12.75">
      <c r="A1100" s="5">
        <v>40767.42708333333</v>
      </c>
      <c r="B1100" s="6">
        <v>318.033172607422</v>
      </c>
    </row>
    <row r="1101" spans="1:2" ht="12.75">
      <c r="A1101" s="5">
        <v>40767.4375</v>
      </c>
      <c r="B1101" s="6">
        <v>268.984619140625</v>
      </c>
    </row>
    <row r="1102" spans="1:2" ht="12.75">
      <c r="A1102" s="5">
        <v>40767.447916666664</v>
      </c>
      <c r="B1102" s="6">
        <v>281.813293457031</v>
      </c>
    </row>
    <row r="1103" spans="1:2" ht="12.75">
      <c r="A1103" s="5">
        <v>40767.45833333333</v>
      </c>
      <c r="B1103" s="6">
        <v>273.941101074219</v>
      </c>
    </row>
    <row r="1104" spans="1:2" ht="12.75">
      <c r="A1104" s="5">
        <v>40767.46875</v>
      </c>
      <c r="B1104" s="6">
        <v>231.323669433594</v>
      </c>
    </row>
    <row r="1105" spans="1:2" ht="12.75">
      <c r="A1105" s="5">
        <v>40767.479166666664</v>
      </c>
      <c r="B1105" s="6">
        <v>223.665679931641</v>
      </c>
    </row>
    <row r="1106" spans="1:2" ht="12.75">
      <c r="A1106" s="5">
        <v>40767.48958333333</v>
      </c>
      <c r="B1106" s="6">
        <v>228.052169799805</v>
      </c>
    </row>
    <row r="1107" spans="1:2" ht="12.75">
      <c r="A1107" s="5">
        <v>40767.5</v>
      </c>
      <c r="B1107" s="6">
        <v>220.705230712891</v>
      </c>
    </row>
    <row r="1108" spans="1:2" ht="12.75">
      <c r="A1108" s="5">
        <v>40767.510416666664</v>
      </c>
      <c r="B1108" s="6">
        <v>242.937286376953</v>
      </c>
    </row>
    <row r="1109" spans="1:2" ht="12.75">
      <c r="A1109" s="5">
        <v>40767.52083333333</v>
      </c>
      <c r="B1109" s="6">
        <v>189.186950683594</v>
      </c>
    </row>
    <row r="1110" spans="1:2" ht="12.75">
      <c r="A1110" s="5">
        <v>40767.53125</v>
      </c>
      <c r="B1110" s="6">
        <v>145.621292114258</v>
      </c>
    </row>
    <row r="1111" spans="1:2" ht="12.75">
      <c r="A1111" s="5">
        <v>40767.541666666664</v>
      </c>
      <c r="B1111" s="6">
        <v>160.092391967773</v>
      </c>
    </row>
    <row r="1112" spans="1:2" ht="12.75">
      <c r="A1112" s="5">
        <v>40767.55208333333</v>
      </c>
      <c r="B1112" s="6">
        <v>142.098281860352</v>
      </c>
    </row>
    <row r="1113" spans="1:2" ht="12.75">
      <c r="A1113" s="5">
        <v>40767.5625</v>
      </c>
      <c r="B1113" s="6">
        <v>121.555114746094</v>
      </c>
    </row>
    <row r="1114" spans="1:2" ht="12.75">
      <c r="A1114" s="5">
        <v>40767.572916666664</v>
      </c>
      <c r="B1114" s="6">
        <v>109.267784118652</v>
      </c>
    </row>
    <row r="1115" spans="1:2" ht="12.75">
      <c r="A1115" s="5">
        <v>40767.58333333333</v>
      </c>
      <c r="B1115" s="6">
        <v>113.370948791504</v>
      </c>
    </row>
    <row r="1116" spans="1:2" ht="12.75">
      <c r="A1116" s="5">
        <v>40767.59375</v>
      </c>
      <c r="B1116" s="6">
        <v>165.947280883789</v>
      </c>
    </row>
    <row r="1117" spans="1:2" ht="12.75">
      <c r="A1117" s="5">
        <v>40767.604166666664</v>
      </c>
      <c r="B1117" s="6">
        <v>152.607116699219</v>
      </c>
    </row>
    <row r="1118" spans="1:2" ht="12.75">
      <c r="A1118" s="5">
        <v>40767.61458333333</v>
      </c>
      <c r="B1118" s="6">
        <v>147.466506958008</v>
      </c>
    </row>
    <row r="1119" spans="1:2" ht="12.75">
      <c r="A1119" s="5">
        <v>40767.625</v>
      </c>
      <c r="B1119" s="6">
        <v>124.426338195801</v>
      </c>
    </row>
    <row r="1120" spans="1:2" ht="12.75">
      <c r="A1120" s="5">
        <v>40767.635416666664</v>
      </c>
      <c r="B1120" s="6">
        <v>127.381782531738</v>
      </c>
    </row>
    <row r="1121" spans="1:2" ht="12.75">
      <c r="A1121" s="5">
        <v>40767.64583333333</v>
      </c>
      <c r="B1121" s="6">
        <v>137.724899291992</v>
      </c>
    </row>
    <row r="1122" spans="1:2" ht="12.75">
      <c r="A1122" s="5">
        <v>40767.65625</v>
      </c>
      <c r="B1122" s="6">
        <v>144.454620361328</v>
      </c>
    </row>
    <row r="1123" spans="1:2" ht="12.75">
      <c r="A1123" s="5">
        <v>40767.666666666664</v>
      </c>
      <c r="B1123" s="6">
        <v>142.257278442383</v>
      </c>
    </row>
    <row r="1124" spans="1:2" ht="12.75">
      <c r="A1124" s="5">
        <v>40767.67708333333</v>
      </c>
      <c r="B1124" s="6">
        <v>169.993453979492</v>
      </c>
    </row>
    <row r="1125" spans="1:2" ht="12.75">
      <c r="A1125" s="5">
        <v>40767.6875</v>
      </c>
      <c r="B1125" s="6">
        <v>171.663284301758</v>
      </c>
    </row>
    <row r="1126" spans="1:2" ht="12.75">
      <c r="A1126" s="5">
        <v>40767.697916666664</v>
      </c>
      <c r="B1126" s="6">
        <v>179.440567016602</v>
      </c>
    </row>
    <row r="1127" spans="1:2" ht="12.75">
      <c r="A1127" s="5">
        <v>40767.70833333333</v>
      </c>
      <c r="B1127" s="6">
        <v>158.940277099609</v>
      </c>
    </row>
    <row r="1128" spans="1:2" ht="12.75">
      <c r="A1128" s="5">
        <v>40767.71875</v>
      </c>
      <c r="B1128" s="6">
        <v>175.497451782227</v>
      </c>
    </row>
    <row r="1129" spans="1:2" ht="12.75">
      <c r="A1129" s="5">
        <v>40767.729166666664</v>
      </c>
      <c r="B1129" s="6">
        <v>204.840621948242</v>
      </c>
    </row>
    <row r="1130" spans="1:2" ht="12.75">
      <c r="A1130" s="5">
        <v>40767.73958333333</v>
      </c>
      <c r="B1130" s="6">
        <v>198.48095703125</v>
      </c>
    </row>
    <row r="1131" spans="1:2" ht="12.75">
      <c r="A1131" s="5">
        <v>40767.75</v>
      </c>
      <c r="B1131" s="6">
        <v>207.781173706055</v>
      </c>
    </row>
    <row r="1132" spans="1:2" ht="12.75">
      <c r="A1132" s="5">
        <v>40767.760416666664</v>
      </c>
      <c r="B1132" s="6">
        <v>222.270172119141</v>
      </c>
    </row>
    <row r="1133" spans="1:2" ht="12.75">
      <c r="A1133" s="5">
        <v>40767.77083333333</v>
      </c>
      <c r="B1133" s="6">
        <v>215.414779663086</v>
      </c>
    </row>
    <row r="1134" spans="1:2" ht="12.75">
      <c r="A1134" s="5">
        <v>40767.78125</v>
      </c>
      <c r="B1134" s="6">
        <v>223.661285400391</v>
      </c>
    </row>
    <row r="1135" spans="1:2" ht="12.75">
      <c r="A1135" s="5">
        <v>40767.791666666664</v>
      </c>
      <c r="B1135" s="6">
        <v>234.696624755859</v>
      </c>
    </row>
    <row r="1136" spans="1:2" ht="12.75">
      <c r="A1136" s="5">
        <v>40767.80208333333</v>
      </c>
      <c r="B1136" s="6">
        <v>267.979949951172</v>
      </c>
    </row>
    <row r="1137" spans="1:2" ht="12.75">
      <c r="A1137" s="5">
        <v>40767.8125</v>
      </c>
      <c r="B1137" s="6">
        <v>232.799850463867</v>
      </c>
    </row>
    <row r="1138" spans="1:2" ht="12.75">
      <c r="A1138" s="5">
        <v>40767.822916666664</v>
      </c>
      <c r="B1138" s="6">
        <v>185.981887817383</v>
      </c>
    </row>
    <row r="1139" spans="1:2" ht="12.75">
      <c r="A1139" s="5">
        <v>40767.83333333333</v>
      </c>
      <c r="B1139" s="6">
        <v>174.592514038086</v>
      </c>
    </row>
    <row r="1140" spans="1:2" ht="12.75">
      <c r="A1140" s="5">
        <v>40767.84375</v>
      </c>
      <c r="B1140" s="6">
        <v>165.527557373047</v>
      </c>
    </row>
    <row r="1141" spans="1:2" ht="12.75">
      <c r="A1141" s="5">
        <v>40767.854166666664</v>
      </c>
      <c r="B1141" s="6">
        <v>166.534118652344</v>
      </c>
    </row>
    <row r="1142" spans="1:2" ht="12.75">
      <c r="A1142" s="5">
        <v>40767.86458333333</v>
      </c>
      <c r="B1142" s="6">
        <v>213.594451904297</v>
      </c>
    </row>
    <row r="1143" spans="1:2" ht="12.75">
      <c r="A1143" s="5">
        <v>40767.875</v>
      </c>
      <c r="B1143" s="6">
        <v>238.791610717773</v>
      </c>
    </row>
    <row r="1144" spans="1:2" ht="12.75">
      <c r="A1144" s="5">
        <v>40767.885416666664</v>
      </c>
      <c r="B1144" s="6">
        <v>323.629272460938</v>
      </c>
    </row>
    <row r="1145" spans="1:2" ht="12.75">
      <c r="A1145" s="5">
        <v>40767.89583333333</v>
      </c>
      <c r="B1145" s="6">
        <v>330.049499511719</v>
      </c>
    </row>
    <row r="1146" spans="1:2" ht="12.75">
      <c r="A1146" s="5">
        <v>40767.90625</v>
      </c>
      <c r="B1146" s="6">
        <v>341.160675048828</v>
      </c>
    </row>
    <row r="1147" spans="1:2" ht="12.75">
      <c r="A1147" s="5">
        <v>40767.916666666664</v>
      </c>
      <c r="B1147" s="6">
        <v>379.847778320313</v>
      </c>
    </row>
    <row r="1148" spans="1:2" ht="12.75">
      <c r="A1148" s="5">
        <v>40767.92708333333</v>
      </c>
      <c r="B1148" s="6">
        <v>425.236724853516</v>
      </c>
    </row>
    <row r="1149" spans="1:2" ht="12.75">
      <c r="A1149" s="5">
        <v>40767.9375</v>
      </c>
      <c r="B1149" s="6">
        <v>436.543518066406</v>
      </c>
    </row>
    <row r="1150" spans="1:2" ht="12.75">
      <c r="A1150" s="5">
        <v>40767.947916666664</v>
      </c>
      <c r="B1150" s="6">
        <v>445.04638671875</v>
      </c>
    </row>
    <row r="1151" spans="1:2" ht="12.75">
      <c r="A1151" s="5">
        <v>40767.95833333333</v>
      </c>
      <c r="B1151" s="6">
        <v>450.972625732422</v>
      </c>
    </row>
    <row r="1152" spans="1:2" ht="12.75">
      <c r="A1152" s="5">
        <v>40767.96875</v>
      </c>
      <c r="B1152" s="6">
        <v>468.328674316406</v>
      </c>
    </row>
    <row r="1153" spans="1:2" ht="12.75">
      <c r="A1153" s="5">
        <v>40767.979166666664</v>
      </c>
      <c r="B1153" s="6">
        <v>501.445281982422</v>
      </c>
    </row>
    <row r="1154" spans="1:2" ht="12.75">
      <c r="A1154" s="5">
        <v>40767.98958333333</v>
      </c>
      <c r="B1154" s="6">
        <v>505.304656982422</v>
      </c>
    </row>
    <row r="1155" spans="1:2" ht="12.75">
      <c r="A1155" s="5">
        <v>40768</v>
      </c>
      <c r="B1155" s="6">
        <v>520.937255859375</v>
      </c>
    </row>
    <row r="1156" spans="1:2" ht="12.75">
      <c r="A1156" s="5">
        <v>40768.010416666664</v>
      </c>
      <c r="B1156" s="6">
        <v>557.858093261719</v>
      </c>
    </row>
    <row r="1157" spans="1:2" ht="12.75">
      <c r="A1157" s="5">
        <v>40768.02083333333</v>
      </c>
      <c r="B1157" s="6">
        <v>570.907836914063</v>
      </c>
    </row>
    <row r="1158" spans="1:2" ht="12.75">
      <c r="A1158" s="5">
        <v>40768.03125</v>
      </c>
      <c r="B1158" s="6">
        <v>546.299743652344</v>
      </c>
    </row>
    <row r="1159" spans="1:2" ht="12.75">
      <c r="A1159" s="5">
        <v>40768.041666666664</v>
      </c>
      <c r="B1159" s="6">
        <v>584.854309082031</v>
      </c>
    </row>
    <row r="1160" spans="1:2" ht="12.75">
      <c r="A1160" s="5">
        <v>40768.05208333333</v>
      </c>
      <c r="B1160" s="6">
        <v>631.762939453125</v>
      </c>
    </row>
    <row r="1161" spans="1:2" ht="12.75">
      <c r="A1161" s="5">
        <v>40768.0625</v>
      </c>
      <c r="B1161" s="6">
        <v>628.021301269531</v>
      </c>
    </row>
    <row r="1162" spans="1:2" ht="12.75">
      <c r="A1162" s="5">
        <v>40768.072916666664</v>
      </c>
      <c r="B1162" s="6">
        <v>623.7958984375</v>
      </c>
    </row>
    <row r="1163" spans="1:2" ht="12.75">
      <c r="A1163" s="5">
        <v>40768.08333333333</v>
      </c>
      <c r="B1163" s="6">
        <v>607.302307128906</v>
      </c>
    </row>
    <row r="1164" spans="1:2" ht="12.75">
      <c r="A1164" s="5">
        <v>40768.09375</v>
      </c>
      <c r="B1164" s="6">
        <v>610.911437988281</v>
      </c>
    </row>
    <row r="1165" spans="1:2" ht="12.75">
      <c r="A1165" s="5">
        <v>40768.104166666664</v>
      </c>
      <c r="B1165" s="6">
        <v>611.930114746094</v>
      </c>
    </row>
    <row r="1166" spans="1:2" ht="12.75">
      <c r="A1166" s="5">
        <v>40768.11458333333</v>
      </c>
      <c r="B1166" s="6">
        <v>608.396667480469</v>
      </c>
    </row>
    <row r="1167" spans="1:2" ht="12.75">
      <c r="A1167" s="5">
        <v>40768.125</v>
      </c>
      <c r="B1167" s="6">
        <v>606.058654785156</v>
      </c>
    </row>
    <row r="1168" spans="1:2" ht="12.75">
      <c r="A1168" s="5">
        <v>40768.135416666664</v>
      </c>
      <c r="B1168" s="6">
        <v>622.26953125</v>
      </c>
    </row>
    <row r="1169" spans="1:2" ht="12.75">
      <c r="A1169" s="5">
        <v>40768.14583333333</v>
      </c>
      <c r="B1169" s="6">
        <v>626.146362304688</v>
      </c>
    </row>
    <row r="1170" spans="1:2" ht="12.75">
      <c r="A1170" s="5">
        <v>40768.15625</v>
      </c>
      <c r="B1170" s="6">
        <v>646.46728515625</v>
      </c>
    </row>
    <row r="1171" spans="1:2" ht="12.75">
      <c r="A1171" s="5">
        <v>40768.166666666664</v>
      </c>
      <c r="B1171" s="6">
        <v>627.551635742188</v>
      </c>
    </row>
    <row r="1172" spans="1:2" ht="12.75">
      <c r="A1172" s="5">
        <v>40768.17708333333</v>
      </c>
      <c r="B1172" s="6">
        <v>639.71337890625</v>
      </c>
    </row>
    <row r="1173" spans="1:2" ht="12.75">
      <c r="A1173" s="5">
        <v>40768.1875</v>
      </c>
      <c r="B1173" s="6">
        <v>649.479370117188</v>
      </c>
    </row>
    <row r="1174" spans="1:2" ht="12.75">
      <c r="A1174" s="5">
        <v>40768.197916666664</v>
      </c>
      <c r="B1174" s="6">
        <v>638.863159179688</v>
      </c>
    </row>
    <row r="1175" spans="1:2" ht="12.75">
      <c r="A1175" s="5">
        <v>40768.20833333333</v>
      </c>
      <c r="B1175" s="6">
        <v>643.178405761719</v>
      </c>
    </row>
    <row r="1176" spans="1:2" ht="12.75">
      <c r="A1176" s="5">
        <v>40768.21875</v>
      </c>
      <c r="B1176" s="6">
        <v>612.201782226563</v>
      </c>
    </row>
    <row r="1177" spans="1:2" ht="12.75">
      <c r="A1177" s="5">
        <v>40768.229166666664</v>
      </c>
      <c r="B1177" s="6">
        <v>638.689880371094</v>
      </c>
    </row>
    <row r="1178" spans="1:2" ht="12.75">
      <c r="A1178" s="5">
        <v>40768.23958333333</v>
      </c>
      <c r="B1178" s="6">
        <v>649.789367675781</v>
      </c>
    </row>
    <row r="1179" spans="1:2" ht="12.75">
      <c r="A1179" s="5">
        <v>40768.25</v>
      </c>
      <c r="B1179" s="6">
        <v>646.232299804688</v>
      </c>
    </row>
    <row r="1180" spans="1:2" ht="12.75">
      <c r="A1180" s="5">
        <v>40768.260416666664</v>
      </c>
      <c r="B1180" s="6">
        <v>616.89892578125</v>
      </c>
    </row>
    <row r="1181" spans="1:2" ht="12.75">
      <c r="A1181" s="5">
        <v>40768.27083333333</v>
      </c>
      <c r="B1181" s="6">
        <v>534.203125</v>
      </c>
    </row>
    <row r="1182" spans="1:2" ht="12.75">
      <c r="A1182" s="5">
        <v>40768.28125</v>
      </c>
      <c r="B1182" s="6">
        <v>501.937622070313</v>
      </c>
    </row>
    <row r="1183" spans="1:2" ht="12.75">
      <c r="A1183" s="5">
        <v>40768.291666666664</v>
      </c>
      <c r="B1183" s="6">
        <v>516.619934082031</v>
      </c>
    </row>
    <row r="1184" spans="1:2" ht="12.75">
      <c r="A1184" s="5">
        <v>40768.30208333333</v>
      </c>
      <c r="B1184" s="6">
        <v>497.969299316406</v>
      </c>
    </row>
    <row r="1185" spans="1:2" ht="12.75">
      <c r="A1185" s="5">
        <v>40768.3125</v>
      </c>
      <c r="B1185" s="6">
        <v>490.263122558594</v>
      </c>
    </row>
    <row r="1186" spans="1:2" ht="12.75">
      <c r="A1186" s="5">
        <v>40768.322916666664</v>
      </c>
      <c r="B1186" s="6">
        <v>504.061492919922</v>
      </c>
    </row>
    <row r="1187" spans="1:2" ht="12.75">
      <c r="A1187" s="5">
        <v>40768.33333333333</v>
      </c>
      <c r="B1187" s="6">
        <v>502.538238525391</v>
      </c>
    </row>
    <row r="1188" spans="1:2" ht="12.75">
      <c r="A1188" s="5">
        <v>40768.34375</v>
      </c>
      <c r="B1188" s="6">
        <v>477.94873046875</v>
      </c>
    </row>
    <row r="1189" spans="1:2" ht="12.75">
      <c r="A1189" s="5">
        <v>40768.354166666664</v>
      </c>
      <c r="B1189" s="6">
        <v>480.658660888672</v>
      </c>
    </row>
    <row r="1190" spans="1:2" ht="12.75">
      <c r="A1190" s="5">
        <v>40768.36458333333</v>
      </c>
      <c r="B1190" s="6">
        <v>489.006958007813</v>
      </c>
    </row>
    <row r="1191" spans="1:2" ht="12.75">
      <c r="A1191" s="5">
        <v>40768.375</v>
      </c>
      <c r="B1191" s="6">
        <v>473.133941650391</v>
      </c>
    </row>
    <row r="1192" spans="1:2" ht="12.75">
      <c r="A1192" s="5">
        <v>40768.385416666664</v>
      </c>
      <c r="B1192" s="6">
        <v>445.123870849609</v>
      </c>
    </row>
    <row r="1193" spans="1:2" ht="12.75">
      <c r="A1193" s="5">
        <v>40768.39583333333</v>
      </c>
      <c r="B1193" s="6">
        <v>433.330535888672</v>
      </c>
    </row>
    <row r="1194" spans="1:2" ht="12.75">
      <c r="A1194" s="5">
        <v>40768.40625</v>
      </c>
      <c r="B1194" s="6">
        <v>441.379119873047</v>
      </c>
    </row>
    <row r="1195" spans="1:2" ht="12.75">
      <c r="A1195" s="5">
        <v>40768.416666666664</v>
      </c>
      <c r="B1195" s="6">
        <v>443.931243896484</v>
      </c>
    </row>
    <row r="1196" spans="1:2" ht="12.75">
      <c r="A1196" s="5">
        <v>40768.42708333333</v>
      </c>
      <c r="B1196" s="6">
        <v>394.313171386719</v>
      </c>
    </row>
    <row r="1197" spans="1:2" ht="12.75">
      <c r="A1197" s="5">
        <v>40768.4375</v>
      </c>
      <c r="B1197" s="6">
        <v>339.662109375</v>
      </c>
    </row>
    <row r="1198" spans="1:2" ht="12.75">
      <c r="A1198" s="5">
        <v>40768.447916666664</v>
      </c>
      <c r="B1198" s="6">
        <v>330.093780517578</v>
      </c>
    </row>
    <row r="1199" spans="1:2" ht="12.75">
      <c r="A1199" s="5">
        <v>40768.45833333333</v>
      </c>
      <c r="B1199" s="6">
        <v>301.860107421875</v>
      </c>
    </row>
    <row r="1200" spans="1:2" ht="12.75">
      <c r="A1200" s="5">
        <v>40768.46875</v>
      </c>
      <c r="B1200" s="6">
        <v>254.729446411133</v>
      </c>
    </row>
    <row r="1201" spans="1:2" ht="12.75">
      <c r="A1201" s="5">
        <v>40768.479166666664</v>
      </c>
      <c r="B1201" s="6">
        <v>226.430450439453</v>
      </c>
    </row>
    <row r="1202" spans="1:2" ht="12.75">
      <c r="A1202" s="5">
        <v>40768.48958333333</v>
      </c>
      <c r="B1202" s="6">
        <v>203.820556640625</v>
      </c>
    </row>
    <row r="1203" spans="1:2" ht="12.75">
      <c r="A1203" s="5">
        <v>40768.5</v>
      </c>
      <c r="B1203" s="6">
        <v>208.249450683594</v>
      </c>
    </row>
    <row r="1204" spans="1:2" ht="12.75">
      <c r="A1204" s="5">
        <v>40768.510416666664</v>
      </c>
      <c r="B1204" s="6">
        <v>193.832122802734</v>
      </c>
    </row>
    <row r="1205" spans="1:2" ht="12.75">
      <c r="A1205" s="5">
        <v>40768.52083333333</v>
      </c>
      <c r="B1205" s="6">
        <v>170.016342163086</v>
      </c>
    </row>
    <row r="1206" spans="1:2" ht="12.75">
      <c r="A1206" s="5">
        <v>40768.53125</v>
      </c>
      <c r="B1206" s="6">
        <v>139.657562255859</v>
      </c>
    </row>
    <row r="1207" spans="1:2" ht="12.75">
      <c r="A1207" s="5">
        <v>40768.541666666664</v>
      </c>
      <c r="B1207" s="6">
        <v>145.025619506836</v>
      </c>
    </row>
    <row r="1208" spans="1:2" ht="12.75">
      <c r="A1208" s="5">
        <v>40768.55208333333</v>
      </c>
      <c r="B1208" s="6">
        <v>83.0306167602539</v>
      </c>
    </row>
    <row r="1209" spans="1:2" ht="12.75">
      <c r="A1209" s="5">
        <v>40768.5625</v>
      </c>
      <c r="B1209" s="6">
        <v>40.9509506225586</v>
      </c>
    </row>
    <row r="1210" spans="1:2" ht="12.75">
      <c r="A1210" s="5">
        <v>40768.572916666664</v>
      </c>
      <c r="B1210" s="6">
        <v>-69.6677169799805</v>
      </c>
    </row>
    <row r="1211" spans="1:2" ht="12.75">
      <c r="A1211" s="5">
        <v>40768.58333333333</v>
      </c>
      <c r="B1211" s="6">
        <v>-96.2212142944336</v>
      </c>
    </row>
    <row r="1212" spans="1:2" ht="12.75">
      <c r="A1212" s="5">
        <v>40768.59375</v>
      </c>
      <c r="B1212" s="6">
        <v>-122.075271606445</v>
      </c>
    </row>
    <row r="1213" spans="1:2" ht="12.75">
      <c r="A1213" s="5">
        <v>40768.604166666664</v>
      </c>
      <c r="B1213" s="6">
        <v>-156.531600952148</v>
      </c>
    </row>
    <row r="1214" spans="1:2" ht="12.75">
      <c r="A1214" s="5">
        <v>40768.61458333333</v>
      </c>
      <c r="B1214" s="6">
        <v>-154.322723388672</v>
      </c>
    </row>
    <row r="1215" spans="1:2" ht="12.75">
      <c r="A1215" s="5">
        <v>40768.625</v>
      </c>
      <c r="B1215" s="6">
        <v>-173.217376708984</v>
      </c>
    </row>
    <row r="1216" spans="1:2" ht="12.75">
      <c r="A1216" s="5">
        <v>40768.635416666664</v>
      </c>
      <c r="B1216" s="6">
        <v>-187.724884033203</v>
      </c>
    </row>
    <row r="1217" spans="1:2" ht="12.75">
      <c r="A1217" s="5">
        <v>40768.64583333333</v>
      </c>
      <c r="B1217" s="6">
        <v>-201.684005737305</v>
      </c>
    </row>
    <row r="1218" spans="1:2" ht="12.75">
      <c r="A1218" s="5">
        <v>40768.65625</v>
      </c>
      <c r="B1218" s="6">
        <v>-232.860977172852</v>
      </c>
    </row>
    <row r="1219" spans="1:2" ht="12.75">
      <c r="A1219" s="5">
        <v>40768.666666666664</v>
      </c>
      <c r="B1219" s="6">
        <v>-221.963104248047</v>
      </c>
    </row>
    <row r="1220" spans="1:2" ht="12.75">
      <c r="A1220" s="5">
        <v>40768.67708333333</v>
      </c>
      <c r="B1220" s="6">
        <v>-180.286041259766</v>
      </c>
    </row>
    <row r="1221" spans="1:2" ht="12.75">
      <c r="A1221" s="5">
        <v>40768.6875</v>
      </c>
      <c r="B1221" s="6">
        <v>-173.85107421875</v>
      </c>
    </row>
    <row r="1222" spans="1:2" ht="12.75">
      <c r="A1222" s="5">
        <v>40768.697916666664</v>
      </c>
      <c r="B1222" s="6">
        <v>-159.988250732422</v>
      </c>
    </row>
    <row r="1223" spans="1:2" ht="12.75">
      <c r="A1223" s="5">
        <v>40768.70833333333</v>
      </c>
      <c r="B1223" s="6">
        <v>-141.541885375977</v>
      </c>
    </row>
    <row r="1224" spans="1:2" ht="12.75">
      <c r="A1224" s="5">
        <v>40768.71875</v>
      </c>
      <c r="B1224" s="6">
        <v>-138.104888916016</v>
      </c>
    </row>
    <row r="1225" spans="1:2" ht="12.75">
      <c r="A1225" s="5">
        <v>40768.729166666664</v>
      </c>
      <c r="B1225" s="6">
        <v>-143.237106323242</v>
      </c>
    </row>
    <row r="1226" spans="1:2" ht="12.75">
      <c r="A1226" s="5">
        <v>40768.73958333333</v>
      </c>
      <c r="B1226" s="6">
        <v>-116.335823059082</v>
      </c>
    </row>
    <row r="1227" spans="1:2" ht="12.75">
      <c r="A1227" s="5">
        <v>40768.75</v>
      </c>
      <c r="B1227" s="6">
        <v>-72.6322174072266</v>
      </c>
    </row>
    <row r="1228" spans="1:2" ht="12.75">
      <c r="A1228" s="5">
        <v>40768.760416666664</v>
      </c>
      <c r="B1228" s="6">
        <v>-46.6062164306641</v>
      </c>
    </row>
    <row r="1229" spans="1:2" ht="12.75">
      <c r="A1229" s="5">
        <v>40768.77083333333</v>
      </c>
      <c r="B1229" s="6">
        <v>-30.1807155609131</v>
      </c>
    </row>
    <row r="1230" spans="1:2" ht="12.75">
      <c r="A1230" s="5">
        <v>40768.78125</v>
      </c>
      <c r="B1230" s="6">
        <v>4.62294769287109</v>
      </c>
    </row>
    <row r="1231" spans="1:2" ht="12.75">
      <c r="A1231" s="5">
        <v>40768.791666666664</v>
      </c>
      <c r="B1231" s="6">
        <v>11.9179544448853</v>
      </c>
    </row>
    <row r="1232" spans="1:2" ht="12.75">
      <c r="A1232" s="5">
        <v>40768.80208333333</v>
      </c>
      <c r="B1232" s="6">
        <v>49.2168388366699</v>
      </c>
    </row>
    <row r="1233" spans="1:2" ht="12.75">
      <c r="A1233" s="5">
        <v>40768.8125</v>
      </c>
      <c r="B1233" s="6">
        <v>67.1047286987305</v>
      </c>
    </row>
    <row r="1234" spans="1:2" ht="12.75">
      <c r="A1234" s="5">
        <v>40768.822916666664</v>
      </c>
      <c r="B1234" s="6">
        <v>54.3824501037598</v>
      </c>
    </row>
    <row r="1235" spans="1:2" ht="12.75">
      <c r="A1235" s="5">
        <v>40768.83333333333</v>
      </c>
      <c r="B1235" s="6">
        <v>13.3887844085693</v>
      </c>
    </row>
    <row r="1236" spans="1:2" ht="12.75">
      <c r="A1236" s="5">
        <v>40768.84375</v>
      </c>
      <c r="B1236" s="6">
        <v>-3.58688235282898</v>
      </c>
    </row>
    <row r="1237" spans="1:2" ht="12.75">
      <c r="A1237" s="5">
        <v>40768.854166666664</v>
      </c>
      <c r="B1237" s="6">
        <v>36.6304512023926</v>
      </c>
    </row>
    <row r="1238" spans="1:2" ht="12.75">
      <c r="A1238" s="5">
        <v>40768.86458333333</v>
      </c>
      <c r="B1238" s="6">
        <v>31.7346172332764</v>
      </c>
    </row>
    <row r="1239" spans="1:2" ht="12.75">
      <c r="A1239" s="5">
        <v>40768.875</v>
      </c>
      <c r="B1239" s="6">
        <v>64.4150619506836</v>
      </c>
    </row>
    <row r="1240" spans="1:2" ht="12.75">
      <c r="A1240" s="5">
        <v>40768.885416666664</v>
      </c>
      <c r="B1240" s="6">
        <v>136.387557983398</v>
      </c>
    </row>
    <row r="1241" spans="1:2" ht="12.75">
      <c r="A1241" s="5">
        <v>40768.89583333333</v>
      </c>
      <c r="B1241" s="6">
        <v>145.87922668457</v>
      </c>
    </row>
    <row r="1242" spans="1:2" ht="12.75">
      <c r="A1242" s="5">
        <v>40768.90625</v>
      </c>
      <c r="B1242" s="6">
        <v>132.958953857422</v>
      </c>
    </row>
    <row r="1243" spans="1:2" ht="12.75">
      <c r="A1243" s="5">
        <v>40768.916666666664</v>
      </c>
      <c r="B1243" s="6">
        <v>175.749618530273</v>
      </c>
    </row>
    <row r="1244" spans="1:2" ht="12.75">
      <c r="A1244" s="5">
        <v>40768.92708333333</v>
      </c>
      <c r="B1244" s="6">
        <v>197.16471862793</v>
      </c>
    </row>
    <row r="1245" spans="1:2" ht="12.75">
      <c r="A1245" s="5">
        <v>40768.9375</v>
      </c>
      <c r="B1245" s="6">
        <v>208.224014282227</v>
      </c>
    </row>
    <row r="1246" spans="1:2" ht="12.75">
      <c r="A1246" s="5">
        <v>40768.947916666664</v>
      </c>
      <c r="B1246" s="6">
        <v>253.393112182617</v>
      </c>
    </row>
    <row r="1247" spans="1:2" ht="12.75">
      <c r="A1247" s="5">
        <v>40768.95833333333</v>
      </c>
      <c r="B1247" s="6">
        <v>353.017517089844</v>
      </c>
    </row>
    <row r="1248" spans="1:2" ht="12.75">
      <c r="A1248" s="5">
        <v>40768.96875</v>
      </c>
      <c r="B1248" s="6">
        <v>402.154663085938</v>
      </c>
    </row>
    <row r="1249" spans="1:2" ht="12.75">
      <c r="A1249" s="5">
        <v>40768.979166666664</v>
      </c>
      <c r="B1249" s="6">
        <v>420.326446533203</v>
      </c>
    </row>
    <row r="1250" spans="1:2" ht="12.75">
      <c r="A1250" s="5">
        <v>40768.98958333333</v>
      </c>
      <c r="B1250" s="6">
        <v>437.746276855469</v>
      </c>
    </row>
    <row r="1251" spans="1:2" ht="12.75">
      <c r="A1251" s="5">
        <v>40769</v>
      </c>
      <c r="B1251" s="6">
        <v>438.743072509766</v>
      </c>
    </row>
    <row r="1252" spans="1:2" ht="12.75">
      <c r="A1252" s="5">
        <v>40769.010416666664</v>
      </c>
      <c r="B1252" s="6">
        <v>481.660278320313</v>
      </c>
    </row>
    <row r="1253" spans="1:2" ht="12.75">
      <c r="A1253" s="5">
        <v>40769.02083333333</v>
      </c>
      <c r="B1253" s="6">
        <v>498.314331054688</v>
      </c>
    </row>
    <row r="1254" spans="1:2" ht="12.75">
      <c r="A1254" s="5">
        <v>40769.03125</v>
      </c>
      <c r="B1254" s="6">
        <v>498.594940185547</v>
      </c>
    </row>
    <row r="1255" spans="1:2" ht="12.75">
      <c r="A1255" s="5">
        <v>40769.041666666664</v>
      </c>
      <c r="B1255" s="6">
        <v>494.088104248047</v>
      </c>
    </row>
    <row r="1256" spans="1:2" ht="12.75">
      <c r="A1256" s="5">
        <v>40769.05208333333</v>
      </c>
      <c r="B1256" s="6">
        <v>506.9326171875</v>
      </c>
    </row>
    <row r="1257" spans="1:2" ht="12.75">
      <c r="A1257" s="5">
        <v>40769.0625</v>
      </c>
      <c r="B1257" s="6">
        <v>509.842437744141</v>
      </c>
    </row>
    <row r="1258" spans="1:2" ht="12.75">
      <c r="A1258" s="5">
        <v>40769.072916666664</v>
      </c>
      <c r="B1258" s="6">
        <v>527.727111816406</v>
      </c>
    </row>
    <row r="1259" spans="1:2" ht="12.75">
      <c r="A1259" s="5">
        <v>40769.08333333333</v>
      </c>
      <c r="B1259" s="6">
        <v>510.718231201172</v>
      </c>
    </row>
    <row r="1260" spans="1:2" ht="12.75">
      <c r="A1260" s="5">
        <v>40769.09375</v>
      </c>
      <c r="B1260" s="6">
        <v>500.077911376953</v>
      </c>
    </row>
    <row r="1261" spans="1:2" ht="12.75">
      <c r="A1261" s="5">
        <v>40769.104166666664</v>
      </c>
      <c r="B1261" s="6">
        <v>489.608612060547</v>
      </c>
    </row>
    <row r="1262" spans="1:2" ht="12.75">
      <c r="A1262" s="5">
        <v>40769.11458333333</v>
      </c>
      <c r="B1262" s="6">
        <v>474.382293701172</v>
      </c>
    </row>
    <row r="1263" spans="1:2" ht="12.75">
      <c r="A1263" s="5">
        <v>40769.125</v>
      </c>
      <c r="B1263" s="6">
        <v>483.757965087891</v>
      </c>
    </row>
    <row r="1264" spans="1:2" ht="12.75">
      <c r="A1264" s="5">
        <v>40769.135416666664</v>
      </c>
      <c r="B1264" s="6">
        <v>469.907623291016</v>
      </c>
    </row>
    <row r="1265" spans="1:2" ht="12.75">
      <c r="A1265" s="5">
        <v>40769.14583333333</v>
      </c>
      <c r="B1265" s="6">
        <v>503.337127685547</v>
      </c>
    </row>
    <row r="1266" spans="1:2" ht="12.75">
      <c r="A1266" s="5">
        <v>40769.15625</v>
      </c>
      <c r="B1266" s="6">
        <v>518.733154296875</v>
      </c>
    </row>
    <row r="1267" spans="1:2" ht="12.75">
      <c r="A1267" s="5">
        <v>40769.166666666664</v>
      </c>
      <c r="B1267" s="6">
        <v>520.199035644531</v>
      </c>
    </row>
    <row r="1268" spans="1:2" ht="12.75">
      <c r="A1268" s="5">
        <v>40769.17708333333</v>
      </c>
      <c r="B1268" s="6">
        <v>493.403106689453</v>
      </c>
    </row>
    <row r="1269" spans="1:2" ht="12.75">
      <c r="A1269" s="5">
        <v>40769.1875</v>
      </c>
      <c r="B1269" s="6">
        <v>490.282623291016</v>
      </c>
    </row>
    <row r="1270" spans="1:2" ht="12.75">
      <c r="A1270" s="5">
        <v>40769.197916666664</v>
      </c>
      <c r="B1270" s="6">
        <v>489.539611816406</v>
      </c>
    </row>
    <row r="1271" spans="1:2" ht="12.75">
      <c r="A1271" s="5">
        <v>40769.20833333333</v>
      </c>
      <c r="B1271" s="6">
        <v>479.417114257813</v>
      </c>
    </row>
    <row r="1272" spans="1:2" ht="12.75">
      <c r="A1272" s="5">
        <v>40769.21875</v>
      </c>
      <c r="B1272" s="6">
        <v>459.279510498047</v>
      </c>
    </row>
    <row r="1273" spans="1:2" ht="12.75">
      <c r="A1273" s="5">
        <v>40769.229166666664</v>
      </c>
      <c r="B1273" s="6">
        <v>460.667358398438</v>
      </c>
    </row>
    <row r="1274" spans="1:2" ht="12.75">
      <c r="A1274" s="5">
        <v>40769.23958333333</v>
      </c>
      <c r="B1274" s="6">
        <v>469.484680175781</v>
      </c>
    </row>
    <row r="1275" spans="1:2" ht="12.75">
      <c r="A1275" s="5">
        <v>40769.25</v>
      </c>
      <c r="B1275" s="6">
        <v>463.743011474609</v>
      </c>
    </row>
    <row r="1276" spans="1:2" ht="12.75">
      <c r="A1276" s="5">
        <v>40769.260416666664</v>
      </c>
      <c r="B1276" s="6">
        <v>384.594116210938</v>
      </c>
    </row>
    <row r="1277" spans="1:2" ht="12.75">
      <c r="A1277" s="5">
        <v>40769.27083333333</v>
      </c>
      <c r="B1277" s="6">
        <v>313.406616210938</v>
      </c>
    </row>
    <row r="1278" spans="1:2" ht="12.75">
      <c r="A1278" s="5">
        <v>40769.28125</v>
      </c>
      <c r="B1278" s="6">
        <v>240.698455810547</v>
      </c>
    </row>
    <row r="1279" spans="1:2" ht="12.75">
      <c r="A1279" s="5">
        <v>40769.291666666664</v>
      </c>
      <c r="B1279" s="6">
        <v>229.365951538086</v>
      </c>
    </row>
    <row r="1280" spans="1:2" ht="12.75">
      <c r="A1280" s="5">
        <v>40769.30208333333</v>
      </c>
      <c r="B1280" s="6">
        <v>243.640289306641</v>
      </c>
    </row>
    <row r="1281" spans="1:2" ht="12.75">
      <c r="A1281" s="5">
        <v>40769.3125</v>
      </c>
      <c r="B1281" s="6">
        <v>233.218292236328</v>
      </c>
    </row>
    <row r="1282" spans="1:2" ht="12.75">
      <c r="A1282" s="5">
        <v>40769.322916666664</v>
      </c>
      <c r="B1282" s="6">
        <v>220.709945678711</v>
      </c>
    </row>
    <row r="1283" spans="1:2" ht="12.75">
      <c r="A1283" s="5">
        <v>40769.33333333333</v>
      </c>
      <c r="B1283" s="6">
        <v>259.877136230469</v>
      </c>
    </row>
    <row r="1284" spans="1:2" ht="12.75">
      <c r="A1284" s="5">
        <v>40769.34375</v>
      </c>
      <c r="B1284" s="6">
        <v>290.698120117188</v>
      </c>
    </row>
    <row r="1285" spans="1:2" ht="12.75">
      <c r="A1285" s="5">
        <v>40769.354166666664</v>
      </c>
      <c r="B1285" s="6">
        <v>291.0439453125</v>
      </c>
    </row>
    <row r="1286" spans="1:2" ht="12.75">
      <c r="A1286" s="5">
        <v>40769.36458333333</v>
      </c>
      <c r="B1286" s="6">
        <v>276.185272216797</v>
      </c>
    </row>
    <row r="1287" spans="1:2" ht="12.75">
      <c r="A1287" s="5">
        <v>40769.375</v>
      </c>
      <c r="B1287" s="6">
        <v>262.613403320313</v>
      </c>
    </row>
    <row r="1288" spans="1:2" ht="12.75">
      <c r="A1288" s="5">
        <v>40769.385416666664</v>
      </c>
      <c r="B1288" s="6">
        <v>270.669616699219</v>
      </c>
    </row>
    <row r="1289" spans="1:2" ht="12.75">
      <c r="A1289" s="5">
        <v>40769.39583333333</v>
      </c>
      <c r="B1289" s="6">
        <v>256.972106933594</v>
      </c>
    </row>
    <row r="1290" spans="1:2" ht="12.75">
      <c r="A1290" s="5">
        <v>40769.40625</v>
      </c>
      <c r="B1290" s="6">
        <v>259.261627197266</v>
      </c>
    </row>
    <row r="1291" spans="1:2" ht="12.75">
      <c r="A1291" s="5">
        <v>40769.416666666664</v>
      </c>
      <c r="B1291" s="6">
        <v>270.914459228516</v>
      </c>
    </row>
    <row r="1292" spans="1:2" ht="12.75">
      <c r="A1292" s="5">
        <v>40769.42708333333</v>
      </c>
      <c r="B1292" s="6">
        <v>240.417785644531</v>
      </c>
    </row>
    <row r="1293" spans="1:2" ht="12.75">
      <c r="A1293" s="5">
        <v>40769.4375</v>
      </c>
      <c r="B1293" s="6">
        <v>242.098785400391</v>
      </c>
    </row>
    <row r="1294" spans="1:2" ht="12.75">
      <c r="A1294" s="5">
        <v>40769.447916666664</v>
      </c>
      <c r="B1294" s="6">
        <v>227.535171508789</v>
      </c>
    </row>
    <row r="1295" spans="1:2" ht="12.75">
      <c r="A1295" s="5">
        <v>40769.45833333333</v>
      </c>
      <c r="B1295" s="6">
        <v>217.159729003906</v>
      </c>
    </row>
    <row r="1296" spans="1:2" ht="12.75">
      <c r="A1296" s="5">
        <v>40769.46875</v>
      </c>
      <c r="B1296" s="6">
        <v>118.053283691406</v>
      </c>
    </row>
    <row r="1297" spans="1:2" ht="12.75">
      <c r="A1297" s="5">
        <v>40769.479166666664</v>
      </c>
      <c r="B1297" s="6">
        <v>46.1312828063965</v>
      </c>
    </row>
    <row r="1298" spans="1:2" ht="12.75">
      <c r="A1298" s="5">
        <v>40769.48958333333</v>
      </c>
      <c r="B1298" s="6">
        <v>2.141117811203</v>
      </c>
    </row>
    <row r="1299" spans="1:2" ht="12.75">
      <c r="A1299" s="5">
        <v>40769.5</v>
      </c>
      <c r="B1299" s="6">
        <v>-56.0752143859863</v>
      </c>
    </row>
    <row r="1300" spans="1:2" ht="12.75">
      <c r="A1300" s="5">
        <v>40769.510416666664</v>
      </c>
      <c r="B1300" s="6">
        <v>-84.3987197875977</v>
      </c>
    </row>
    <row r="1301" spans="1:2" ht="12.75">
      <c r="A1301" s="5">
        <v>40769.52083333333</v>
      </c>
      <c r="B1301" s="6">
        <v>-82.4311599731445</v>
      </c>
    </row>
    <row r="1302" spans="1:2" ht="12.75">
      <c r="A1302" s="5">
        <v>40769.53125</v>
      </c>
      <c r="B1302" s="6">
        <v>-110.790603637695</v>
      </c>
    </row>
    <row r="1303" spans="1:2" ht="12.75">
      <c r="A1303" s="5">
        <v>40769.541666666664</v>
      </c>
      <c r="B1303" s="6">
        <v>-108.541046142578</v>
      </c>
    </row>
    <row r="1304" spans="1:2" ht="12.75">
      <c r="A1304" s="5">
        <v>40769.55208333333</v>
      </c>
      <c r="B1304" s="6">
        <v>-107.615051269531</v>
      </c>
    </row>
    <row r="1305" spans="1:2" ht="12.75">
      <c r="A1305" s="5">
        <v>40769.5625</v>
      </c>
      <c r="B1305" s="6">
        <v>-118.152214050293</v>
      </c>
    </row>
    <row r="1306" spans="1:2" ht="12.75">
      <c r="A1306" s="5">
        <v>40769.572916666664</v>
      </c>
      <c r="B1306" s="6">
        <v>-108.010879516602</v>
      </c>
    </row>
    <row r="1307" spans="1:2" ht="12.75">
      <c r="A1307" s="5">
        <v>40769.58333333333</v>
      </c>
      <c r="B1307" s="6">
        <v>-144.013717651367</v>
      </c>
    </row>
    <row r="1308" spans="1:2" ht="12.75">
      <c r="A1308" s="5">
        <v>40769.59375</v>
      </c>
      <c r="B1308" s="6">
        <v>-163.693161010742</v>
      </c>
    </row>
    <row r="1309" spans="1:2" ht="12.75">
      <c r="A1309" s="5">
        <v>40769.604166666664</v>
      </c>
      <c r="B1309" s="6">
        <v>-193.543441772461</v>
      </c>
    </row>
    <row r="1310" spans="1:2" ht="12.75">
      <c r="A1310" s="5">
        <v>40769.61458333333</v>
      </c>
      <c r="B1310" s="6">
        <v>-213.687438964844</v>
      </c>
    </row>
    <row r="1311" spans="1:2" ht="12.75">
      <c r="A1311" s="5">
        <v>40769.625</v>
      </c>
      <c r="B1311" s="6">
        <v>-215.221206665039</v>
      </c>
    </row>
    <row r="1312" spans="1:2" ht="12.75">
      <c r="A1312" s="5">
        <v>40769.635416666664</v>
      </c>
      <c r="B1312" s="6">
        <v>-195.205047607422</v>
      </c>
    </row>
    <row r="1313" spans="1:2" ht="12.75">
      <c r="A1313" s="5">
        <v>40769.64583333333</v>
      </c>
      <c r="B1313" s="6">
        <v>-208.862884521484</v>
      </c>
    </row>
    <row r="1314" spans="1:2" ht="12.75">
      <c r="A1314" s="5">
        <v>40769.65625</v>
      </c>
      <c r="B1314" s="6">
        <v>-215.013656616211</v>
      </c>
    </row>
    <row r="1315" spans="1:2" ht="12.75">
      <c r="A1315" s="5">
        <v>40769.666666666664</v>
      </c>
      <c r="B1315" s="6">
        <v>-256.128997802734</v>
      </c>
    </row>
    <row r="1316" spans="1:2" ht="12.75">
      <c r="A1316" s="5">
        <v>40769.67708333333</v>
      </c>
      <c r="B1316" s="6">
        <v>-235.878051757813</v>
      </c>
    </row>
    <row r="1317" spans="1:2" ht="12.75">
      <c r="A1317" s="5">
        <v>40769.6875</v>
      </c>
      <c r="B1317" s="6">
        <v>-247.495712280273</v>
      </c>
    </row>
    <row r="1318" spans="1:2" ht="12.75">
      <c r="A1318" s="5">
        <v>40769.697916666664</v>
      </c>
      <c r="B1318" s="6">
        <v>-215.256042480469</v>
      </c>
    </row>
    <row r="1319" spans="1:2" ht="12.75">
      <c r="A1319" s="5">
        <v>40769.70833333333</v>
      </c>
      <c r="B1319" s="6">
        <v>-208.41325378418</v>
      </c>
    </row>
    <row r="1320" spans="1:2" ht="12.75">
      <c r="A1320" s="5">
        <v>40769.71875</v>
      </c>
      <c r="B1320" s="6">
        <v>-164.659561157227</v>
      </c>
    </row>
    <row r="1321" spans="1:2" ht="12.75">
      <c r="A1321" s="5">
        <v>40769.729166666664</v>
      </c>
      <c r="B1321" s="6">
        <v>-161.057434082031</v>
      </c>
    </row>
    <row r="1322" spans="1:2" ht="12.75">
      <c r="A1322" s="5">
        <v>40769.73958333333</v>
      </c>
      <c r="B1322" s="6">
        <v>-152.463653564453</v>
      </c>
    </row>
    <row r="1323" spans="1:2" ht="12.75">
      <c r="A1323" s="5">
        <v>40769.75</v>
      </c>
      <c r="B1323" s="6">
        <v>-118.707778930664</v>
      </c>
    </row>
    <row r="1324" spans="1:2" ht="12.75">
      <c r="A1324" s="5">
        <v>40769.760416666664</v>
      </c>
      <c r="B1324" s="6">
        <v>-93.8401489257813</v>
      </c>
    </row>
    <row r="1325" spans="1:2" ht="12.75">
      <c r="A1325" s="5">
        <v>40769.77083333333</v>
      </c>
      <c r="B1325" s="6">
        <v>-82.3045501708984</v>
      </c>
    </row>
    <row r="1326" spans="1:2" ht="12.75">
      <c r="A1326" s="5">
        <v>40769.78125</v>
      </c>
      <c r="B1326" s="6">
        <v>-55.7108840942383</v>
      </c>
    </row>
    <row r="1327" spans="1:2" ht="12.75">
      <c r="A1327" s="5">
        <v>40769.791666666664</v>
      </c>
      <c r="B1327" s="6">
        <v>-36.2411689758301</v>
      </c>
    </row>
    <row r="1328" spans="1:2" ht="12.75">
      <c r="A1328" s="5">
        <v>40769.80208333333</v>
      </c>
      <c r="B1328" s="6">
        <v>6.9555721282959</v>
      </c>
    </row>
    <row r="1329" spans="1:2" ht="12.75">
      <c r="A1329" s="5">
        <v>40769.8125</v>
      </c>
      <c r="B1329" s="6">
        <v>18.5362854003906</v>
      </c>
    </row>
    <row r="1330" spans="1:2" ht="12.75">
      <c r="A1330" s="5">
        <v>40769.822916666664</v>
      </c>
      <c r="B1330" s="6">
        <v>37.060619354248</v>
      </c>
    </row>
    <row r="1331" spans="1:2" ht="12.75">
      <c r="A1331" s="5">
        <v>40769.83333333333</v>
      </c>
      <c r="B1331" s="6">
        <v>2.49878430366516</v>
      </c>
    </row>
    <row r="1332" spans="1:2" ht="12.75">
      <c r="A1332" s="5">
        <v>40769.84375</v>
      </c>
      <c r="B1332" s="6">
        <v>-3.97977113723755</v>
      </c>
    </row>
    <row r="1333" spans="1:2" ht="12.75">
      <c r="A1333" s="5">
        <v>40769.854166666664</v>
      </c>
      <c r="B1333" s="6">
        <v>30.8667850494385</v>
      </c>
    </row>
    <row r="1334" spans="1:2" ht="12.75">
      <c r="A1334" s="5">
        <v>40769.86458333333</v>
      </c>
      <c r="B1334" s="6">
        <v>76.711669921875</v>
      </c>
    </row>
    <row r="1335" spans="1:2" ht="12.75">
      <c r="A1335" s="5">
        <v>40769.875</v>
      </c>
      <c r="B1335" s="6">
        <v>104.069770812988</v>
      </c>
    </row>
    <row r="1336" spans="1:2" ht="12.75">
      <c r="A1336" s="5">
        <v>40769.885416666664</v>
      </c>
      <c r="B1336" s="6">
        <v>135.031799316406</v>
      </c>
    </row>
    <row r="1337" spans="1:2" ht="12.75">
      <c r="A1337" s="5">
        <v>40769.89583333333</v>
      </c>
      <c r="B1337" s="6">
        <v>159.267791748047</v>
      </c>
    </row>
    <row r="1338" spans="1:2" ht="12.75">
      <c r="A1338" s="5">
        <v>40769.90625</v>
      </c>
      <c r="B1338" s="6">
        <v>201.604110717773</v>
      </c>
    </row>
    <row r="1339" spans="1:2" ht="12.75">
      <c r="A1339" s="5">
        <v>40769.916666666664</v>
      </c>
      <c r="B1339" s="6">
        <v>216.961624145508</v>
      </c>
    </row>
    <row r="1340" spans="1:2" ht="12.75">
      <c r="A1340" s="5">
        <v>40769.92708333333</v>
      </c>
      <c r="B1340" s="6">
        <v>270.797393798828</v>
      </c>
    </row>
    <row r="1341" spans="1:2" ht="12.75">
      <c r="A1341" s="5">
        <v>40769.9375</v>
      </c>
      <c r="B1341" s="6">
        <v>348.115509033203</v>
      </c>
    </row>
    <row r="1342" spans="1:2" ht="12.75">
      <c r="A1342" s="5">
        <v>40769.947916666664</v>
      </c>
      <c r="B1342" s="6">
        <v>360.252105712891</v>
      </c>
    </row>
    <row r="1343" spans="1:2" ht="12.75">
      <c r="A1343" s="5">
        <v>40769.95833333333</v>
      </c>
      <c r="B1343" s="6">
        <v>396.275115966797</v>
      </c>
    </row>
    <row r="1344" spans="1:2" ht="12.75">
      <c r="A1344" s="5">
        <v>40769.96875</v>
      </c>
      <c r="B1344" s="6">
        <v>435.282440185547</v>
      </c>
    </row>
    <row r="1345" spans="1:2" ht="12.75">
      <c r="A1345" s="5">
        <v>40769.979166666664</v>
      </c>
      <c r="B1345" s="6">
        <v>442.142944335938</v>
      </c>
    </row>
    <row r="1346" spans="1:2" ht="12.75">
      <c r="A1346" s="5">
        <v>40769.98958333333</v>
      </c>
      <c r="B1346" s="6">
        <v>496.426239013672</v>
      </c>
    </row>
    <row r="1347" spans="1:2" ht="12.75">
      <c r="A1347" s="5">
        <v>40770</v>
      </c>
      <c r="B1347" s="6">
        <v>525.826599121094</v>
      </c>
    </row>
    <row r="1348" spans="1:2" ht="12.75">
      <c r="A1348" s="5">
        <v>40770.010416666664</v>
      </c>
      <c r="B1348" s="6">
        <v>479.107727050781</v>
      </c>
    </row>
    <row r="1349" spans="1:2" ht="12.75">
      <c r="A1349" s="5">
        <v>40770.02083333333</v>
      </c>
      <c r="B1349" s="6">
        <v>475.308288574219</v>
      </c>
    </row>
    <row r="1350" spans="1:2" ht="12.75">
      <c r="A1350" s="5">
        <v>40770.03125</v>
      </c>
      <c r="B1350" s="6">
        <v>486.088775634766</v>
      </c>
    </row>
    <row r="1351" spans="1:2" ht="12.75">
      <c r="A1351" s="5">
        <v>40770.041666666664</v>
      </c>
      <c r="B1351" s="6">
        <v>519.225463867188</v>
      </c>
    </row>
    <row r="1352" spans="1:2" ht="12.75">
      <c r="A1352" s="5">
        <v>40770.05208333333</v>
      </c>
      <c r="B1352" s="6">
        <v>527.307922363281</v>
      </c>
    </row>
    <row r="1353" spans="1:2" ht="12.75">
      <c r="A1353" s="5">
        <v>40770.0625</v>
      </c>
      <c r="B1353" s="6">
        <v>518.311401367188</v>
      </c>
    </row>
    <row r="1354" spans="1:2" ht="12.75">
      <c r="A1354" s="5">
        <v>40770.072916666664</v>
      </c>
      <c r="B1354" s="6">
        <v>546.427001953125</v>
      </c>
    </row>
    <row r="1355" spans="1:2" ht="12.75">
      <c r="A1355" s="5">
        <v>40770.08333333333</v>
      </c>
      <c r="B1355" s="6">
        <v>531.123291015625</v>
      </c>
    </row>
    <row r="1356" spans="1:2" ht="12.75">
      <c r="A1356" s="5">
        <v>40770.09375</v>
      </c>
      <c r="B1356" s="6">
        <v>490.915130615234</v>
      </c>
    </row>
    <row r="1357" spans="1:2" ht="12.75">
      <c r="A1357" s="5">
        <v>40770.104166666664</v>
      </c>
      <c r="B1357" s="6">
        <v>496.454772949219</v>
      </c>
    </row>
    <row r="1358" spans="1:2" ht="12.75">
      <c r="A1358" s="5">
        <v>40770.11458333333</v>
      </c>
      <c r="B1358" s="6">
        <v>465.793121337891</v>
      </c>
    </row>
    <row r="1359" spans="1:2" ht="12.75">
      <c r="A1359" s="5">
        <v>40770.125</v>
      </c>
      <c r="B1359" s="6">
        <v>449.733032226563</v>
      </c>
    </row>
    <row r="1360" spans="1:2" ht="12.75">
      <c r="A1360" s="5">
        <v>40770.135416666664</v>
      </c>
      <c r="B1360" s="6">
        <v>475.158111572266</v>
      </c>
    </row>
    <row r="1361" spans="1:2" ht="12.75">
      <c r="A1361" s="5">
        <v>40770.14583333333</v>
      </c>
      <c r="B1361" s="6">
        <v>455.90478515625</v>
      </c>
    </row>
    <row r="1362" spans="1:2" ht="12.75">
      <c r="A1362" s="5">
        <v>40770.15625</v>
      </c>
      <c r="B1362" s="6">
        <v>466.353454589844</v>
      </c>
    </row>
    <row r="1363" spans="1:2" ht="12.75">
      <c r="A1363" s="5">
        <v>40770.166666666664</v>
      </c>
      <c r="B1363" s="6">
        <v>485.698272705078</v>
      </c>
    </row>
    <row r="1364" spans="1:2" ht="12.75">
      <c r="A1364" s="5">
        <v>40770.17708333333</v>
      </c>
      <c r="B1364" s="6">
        <v>495.145904541016</v>
      </c>
    </row>
    <row r="1365" spans="1:2" ht="12.75">
      <c r="A1365" s="5">
        <v>40770.1875</v>
      </c>
      <c r="B1365" s="6">
        <v>513.193725585938</v>
      </c>
    </row>
    <row r="1366" spans="1:2" ht="12.75">
      <c r="A1366" s="5">
        <v>40770.197916666664</v>
      </c>
      <c r="B1366" s="6">
        <v>536.074096679688</v>
      </c>
    </row>
    <row r="1367" spans="1:2" ht="12.75">
      <c r="A1367" s="5">
        <v>40770.20833333333</v>
      </c>
      <c r="B1367" s="6">
        <v>566.219421386719</v>
      </c>
    </row>
    <row r="1368" spans="1:2" ht="12.75">
      <c r="A1368" s="5">
        <v>40770.21875</v>
      </c>
      <c r="B1368" s="6">
        <v>510.943115234375</v>
      </c>
    </row>
    <row r="1369" spans="1:2" ht="12.75">
      <c r="A1369" s="5">
        <v>40770.229166666664</v>
      </c>
      <c r="B1369" s="6">
        <v>549.079956054688</v>
      </c>
    </row>
    <row r="1370" spans="1:2" ht="12.75">
      <c r="A1370" s="5">
        <v>40770.23958333333</v>
      </c>
      <c r="B1370" s="6">
        <v>586.244934082031</v>
      </c>
    </row>
    <row r="1371" spans="1:2" ht="12.75">
      <c r="A1371" s="5">
        <v>40770.25</v>
      </c>
      <c r="B1371" s="6">
        <v>572.879943847656</v>
      </c>
    </row>
    <row r="1372" spans="1:2" ht="12.75">
      <c r="A1372" s="5">
        <v>40770.260416666664</v>
      </c>
      <c r="B1372" s="6">
        <v>600.769653320313</v>
      </c>
    </row>
    <row r="1373" spans="1:2" ht="12.75">
      <c r="A1373" s="5">
        <v>40770.27083333333</v>
      </c>
      <c r="B1373" s="6">
        <v>585.373779296875</v>
      </c>
    </row>
    <row r="1374" spans="1:2" ht="12.75">
      <c r="A1374" s="5">
        <v>40770.28125</v>
      </c>
      <c r="B1374" s="6">
        <v>583.422302246094</v>
      </c>
    </row>
    <row r="1375" spans="1:2" ht="12.75">
      <c r="A1375" s="5">
        <v>40770.291666666664</v>
      </c>
      <c r="B1375" s="6">
        <v>587.238952636719</v>
      </c>
    </row>
    <row r="1376" spans="1:2" ht="12.75">
      <c r="A1376" s="5">
        <v>40770.30208333333</v>
      </c>
      <c r="B1376" s="6">
        <v>562.659118652344</v>
      </c>
    </row>
    <row r="1377" spans="1:2" ht="12.75">
      <c r="A1377" s="5">
        <v>40770.3125</v>
      </c>
      <c r="B1377" s="6">
        <v>533.210754394531</v>
      </c>
    </row>
    <row r="1378" spans="1:2" ht="12.75">
      <c r="A1378" s="5">
        <v>40770.322916666664</v>
      </c>
      <c r="B1378" s="6">
        <v>527.781066894531</v>
      </c>
    </row>
    <row r="1379" spans="1:2" ht="12.75">
      <c r="A1379" s="5">
        <v>40770.33333333333</v>
      </c>
      <c r="B1379" s="6">
        <v>498.675140380859</v>
      </c>
    </row>
    <row r="1380" spans="1:2" ht="12.75">
      <c r="A1380" s="5">
        <v>40770.34375</v>
      </c>
      <c r="B1380" s="6">
        <v>452.265350341797</v>
      </c>
    </row>
    <row r="1381" spans="1:2" ht="12.75">
      <c r="A1381" s="5">
        <v>40770.354166666664</v>
      </c>
      <c r="B1381" s="6">
        <v>428.899291992188</v>
      </c>
    </row>
    <row r="1382" spans="1:2" ht="12.75">
      <c r="A1382" s="5">
        <v>40770.36458333333</v>
      </c>
      <c r="B1382" s="6">
        <v>409.224792480469</v>
      </c>
    </row>
    <row r="1383" spans="1:2" ht="12.75">
      <c r="A1383" s="5">
        <v>40770.375</v>
      </c>
      <c r="B1383" s="6">
        <v>390.212615966797</v>
      </c>
    </row>
    <row r="1384" spans="1:2" ht="12.75">
      <c r="A1384" s="5">
        <v>40770.385416666664</v>
      </c>
      <c r="B1384" s="6">
        <v>366.717620849609</v>
      </c>
    </row>
    <row r="1385" spans="1:2" ht="12.75">
      <c r="A1385" s="5">
        <v>40770.39583333333</v>
      </c>
      <c r="B1385" s="6">
        <v>349.337554931641</v>
      </c>
    </row>
    <row r="1386" spans="1:2" ht="12.75">
      <c r="A1386" s="5">
        <v>40770.40625</v>
      </c>
      <c r="B1386" s="6">
        <v>372.944458007813</v>
      </c>
    </row>
    <row r="1387" spans="1:2" ht="12.75">
      <c r="A1387" s="5">
        <v>40770.416666666664</v>
      </c>
      <c r="B1387" s="6">
        <v>382.860015869141</v>
      </c>
    </row>
    <row r="1388" spans="1:2" ht="12.75">
      <c r="A1388" s="5">
        <v>40770.42708333333</v>
      </c>
      <c r="B1388" s="6">
        <v>416.010681152344</v>
      </c>
    </row>
    <row r="1389" spans="1:2" ht="12.75">
      <c r="A1389" s="5">
        <v>40770.4375</v>
      </c>
      <c r="B1389" s="6">
        <v>392.812438964844</v>
      </c>
    </row>
    <row r="1390" spans="1:2" ht="12.75">
      <c r="A1390" s="5">
        <v>40770.447916666664</v>
      </c>
      <c r="B1390" s="6">
        <v>348.831298828125</v>
      </c>
    </row>
    <row r="1391" spans="1:2" ht="12.75">
      <c r="A1391" s="5">
        <v>40770.45833333333</v>
      </c>
      <c r="B1391" s="6">
        <v>324.324462890625</v>
      </c>
    </row>
    <row r="1392" spans="1:2" ht="12.75">
      <c r="A1392" s="5">
        <v>40770.46875</v>
      </c>
      <c r="B1392" s="6">
        <v>294.826782226563</v>
      </c>
    </row>
    <row r="1393" spans="1:2" ht="12.75">
      <c r="A1393" s="5">
        <v>40770.479166666664</v>
      </c>
      <c r="B1393" s="6">
        <v>244.469955444336</v>
      </c>
    </row>
    <row r="1394" spans="1:2" ht="12.75">
      <c r="A1394" s="5">
        <v>40770.48958333333</v>
      </c>
      <c r="B1394" s="6">
        <v>199.988006591797</v>
      </c>
    </row>
    <row r="1395" spans="1:2" ht="12.75">
      <c r="A1395" s="5">
        <v>40770.5</v>
      </c>
      <c r="B1395" s="6">
        <v>178.46467590332</v>
      </c>
    </row>
    <row r="1396" spans="1:2" ht="12.75">
      <c r="A1396" s="5">
        <v>40770.510416666664</v>
      </c>
      <c r="B1396" s="6">
        <v>172.518783569336</v>
      </c>
    </row>
    <row r="1397" spans="1:2" ht="12.75">
      <c r="A1397" s="5">
        <v>40770.52083333333</v>
      </c>
      <c r="B1397" s="6">
        <v>164.103958129883</v>
      </c>
    </row>
    <row r="1398" spans="1:2" ht="12.75">
      <c r="A1398" s="5">
        <v>40770.53125</v>
      </c>
      <c r="B1398" s="6">
        <v>175.16535949707</v>
      </c>
    </row>
    <row r="1399" spans="1:2" ht="12.75">
      <c r="A1399" s="5">
        <v>40770.541666666664</v>
      </c>
      <c r="B1399" s="6">
        <v>154.728210449219</v>
      </c>
    </row>
    <row r="1400" spans="1:2" ht="12.75">
      <c r="A1400" s="5">
        <v>40770.55208333333</v>
      </c>
      <c r="B1400" s="6">
        <v>136.699401855469</v>
      </c>
    </row>
    <row r="1401" spans="1:2" ht="12.75">
      <c r="A1401" s="5">
        <v>40770.5625</v>
      </c>
      <c r="B1401" s="6">
        <v>153.873611450195</v>
      </c>
    </row>
    <row r="1402" spans="1:2" ht="12.75">
      <c r="A1402" s="5">
        <v>40770.572916666664</v>
      </c>
      <c r="B1402" s="6">
        <v>121.472618103027</v>
      </c>
    </row>
    <row r="1403" spans="1:2" ht="12.75">
      <c r="A1403" s="5">
        <v>40770.58333333333</v>
      </c>
      <c r="B1403" s="6">
        <v>142.704788208008</v>
      </c>
    </row>
    <row r="1404" spans="1:2" ht="12.75">
      <c r="A1404" s="5">
        <v>40770.59375</v>
      </c>
      <c r="B1404" s="6">
        <v>120.299285888672</v>
      </c>
    </row>
    <row r="1405" spans="1:2" ht="12.75">
      <c r="A1405" s="5">
        <v>40770.604166666664</v>
      </c>
      <c r="B1405" s="6">
        <v>134.21044921875</v>
      </c>
    </row>
    <row r="1406" spans="1:2" ht="12.75">
      <c r="A1406" s="5">
        <v>40770.61458333333</v>
      </c>
      <c r="B1406" s="6">
        <v>135.73762512207</v>
      </c>
    </row>
    <row r="1407" spans="1:2" ht="12.75">
      <c r="A1407" s="5">
        <v>40770.625</v>
      </c>
      <c r="B1407" s="6">
        <v>164.176345825195</v>
      </c>
    </row>
    <row r="1408" spans="1:2" ht="12.75">
      <c r="A1408" s="5">
        <v>40770.635416666664</v>
      </c>
      <c r="B1408" s="6">
        <v>124.835174560547</v>
      </c>
    </row>
    <row r="1409" spans="1:2" ht="12.75">
      <c r="A1409" s="5">
        <v>40770.64583333333</v>
      </c>
      <c r="B1409" s="6">
        <v>128.035949707031</v>
      </c>
    </row>
    <row r="1410" spans="1:2" ht="12.75">
      <c r="A1410" s="5">
        <v>40770.65625</v>
      </c>
      <c r="B1410" s="6">
        <v>119.327453613281</v>
      </c>
    </row>
    <row r="1411" spans="1:2" ht="12.75">
      <c r="A1411" s="5">
        <v>40770.666666666664</v>
      </c>
      <c r="B1411" s="6">
        <v>142.208114624023</v>
      </c>
    </row>
    <row r="1412" spans="1:2" ht="12.75">
      <c r="A1412" s="5">
        <v>40770.67708333333</v>
      </c>
      <c r="B1412" s="6">
        <v>165.808670043945</v>
      </c>
    </row>
    <row r="1413" spans="1:2" ht="12.75">
      <c r="A1413" s="5">
        <v>40770.6875</v>
      </c>
      <c r="B1413" s="6">
        <v>172.541458129883</v>
      </c>
    </row>
    <row r="1414" spans="1:2" ht="12.75">
      <c r="A1414" s="5">
        <v>40770.697916666664</v>
      </c>
      <c r="B1414" s="6">
        <v>173.936279296875</v>
      </c>
    </row>
    <row r="1415" spans="1:2" ht="12.75">
      <c r="A1415" s="5">
        <v>40770.70833333333</v>
      </c>
      <c r="B1415" s="6">
        <v>167.138229370117</v>
      </c>
    </row>
    <row r="1416" spans="1:2" ht="12.75">
      <c r="A1416" s="5">
        <v>40770.71875</v>
      </c>
      <c r="B1416" s="6">
        <v>169.280624389648</v>
      </c>
    </row>
    <row r="1417" spans="1:2" ht="12.75">
      <c r="A1417" s="5">
        <v>40770.729166666664</v>
      </c>
      <c r="B1417" s="6">
        <v>205.495788574219</v>
      </c>
    </row>
    <row r="1418" spans="1:2" ht="12.75">
      <c r="A1418" s="5">
        <v>40770.73958333333</v>
      </c>
      <c r="B1418" s="6">
        <v>211.223114013672</v>
      </c>
    </row>
    <row r="1419" spans="1:2" ht="12.75">
      <c r="A1419" s="5">
        <v>40770.75</v>
      </c>
      <c r="B1419" s="6">
        <v>224.359786987305</v>
      </c>
    </row>
    <row r="1420" spans="1:2" ht="12.75">
      <c r="A1420" s="5">
        <v>40770.760416666664</v>
      </c>
      <c r="B1420" s="6">
        <v>288.911499023438</v>
      </c>
    </row>
    <row r="1421" spans="1:2" ht="12.75">
      <c r="A1421" s="5">
        <v>40770.77083333333</v>
      </c>
      <c r="B1421" s="6">
        <v>321.252746582031</v>
      </c>
    </row>
    <row r="1422" spans="1:2" ht="12.75">
      <c r="A1422" s="5">
        <v>40770.78125</v>
      </c>
      <c r="B1422" s="6">
        <v>328.715576171875</v>
      </c>
    </row>
    <row r="1423" spans="1:2" ht="12.75">
      <c r="A1423" s="5">
        <v>40770.791666666664</v>
      </c>
      <c r="B1423" s="6">
        <v>346.345947265625</v>
      </c>
    </row>
    <row r="1424" spans="1:2" ht="12.75">
      <c r="A1424" s="5">
        <v>40770.80208333333</v>
      </c>
      <c r="B1424" s="6">
        <v>361.503509521484</v>
      </c>
    </row>
    <row r="1425" spans="1:2" ht="12.75">
      <c r="A1425" s="5">
        <v>40770.8125</v>
      </c>
      <c r="B1425" s="6">
        <v>315.54541015625</v>
      </c>
    </row>
    <row r="1426" spans="1:2" ht="12.75">
      <c r="A1426" s="5">
        <v>40770.822916666664</v>
      </c>
      <c r="B1426" s="6">
        <v>278.805450439453</v>
      </c>
    </row>
    <row r="1427" spans="1:2" ht="12.75">
      <c r="A1427" s="5">
        <v>40770.83333333333</v>
      </c>
      <c r="B1427" s="6">
        <v>269.460113525391</v>
      </c>
    </row>
    <row r="1428" spans="1:2" ht="12.75">
      <c r="A1428" s="5">
        <v>40770.84375</v>
      </c>
      <c r="B1428" s="6">
        <v>262.773773193359</v>
      </c>
    </row>
    <row r="1429" spans="1:2" ht="12.75">
      <c r="A1429" s="5">
        <v>40770.854166666664</v>
      </c>
      <c r="B1429" s="6">
        <v>285.968444824219</v>
      </c>
    </row>
    <row r="1430" spans="1:2" ht="12.75">
      <c r="A1430" s="5">
        <v>40770.86458333333</v>
      </c>
      <c r="B1430" s="6">
        <v>293.048889160156</v>
      </c>
    </row>
    <row r="1431" spans="1:2" ht="12.75">
      <c r="A1431" s="5">
        <v>40770.875</v>
      </c>
      <c r="B1431" s="6">
        <v>344.816497802734</v>
      </c>
    </row>
    <row r="1432" spans="1:2" ht="12.75">
      <c r="A1432" s="5">
        <v>40770.885416666664</v>
      </c>
      <c r="B1432" s="6">
        <v>410.474792480469</v>
      </c>
    </row>
    <row r="1433" spans="1:2" ht="12.75">
      <c r="A1433" s="5">
        <v>40770.89583333333</v>
      </c>
      <c r="B1433" s="6">
        <v>399.102111816406</v>
      </c>
    </row>
    <row r="1434" spans="1:2" ht="12.75">
      <c r="A1434" s="5">
        <v>40770.90625</v>
      </c>
      <c r="B1434" s="6">
        <v>380.863433837891</v>
      </c>
    </row>
    <row r="1435" spans="1:2" ht="12.75">
      <c r="A1435" s="5">
        <v>40770.916666666664</v>
      </c>
      <c r="B1435" s="6">
        <v>368.790740966797</v>
      </c>
    </row>
    <row r="1436" spans="1:2" ht="12.75">
      <c r="A1436" s="5">
        <v>40770.92708333333</v>
      </c>
      <c r="B1436" s="6">
        <v>419.315612792969</v>
      </c>
    </row>
    <row r="1437" spans="1:2" ht="12.75">
      <c r="A1437" s="5">
        <v>40770.9375</v>
      </c>
      <c r="B1437" s="6">
        <v>451.924774169922</v>
      </c>
    </row>
    <row r="1438" spans="1:2" ht="12.75">
      <c r="A1438" s="5">
        <v>40770.947916666664</v>
      </c>
      <c r="B1438" s="6">
        <v>454.834350585938</v>
      </c>
    </row>
    <row r="1439" spans="1:2" ht="12.75">
      <c r="A1439" s="5">
        <v>40770.95833333333</v>
      </c>
      <c r="B1439" s="6">
        <v>400.355285644531</v>
      </c>
    </row>
    <row r="1440" spans="1:2" ht="12.75">
      <c r="A1440" s="5">
        <v>40770.96875</v>
      </c>
      <c r="B1440" s="6">
        <v>449.912628173828</v>
      </c>
    </row>
    <row r="1441" spans="1:2" ht="12.75">
      <c r="A1441" s="5">
        <v>40770.979166666664</v>
      </c>
      <c r="B1441" s="6">
        <v>482.469787597656</v>
      </c>
    </row>
    <row r="1442" spans="1:2" ht="12.75">
      <c r="A1442" s="5">
        <v>40770.98958333333</v>
      </c>
      <c r="B1442" s="6">
        <v>459.510650634766</v>
      </c>
    </row>
    <row r="1443" spans="1:2" ht="12.75">
      <c r="A1443" s="5">
        <v>40771</v>
      </c>
      <c r="B1443" s="6">
        <v>457.786804199219</v>
      </c>
    </row>
    <row r="1444" spans="1:2" ht="12.75">
      <c r="A1444" s="5">
        <v>40771.010416666664</v>
      </c>
      <c r="B1444" s="6">
        <v>490.110992431641</v>
      </c>
    </row>
    <row r="1445" spans="1:2" ht="12.75">
      <c r="A1445" s="5">
        <v>40771.02083333333</v>
      </c>
      <c r="B1445" s="6">
        <v>534.542602539063</v>
      </c>
    </row>
    <row r="1446" spans="1:2" ht="12.75">
      <c r="A1446" s="5">
        <v>40771.03125</v>
      </c>
      <c r="B1446" s="6">
        <v>562.505126953125</v>
      </c>
    </row>
    <row r="1447" spans="1:2" ht="12.75">
      <c r="A1447" s="5">
        <v>40771.041666666664</v>
      </c>
      <c r="B1447" s="6">
        <v>571.151123046875</v>
      </c>
    </row>
    <row r="1448" spans="1:2" ht="12.75">
      <c r="A1448" s="5">
        <v>40771.05208333333</v>
      </c>
      <c r="B1448" s="6">
        <v>578.249450683594</v>
      </c>
    </row>
    <row r="1449" spans="1:2" ht="12.75">
      <c r="A1449" s="5">
        <v>40771.0625</v>
      </c>
      <c r="B1449" s="6">
        <v>564.690856933594</v>
      </c>
    </row>
    <row r="1450" spans="1:2" ht="12.75">
      <c r="A1450" s="5">
        <v>40771.072916666664</v>
      </c>
      <c r="B1450" s="6">
        <v>574.03271484375</v>
      </c>
    </row>
    <row r="1451" spans="1:2" ht="12.75">
      <c r="A1451" s="5">
        <v>40771.08333333333</v>
      </c>
      <c r="B1451" s="6">
        <v>591.453430175781</v>
      </c>
    </row>
    <row r="1452" spans="1:2" ht="12.75">
      <c r="A1452" s="5">
        <v>40771.09375</v>
      </c>
      <c r="B1452" s="6">
        <v>597.207092285156</v>
      </c>
    </row>
    <row r="1453" spans="1:2" ht="12.75">
      <c r="A1453" s="5">
        <v>40771.104166666664</v>
      </c>
      <c r="B1453" s="6">
        <v>589.38330078125</v>
      </c>
    </row>
    <row r="1454" spans="1:2" ht="12.75">
      <c r="A1454" s="5">
        <v>40771.11458333333</v>
      </c>
      <c r="B1454" s="6">
        <v>576.911804199219</v>
      </c>
    </row>
    <row r="1455" spans="1:2" ht="12.75">
      <c r="A1455" s="5">
        <v>40771.125</v>
      </c>
      <c r="B1455" s="6">
        <v>590.6416015625</v>
      </c>
    </row>
    <row r="1456" spans="1:2" ht="12.75">
      <c r="A1456" s="5">
        <v>40771.135416666664</v>
      </c>
      <c r="B1456" s="6">
        <v>573.924438476563</v>
      </c>
    </row>
    <row r="1457" spans="1:2" ht="12.75">
      <c r="A1457" s="5">
        <v>40771.14583333333</v>
      </c>
      <c r="B1457" s="6">
        <v>606.6865234375</v>
      </c>
    </row>
    <row r="1458" spans="1:2" ht="12.75">
      <c r="A1458" s="5">
        <v>40771.15625</v>
      </c>
      <c r="B1458" s="6">
        <v>632.120300292969</v>
      </c>
    </row>
    <row r="1459" spans="1:2" ht="12.75">
      <c r="A1459" s="5">
        <v>40771.166666666664</v>
      </c>
      <c r="B1459" s="6">
        <v>625.407104492188</v>
      </c>
    </row>
    <row r="1460" spans="1:2" ht="12.75">
      <c r="A1460" s="5">
        <v>40771.17708333333</v>
      </c>
      <c r="B1460" s="6">
        <v>553.263122558594</v>
      </c>
    </row>
    <row r="1461" spans="1:2" ht="12.75">
      <c r="A1461" s="5">
        <v>40771.1875</v>
      </c>
      <c r="B1461" s="6">
        <v>508.429351806641</v>
      </c>
    </row>
    <row r="1462" spans="1:2" ht="12.75">
      <c r="A1462" s="5">
        <v>40771.197916666664</v>
      </c>
      <c r="B1462" s="6">
        <v>459.008941650391</v>
      </c>
    </row>
    <row r="1463" spans="1:2" ht="12.75">
      <c r="A1463" s="5">
        <v>40771.20833333333</v>
      </c>
      <c r="B1463" s="6">
        <v>462.487121582031</v>
      </c>
    </row>
    <row r="1464" spans="1:2" ht="12.75">
      <c r="A1464" s="5">
        <v>40771.21875</v>
      </c>
      <c r="B1464" s="6">
        <v>372.226440429688</v>
      </c>
    </row>
    <row r="1465" spans="1:2" ht="12.75">
      <c r="A1465" s="5">
        <v>40771.229166666664</v>
      </c>
      <c r="B1465" s="6">
        <v>330.703460693359</v>
      </c>
    </row>
    <row r="1466" spans="1:2" ht="12.75">
      <c r="A1466" s="5">
        <v>40771.23958333333</v>
      </c>
      <c r="B1466" s="6">
        <v>338.93310546875</v>
      </c>
    </row>
    <row r="1467" spans="1:2" ht="12.75">
      <c r="A1467" s="5">
        <v>40771.25</v>
      </c>
      <c r="B1467" s="6">
        <v>378.982299804688</v>
      </c>
    </row>
    <row r="1468" spans="1:2" ht="12.75">
      <c r="A1468" s="5">
        <v>40771.260416666664</v>
      </c>
      <c r="B1468" s="6">
        <v>413.86083984375</v>
      </c>
    </row>
    <row r="1469" spans="1:2" ht="12.75">
      <c r="A1469" s="5">
        <v>40771.27083333333</v>
      </c>
      <c r="B1469" s="6">
        <v>421.371337890625</v>
      </c>
    </row>
    <row r="1470" spans="1:2" ht="12.75">
      <c r="A1470" s="5">
        <v>40771.28125</v>
      </c>
      <c r="B1470" s="6">
        <v>403.280609130859</v>
      </c>
    </row>
    <row r="1471" spans="1:2" ht="12.75">
      <c r="A1471" s="5">
        <v>40771.291666666664</v>
      </c>
      <c r="B1471" s="6">
        <v>353.411956787109</v>
      </c>
    </row>
    <row r="1472" spans="1:2" ht="12.75">
      <c r="A1472" s="5">
        <v>40771.30208333333</v>
      </c>
      <c r="B1472" s="6">
        <v>335.928436279297</v>
      </c>
    </row>
    <row r="1473" spans="1:2" ht="12.75">
      <c r="A1473" s="5">
        <v>40771.3125</v>
      </c>
      <c r="B1473" s="6">
        <v>306.769622802734</v>
      </c>
    </row>
    <row r="1474" spans="1:2" ht="12.75">
      <c r="A1474" s="5">
        <v>40771.322916666664</v>
      </c>
      <c r="B1474" s="6">
        <v>334.903289794922</v>
      </c>
    </row>
    <row r="1475" spans="1:2" ht="12.75">
      <c r="A1475" s="5">
        <v>40771.33333333333</v>
      </c>
      <c r="B1475" s="6">
        <v>333.125732421875</v>
      </c>
    </row>
    <row r="1476" spans="1:2" ht="12.75">
      <c r="A1476" s="5">
        <v>40771.34375</v>
      </c>
      <c r="B1476" s="6">
        <v>256.284332275391</v>
      </c>
    </row>
    <row r="1477" spans="1:2" ht="12.75">
      <c r="A1477" s="5">
        <v>40771.354166666664</v>
      </c>
      <c r="B1477" s="6">
        <v>224.230117797852</v>
      </c>
    </row>
    <row r="1478" spans="1:2" ht="12.75">
      <c r="A1478" s="5">
        <v>40771.36458333333</v>
      </c>
      <c r="B1478" s="6">
        <v>236.47428894043</v>
      </c>
    </row>
    <row r="1479" spans="1:2" ht="12.75">
      <c r="A1479" s="5">
        <v>40771.375</v>
      </c>
      <c r="B1479" s="6">
        <v>212.653289794922</v>
      </c>
    </row>
    <row r="1480" spans="1:2" ht="12.75">
      <c r="A1480" s="5">
        <v>40771.385416666664</v>
      </c>
      <c r="B1480" s="6">
        <v>162.924118041992</v>
      </c>
    </row>
    <row r="1481" spans="1:2" ht="12.75">
      <c r="A1481" s="5">
        <v>40771.39583333333</v>
      </c>
      <c r="B1481" s="6">
        <v>132.821670532227</v>
      </c>
    </row>
    <row r="1482" spans="1:2" ht="12.75">
      <c r="A1482" s="5">
        <v>40771.40625</v>
      </c>
      <c r="B1482" s="6">
        <v>79.6116714477539</v>
      </c>
    </row>
    <row r="1483" spans="1:2" ht="12.75">
      <c r="A1483" s="5">
        <v>40771.416666666664</v>
      </c>
      <c r="B1483" s="6">
        <v>106.648063659668</v>
      </c>
    </row>
    <row r="1484" spans="1:2" ht="12.75">
      <c r="A1484" s="5">
        <v>40771.42708333333</v>
      </c>
      <c r="B1484" s="6">
        <v>117.762451171875</v>
      </c>
    </row>
    <row r="1485" spans="1:2" ht="12.75">
      <c r="A1485" s="5">
        <v>40771.4375</v>
      </c>
      <c r="B1485" s="6">
        <v>92.563117980957</v>
      </c>
    </row>
    <row r="1486" spans="1:2" ht="12.75">
      <c r="A1486" s="5">
        <v>40771.447916666664</v>
      </c>
      <c r="B1486" s="6">
        <v>77.2341156005859</v>
      </c>
    </row>
    <row r="1487" spans="1:2" ht="12.75">
      <c r="A1487" s="5">
        <v>40771.45833333333</v>
      </c>
      <c r="B1487" s="6">
        <v>49.8132858276367</v>
      </c>
    </row>
    <row r="1488" spans="1:2" ht="12.75">
      <c r="A1488" s="5">
        <v>40771.46875</v>
      </c>
      <c r="B1488" s="6">
        <v>26.2041187286377</v>
      </c>
    </row>
    <row r="1489" spans="1:2" ht="12.75">
      <c r="A1489" s="5">
        <v>40771.479166666664</v>
      </c>
      <c r="B1489" s="6">
        <v>3.85737442970276</v>
      </c>
    </row>
    <row r="1490" spans="1:2" ht="12.75">
      <c r="A1490" s="5">
        <v>40771.48958333333</v>
      </c>
      <c r="B1490" s="6">
        <v>-16.9825839996338</v>
      </c>
    </row>
    <row r="1491" spans="1:2" ht="12.75">
      <c r="A1491" s="5">
        <v>40771.5</v>
      </c>
      <c r="B1491" s="6">
        <v>-16.5310478210449</v>
      </c>
    </row>
    <row r="1492" spans="1:2" ht="12.75">
      <c r="A1492" s="5">
        <v>40771.510416666664</v>
      </c>
      <c r="B1492" s="6">
        <v>15.6011180877686</v>
      </c>
    </row>
    <row r="1493" spans="1:2" ht="12.75">
      <c r="A1493" s="5">
        <v>40771.52083333333</v>
      </c>
      <c r="B1493" s="6">
        <v>-11.3235492706299</v>
      </c>
    </row>
    <row r="1494" spans="1:2" ht="12.75">
      <c r="A1494" s="5">
        <v>40771.53125</v>
      </c>
      <c r="B1494" s="6">
        <v>-17.1083812713623</v>
      </c>
    </row>
    <row r="1495" spans="1:2" ht="12.75">
      <c r="A1495" s="5">
        <v>40771.541666666664</v>
      </c>
      <c r="B1495" s="6">
        <v>-30.3480491638184</v>
      </c>
    </row>
    <row r="1496" spans="1:2" ht="12.75">
      <c r="A1496" s="5">
        <v>40771.55208333333</v>
      </c>
      <c r="B1496" s="6">
        <v>-29.0978813171387</v>
      </c>
    </row>
    <row r="1497" spans="1:2" ht="12.75">
      <c r="A1497" s="5">
        <v>40771.5625</v>
      </c>
      <c r="B1497" s="6">
        <v>-35.1159934997559</v>
      </c>
    </row>
    <row r="1498" spans="1:2" ht="12.75">
      <c r="A1498" s="5">
        <v>40771.572916666664</v>
      </c>
      <c r="B1498" s="6">
        <v>-19.1502151489258</v>
      </c>
    </row>
    <row r="1499" spans="1:2" ht="12.75">
      <c r="A1499" s="5">
        <v>40771.58333333333</v>
      </c>
      <c r="B1499" s="6">
        <v>-24.2113819122314</v>
      </c>
    </row>
    <row r="1500" spans="1:2" ht="12.75">
      <c r="A1500" s="5">
        <v>40771.59375</v>
      </c>
      <c r="B1500" s="6">
        <v>-23.9048824310303</v>
      </c>
    </row>
    <row r="1501" spans="1:2" ht="12.75">
      <c r="A1501" s="5">
        <v>40771.604166666664</v>
      </c>
      <c r="B1501" s="6">
        <v>-20.4800491333008</v>
      </c>
    </row>
    <row r="1502" spans="1:2" ht="12.75">
      <c r="A1502" s="5">
        <v>40771.61458333333</v>
      </c>
      <c r="B1502" s="6">
        <v>-10.3790493011475</v>
      </c>
    </row>
    <row r="1503" spans="1:2" ht="12.75">
      <c r="A1503" s="5">
        <v>40771.625</v>
      </c>
      <c r="B1503" s="6">
        <v>-21.3015480041504</v>
      </c>
    </row>
    <row r="1504" spans="1:2" ht="12.75">
      <c r="A1504" s="5">
        <v>40771.635416666664</v>
      </c>
      <c r="B1504" s="6">
        <v>-9.6188268661499</v>
      </c>
    </row>
    <row r="1505" spans="1:2" ht="12.75">
      <c r="A1505" s="5">
        <v>40771.64583333333</v>
      </c>
      <c r="B1505" s="6">
        <v>-27.4430484771729</v>
      </c>
    </row>
    <row r="1506" spans="1:2" ht="12.75">
      <c r="A1506" s="5">
        <v>40771.65625</v>
      </c>
      <c r="B1506" s="6">
        <v>-14.5663824081421</v>
      </c>
    </row>
    <row r="1507" spans="1:2" ht="12.75">
      <c r="A1507" s="5">
        <v>40771.666666666664</v>
      </c>
      <c r="B1507" s="6">
        <v>-9.43288230895996</v>
      </c>
    </row>
    <row r="1508" spans="1:2" ht="12.75">
      <c r="A1508" s="5">
        <v>40771.67708333333</v>
      </c>
      <c r="B1508" s="6">
        <v>15.2850847244263</v>
      </c>
    </row>
    <row r="1509" spans="1:2" ht="12.75">
      <c r="A1509" s="5">
        <v>40771.6875</v>
      </c>
      <c r="B1509" s="6">
        <v>28.3928165435791</v>
      </c>
    </row>
    <row r="1510" spans="1:2" ht="12.75">
      <c r="A1510" s="5">
        <v>40771.697916666664</v>
      </c>
      <c r="B1510" s="6">
        <v>34.0726165771484</v>
      </c>
    </row>
    <row r="1511" spans="1:2" ht="12.75">
      <c r="A1511" s="5">
        <v>40771.70833333333</v>
      </c>
      <c r="B1511" s="6">
        <v>56.4513969421387</v>
      </c>
    </row>
    <row r="1512" spans="1:2" ht="12.75">
      <c r="A1512" s="5">
        <v>40771.71875</v>
      </c>
      <c r="B1512" s="6">
        <v>76.7379531860352</v>
      </c>
    </row>
    <row r="1513" spans="1:2" ht="12.75">
      <c r="A1513" s="5">
        <v>40771.729166666664</v>
      </c>
      <c r="B1513" s="6">
        <v>93.4647827148438</v>
      </c>
    </row>
    <row r="1514" spans="1:2" ht="12.75">
      <c r="A1514" s="5">
        <v>40771.73958333333</v>
      </c>
      <c r="B1514" s="6">
        <v>123.506782531738</v>
      </c>
    </row>
    <row r="1515" spans="1:2" ht="12.75">
      <c r="A1515" s="5">
        <v>40771.75</v>
      </c>
      <c r="B1515" s="6">
        <v>127.935287475586</v>
      </c>
    </row>
    <row r="1516" spans="1:2" ht="12.75">
      <c r="A1516" s="5">
        <v>40771.760416666664</v>
      </c>
      <c r="B1516" s="6">
        <v>111.959785461426</v>
      </c>
    </row>
    <row r="1517" spans="1:2" ht="12.75">
      <c r="A1517" s="5">
        <v>40771.77083333333</v>
      </c>
      <c r="B1517" s="6">
        <v>120.235343933105</v>
      </c>
    </row>
    <row r="1518" spans="1:2" ht="12.75">
      <c r="A1518" s="5">
        <v>40771.78125</v>
      </c>
      <c r="B1518" s="6">
        <v>113.851783752441</v>
      </c>
    </row>
    <row r="1519" spans="1:2" ht="12.75">
      <c r="A1519" s="5">
        <v>40771.791666666664</v>
      </c>
      <c r="B1519" s="6">
        <v>119.952453613281</v>
      </c>
    </row>
    <row r="1520" spans="1:2" ht="12.75">
      <c r="A1520" s="5">
        <v>40771.80208333333</v>
      </c>
      <c r="B1520" s="6">
        <v>177.135284423828</v>
      </c>
    </row>
    <row r="1521" spans="1:2" ht="12.75">
      <c r="A1521" s="5">
        <v>40771.8125</v>
      </c>
      <c r="B1521" s="6">
        <v>198.051452636719</v>
      </c>
    </row>
    <row r="1522" spans="1:2" ht="12.75">
      <c r="A1522" s="5">
        <v>40771.822916666664</v>
      </c>
      <c r="B1522" s="6">
        <v>209.066452026367</v>
      </c>
    </row>
    <row r="1523" spans="1:2" ht="12.75">
      <c r="A1523" s="5">
        <v>40771.83333333333</v>
      </c>
      <c r="B1523" s="6">
        <v>163.520736694336</v>
      </c>
    </row>
    <row r="1524" spans="1:2" ht="12.75">
      <c r="A1524" s="5">
        <v>40771.84375</v>
      </c>
      <c r="B1524" s="6">
        <v>147.245346069336</v>
      </c>
    </row>
    <row r="1525" spans="1:2" ht="12.75">
      <c r="A1525" s="5">
        <v>40771.854166666664</v>
      </c>
      <c r="B1525" s="6">
        <v>193.064392089844</v>
      </c>
    </row>
    <row r="1526" spans="1:2" ht="12.75">
      <c r="A1526" s="5">
        <v>40771.86458333333</v>
      </c>
      <c r="B1526" s="6">
        <v>252.782287597656</v>
      </c>
    </row>
    <row r="1527" spans="1:2" ht="12.75">
      <c r="A1527" s="5">
        <v>40771.875</v>
      </c>
      <c r="B1527" s="6">
        <v>262.425109863281</v>
      </c>
    </row>
    <row r="1528" spans="1:2" ht="12.75">
      <c r="A1528" s="5">
        <v>40771.885416666664</v>
      </c>
      <c r="B1528" s="6">
        <v>244.825958251953</v>
      </c>
    </row>
    <row r="1529" spans="1:2" ht="12.75">
      <c r="A1529" s="5">
        <v>40771.89583333333</v>
      </c>
      <c r="B1529" s="6">
        <v>203.490951538086</v>
      </c>
    </row>
    <row r="1530" spans="1:2" ht="12.75">
      <c r="A1530" s="5">
        <v>40771.90625</v>
      </c>
      <c r="B1530" s="6">
        <v>282.497497558594</v>
      </c>
    </row>
    <row r="1531" spans="1:2" ht="12.75">
      <c r="A1531" s="5">
        <v>40771.916666666664</v>
      </c>
      <c r="B1531" s="6">
        <v>306.665130615234</v>
      </c>
    </row>
    <row r="1532" spans="1:2" ht="12.75">
      <c r="A1532" s="5">
        <v>40771.92708333333</v>
      </c>
      <c r="B1532" s="6">
        <v>333.351165771484</v>
      </c>
    </row>
    <row r="1533" spans="1:2" ht="12.75">
      <c r="A1533" s="5">
        <v>40771.9375</v>
      </c>
      <c r="B1533" s="6">
        <v>329.940460205078</v>
      </c>
    </row>
    <row r="1534" spans="1:2" ht="12.75">
      <c r="A1534" s="5">
        <v>40771.947916666664</v>
      </c>
      <c r="B1534" s="6">
        <v>327.588104248047</v>
      </c>
    </row>
    <row r="1535" spans="1:2" ht="12.75">
      <c r="A1535" s="5">
        <v>40771.95833333333</v>
      </c>
      <c r="B1535" s="6">
        <v>318.428802490234</v>
      </c>
    </row>
    <row r="1536" spans="1:2" ht="12.75">
      <c r="A1536" s="5">
        <v>40771.96875</v>
      </c>
      <c r="B1536" s="6">
        <v>339.945465087891</v>
      </c>
    </row>
    <row r="1537" spans="1:2" ht="12.75">
      <c r="A1537" s="5">
        <v>40771.979166666664</v>
      </c>
      <c r="B1537" s="6">
        <v>363.417633056641</v>
      </c>
    </row>
    <row r="1538" spans="1:2" ht="12.75">
      <c r="A1538" s="5">
        <v>40771.98958333333</v>
      </c>
      <c r="B1538" s="6">
        <v>368.228454589844</v>
      </c>
    </row>
    <row r="1539" spans="1:2" ht="12.75">
      <c r="A1539" s="5">
        <v>40772</v>
      </c>
      <c r="B1539" s="6">
        <v>394.023834228516</v>
      </c>
    </row>
    <row r="1540" spans="1:2" ht="12.75">
      <c r="A1540" s="5">
        <v>40772.010416666664</v>
      </c>
      <c r="B1540" s="6">
        <v>446.899566650391</v>
      </c>
    </row>
    <row r="1541" spans="1:2" ht="12.75">
      <c r="A1541" s="5">
        <v>40772.02083333333</v>
      </c>
      <c r="B1541" s="6">
        <v>452.254455566406</v>
      </c>
    </row>
    <row r="1542" spans="1:2" ht="12.75">
      <c r="A1542" s="5">
        <v>40772.03125</v>
      </c>
      <c r="B1542" s="6">
        <v>405.550506591797</v>
      </c>
    </row>
    <row r="1543" spans="1:2" ht="12.75">
      <c r="A1543" s="5">
        <v>40772.041666666664</v>
      </c>
      <c r="B1543" s="6">
        <v>416.808349609375</v>
      </c>
    </row>
    <row r="1544" spans="1:2" ht="12.75">
      <c r="A1544" s="5">
        <v>40772.05208333333</v>
      </c>
      <c r="B1544" s="6">
        <v>434.228851318359</v>
      </c>
    </row>
    <row r="1545" spans="1:2" ht="12.75">
      <c r="A1545" s="5">
        <v>40772.0625</v>
      </c>
      <c r="B1545" s="6">
        <v>446.474212646484</v>
      </c>
    </row>
    <row r="1546" spans="1:2" ht="12.75">
      <c r="A1546" s="5">
        <v>40772.072916666664</v>
      </c>
      <c r="B1546" s="6">
        <v>451.624298095703</v>
      </c>
    </row>
    <row r="1547" spans="1:2" ht="12.75">
      <c r="A1547" s="5">
        <v>40772.08333333333</v>
      </c>
      <c r="B1547" s="6">
        <v>481.618286132813</v>
      </c>
    </row>
    <row r="1548" spans="1:2" ht="12.75">
      <c r="A1548" s="5">
        <v>40772.09375</v>
      </c>
      <c r="B1548" s="6">
        <v>496.945404052734</v>
      </c>
    </row>
    <row r="1549" spans="1:2" ht="12.75">
      <c r="A1549" s="5">
        <v>40772.104166666664</v>
      </c>
      <c r="B1549" s="6">
        <v>476.702667236328</v>
      </c>
    </row>
    <row r="1550" spans="1:2" ht="12.75">
      <c r="A1550" s="5">
        <v>40772.11458333333</v>
      </c>
      <c r="B1550" s="6">
        <v>455.631469726563</v>
      </c>
    </row>
    <row r="1551" spans="1:2" ht="12.75">
      <c r="A1551" s="5">
        <v>40772.125</v>
      </c>
      <c r="B1551" s="6">
        <v>458.706787109375</v>
      </c>
    </row>
    <row r="1552" spans="1:2" ht="12.75">
      <c r="A1552" s="5">
        <v>40772.135416666664</v>
      </c>
      <c r="B1552" s="6">
        <v>452.329620361328</v>
      </c>
    </row>
    <row r="1553" spans="1:2" ht="12.75">
      <c r="A1553" s="5">
        <v>40772.14583333333</v>
      </c>
      <c r="B1553" s="6">
        <v>441.757720947266</v>
      </c>
    </row>
    <row r="1554" spans="1:2" ht="12.75">
      <c r="A1554" s="5">
        <v>40772.15625</v>
      </c>
      <c r="B1554" s="6">
        <v>436.523742675781</v>
      </c>
    </row>
    <row r="1555" spans="1:2" ht="12.75">
      <c r="A1555" s="5">
        <v>40772.166666666664</v>
      </c>
      <c r="B1555" s="6">
        <v>422.372680664063</v>
      </c>
    </row>
    <row r="1556" spans="1:2" ht="12.75">
      <c r="A1556" s="5">
        <v>40772.17708333333</v>
      </c>
      <c r="B1556" s="6">
        <v>429.306854248047</v>
      </c>
    </row>
    <row r="1557" spans="1:2" ht="12.75">
      <c r="A1557" s="5">
        <v>40772.1875</v>
      </c>
      <c r="B1557" s="6">
        <v>397.006134033203</v>
      </c>
    </row>
    <row r="1558" spans="1:2" ht="12.75">
      <c r="A1558" s="5">
        <v>40772.197916666664</v>
      </c>
      <c r="B1558" s="6">
        <v>376.81494140625</v>
      </c>
    </row>
    <row r="1559" spans="1:2" ht="12.75">
      <c r="A1559" s="5">
        <v>40772.20833333333</v>
      </c>
      <c r="B1559" s="6">
        <v>373.489959716797</v>
      </c>
    </row>
    <row r="1560" spans="1:2" ht="12.75">
      <c r="A1560" s="5">
        <v>40772.21875</v>
      </c>
      <c r="B1560" s="6">
        <v>320.593017578125</v>
      </c>
    </row>
    <row r="1561" spans="1:2" ht="12.75">
      <c r="A1561" s="5">
        <v>40772.229166666664</v>
      </c>
      <c r="B1561" s="6">
        <v>305.264617919922</v>
      </c>
    </row>
    <row r="1562" spans="1:2" ht="12.75">
      <c r="A1562" s="5">
        <v>40772.23958333333</v>
      </c>
      <c r="B1562" s="6">
        <v>374.980773925781</v>
      </c>
    </row>
    <row r="1563" spans="1:2" ht="12.75">
      <c r="A1563" s="5">
        <v>40772.25</v>
      </c>
      <c r="B1563" s="6">
        <v>382.873779296875</v>
      </c>
    </row>
    <row r="1564" spans="1:2" ht="12.75">
      <c r="A1564" s="5">
        <v>40772.260416666664</v>
      </c>
      <c r="B1564" s="6">
        <v>349.701965332031</v>
      </c>
    </row>
    <row r="1565" spans="1:2" ht="12.75">
      <c r="A1565" s="5">
        <v>40772.27083333333</v>
      </c>
      <c r="B1565" s="6">
        <v>331.393768310547</v>
      </c>
    </row>
    <row r="1566" spans="1:2" ht="12.75">
      <c r="A1566" s="5">
        <v>40772.28125</v>
      </c>
      <c r="B1566" s="6">
        <v>332.331939697266</v>
      </c>
    </row>
    <row r="1567" spans="1:2" ht="12.75">
      <c r="A1567" s="5">
        <v>40772.291666666664</v>
      </c>
      <c r="B1567" s="6">
        <v>314.256072998047</v>
      </c>
    </row>
    <row r="1568" spans="1:2" ht="12.75">
      <c r="A1568" s="5">
        <v>40772.30208333333</v>
      </c>
      <c r="B1568" s="6">
        <v>275.103454589844</v>
      </c>
    </row>
    <row r="1569" spans="1:2" ht="12.75">
      <c r="A1569" s="5">
        <v>40772.3125</v>
      </c>
      <c r="B1569" s="6">
        <v>233.386734008789</v>
      </c>
    </row>
    <row r="1570" spans="1:2" ht="12.75">
      <c r="A1570" s="5">
        <v>40772.322916666664</v>
      </c>
      <c r="B1570" s="6">
        <v>237.235397338867</v>
      </c>
    </row>
    <row r="1571" spans="1:2" ht="12.75">
      <c r="A1571" s="5">
        <v>40772.33333333333</v>
      </c>
      <c r="B1571" s="6">
        <v>194.341613769531</v>
      </c>
    </row>
    <row r="1572" spans="1:2" ht="12.75">
      <c r="A1572" s="5">
        <v>40772.34375</v>
      </c>
      <c r="B1572" s="6">
        <v>210.122955322266</v>
      </c>
    </row>
    <row r="1573" spans="1:2" ht="12.75">
      <c r="A1573" s="5">
        <v>40772.354166666664</v>
      </c>
      <c r="B1573" s="6">
        <v>185.757110595703</v>
      </c>
    </row>
    <row r="1574" spans="1:2" ht="12.75">
      <c r="A1574" s="5">
        <v>40772.36458333333</v>
      </c>
      <c r="B1574" s="6">
        <v>169.964828491211</v>
      </c>
    </row>
    <row r="1575" spans="1:2" ht="12.75">
      <c r="A1575" s="5">
        <v>40772.375</v>
      </c>
      <c r="B1575" s="6">
        <v>137.941360473633</v>
      </c>
    </row>
    <row r="1576" spans="1:2" ht="12.75">
      <c r="A1576" s="5">
        <v>40772.385416666664</v>
      </c>
      <c r="B1576" s="6">
        <v>139.531707763672</v>
      </c>
    </row>
    <row r="1577" spans="1:2" ht="12.75">
      <c r="A1577" s="5">
        <v>40772.39583333333</v>
      </c>
      <c r="B1577" s="6">
        <v>91.17578125</v>
      </c>
    </row>
    <row r="1578" spans="1:2" ht="12.75">
      <c r="A1578" s="5">
        <v>40772.40625</v>
      </c>
      <c r="B1578" s="6">
        <v>52.840950012207</v>
      </c>
    </row>
    <row r="1579" spans="1:2" ht="12.75">
      <c r="A1579" s="5">
        <v>40772.416666666664</v>
      </c>
      <c r="B1579" s="6">
        <v>60.9784507751465</v>
      </c>
    </row>
    <row r="1580" spans="1:2" ht="12.75">
      <c r="A1580" s="5">
        <v>40772.42708333333</v>
      </c>
      <c r="B1580" s="6">
        <v>64.8388977050781</v>
      </c>
    </row>
    <row r="1581" spans="1:2" ht="12.75">
      <c r="A1581" s="5">
        <v>40772.4375</v>
      </c>
      <c r="B1581" s="6">
        <v>67.4886627197266</v>
      </c>
    </row>
    <row r="1582" spans="1:2" ht="12.75">
      <c r="A1582" s="5">
        <v>40772.447916666664</v>
      </c>
      <c r="B1582" s="6">
        <v>45.6139526367188</v>
      </c>
    </row>
    <row r="1583" spans="1:2" ht="12.75">
      <c r="A1583" s="5">
        <v>40772.45833333333</v>
      </c>
      <c r="B1583" s="6">
        <v>37.3301162719727</v>
      </c>
    </row>
    <row r="1584" spans="1:2" ht="12.75">
      <c r="A1584" s="5">
        <v>40772.46875</v>
      </c>
      <c r="B1584" s="6">
        <v>-2.55205774307251</v>
      </c>
    </row>
    <row r="1585" spans="1:2" ht="12.75">
      <c r="A1585" s="5">
        <v>40772.479166666664</v>
      </c>
      <c r="B1585" s="6">
        <v>-26.954029083252</v>
      </c>
    </row>
    <row r="1586" spans="1:2" ht="12.75">
      <c r="A1586" s="5">
        <v>40772.48958333333</v>
      </c>
      <c r="B1586" s="6">
        <v>-54.995059967041</v>
      </c>
    </row>
    <row r="1587" spans="1:2" ht="12.75">
      <c r="A1587" s="5">
        <v>40772.5</v>
      </c>
      <c r="B1587" s="6">
        <v>-28.1106052398682</v>
      </c>
    </row>
    <row r="1588" spans="1:2" ht="12.75">
      <c r="A1588" s="5">
        <v>40772.510416666664</v>
      </c>
      <c r="B1588" s="6">
        <v>3.29189538955688</v>
      </c>
    </row>
    <row r="1589" spans="1:2" ht="12.75">
      <c r="A1589" s="5">
        <v>40772.52083333333</v>
      </c>
      <c r="B1589" s="6">
        <v>-46.7881050109863</v>
      </c>
    </row>
    <row r="1590" spans="1:2" ht="12.75">
      <c r="A1590" s="5">
        <v>40772.53125</v>
      </c>
      <c r="B1590" s="6">
        <v>-55.0581588745117</v>
      </c>
    </row>
    <row r="1591" spans="1:2" ht="12.75">
      <c r="A1591" s="5">
        <v>40772.541666666664</v>
      </c>
      <c r="B1591" s="6">
        <v>-88.4094924926758</v>
      </c>
    </row>
    <row r="1592" spans="1:2" ht="12.75">
      <c r="A1592" s="5">
        <v>40772.55208333333</v>
      </c>
      <c r="B1592" s="6">
        <v>-69.9562530517578</v>
      </c>
    </row>
    <row r="1593" spans="1:2" ht="12.75">
      <c r="A1593" s="5">
        <v>40772.5625</v>
      </c>
      <c r="B1593" s="6">
        <v>-81.8007888793945</v>
      </c>
    </row>
    <row r="1594" spans="1:2" ht="12.75">
      <c r="A1594" s="5">
        <v>40772.572916666664</v>
      </c>
      <c r="B1594" s="6">
        <v>-100.427268981934</v>
      </c>
    </row>
    <row r="1595" spans="1:2" ht="12.75">
      <c r="A1595" s="5">
        <v>40772.58333333333</v>
      </c>
      <c r="B1595" s="6">
        <v>-117.977325439453</v>
      </c>
    </row>
    <row r="1596" spans="1:2" ht="12.75">
      <c r="A1596" s="5">
        <v>40772.59375</v>
      </c>
      <c r="B1596" s="6">
        <v>-158.84765625</v>
      </c>
    </row>
    <row r="1597" spans="1:2" ht="12.75">
      <c r="A1597" s="5">
        <v>40772.604166666664</v>
      </c>
      <c r="B1597" s="6">
        <v>-187.713882446289</v>
      </c>
    </row>
    <row r="1598" spans="1:2" ht="12.75">
      <c r="A1598" s="5">
        <v>40772.61458333333</v>
      </c>
      <c r="B1598" s="6">
        <v>-183.396713256836</v>
      </c>
    </row>
    <row r="1599" spans="1:2" ht="12.75">
      <c r="A1599" s="5">
        <v>40772.625</v>
      </c>
      <c r="B1599" s="6">
        <v>-152.068389892578</v>
      </c>
    </row>
    <row r="1600" spans="1:2" ht="12.75">
      <c r="A1600" s="5">
        <v>40772.635416666664</v>
      </c>
      <c r="B1600" s="6">
        <v>-163.186157226563</v>
      </c>
    </row>
    <row r="1601" spans="1:2" ht="12.75">
      <c r="A1601" s="5">
        <v>40772.64583333333</v>
      </c>
      <c r="B1601" s="6">
        <v>-131.469604492188</v>
      </c>
    </row>
    <row r="1602" spans="1:2" ht="12.75">
      <c r="A1602" s="5">
        <v>40772.65625</v>
      </c>
      <c r="B1602" s="6">
        <v>-122.401489257813</v>
      </c>
    </row>
    <row r="1603" spans="1:2" ht="12.75">
      <c r="A1603" s="5">
        <v>40772.666666666664</v>
      </c>
      <c r="B1603" s="6">
        <v>-183.582885742188</v>
      </c>
    </row>
    <row r="1604" spans="1:2" ht="12.75">
      <c r="A1604" s="5">
        <v>40772.67708333333</v>
      </c>
      <c r="B1604" s="6">
        <v>-145.398376464844</v>
      </c>
    </row>
    <row r="1605" spans="1:2" ht="12.75">
      <c r="A1605" s="5">
        <v>40772.6875</v>
      </c>
      <c r="B1605" s="6">
        <v>-121.109771728516</v>
      </c>
    </row>
    <row r="1606" spans="1:2" ht="12.75">
      <c r="A1606" s="5">
        <v>40772.697916666664</v>
      </c>
      <c r="B1606" s="6">
        <v>-115.376441955566</v>
      </c>
    </row>
    <row r="1607" spans="1:2" ht="12.75">
      <c r="A1607" s="5">
        <v>40772.70833333333</v>
      </c>
      <c r="B1607" s="6">
        <v>-118.588104248047</v>
      </c>
    </row>
    <row r="1608" spans="1:2" ht="12.75">
      <c r="A1608" s="5">
        <v>40772.71875</v>
      </c>
      <c r="B1608" s="6">
        <v>-81.8197708129883</v>
      </c>
    </row>
    <row r="1609" spans="1:2" ht="12.75">
      <c r="A1609" s="5">
        <v>40772.729166666664</v>
      </c>
      <c r="B1609" s="6">
        <v>-69.3441009521484</v>
      </c>
    </row>
    <row r="1610" spans="1:2" ht="12.75">
      <c r="A1610" s="5">
        <v>40772.73958333333</v>
      </c>
      <c r="B1610" s="6">
        <v>-48.930103302002</v>
      </c>
    </row>
    <row r="1611" spans="1:2" ht="12.75">
      <c r="A1611" s="5">
        <v>40772.75</v>
      </c>
      <c r="B1611" s="6">
        <v>-59.7264366149902</v>
      </c>
    </row>
    <row r="1612" spans="1:2" ht="12.75">
      <c r="A1612" s="5">
        <v>40772.760416666664</v>
      </c>
      <c r="B1612" s="6">
        <v>-35.847827911377</v>
      </c>
    </row>
    <row r="1613" spans="1:2" ht="12.75">
      <c r="A1613" s="5">
        <v>40772.77083333333</v>
      </c>
      <c r="B1613" s="6">
        <v>9.84550666809082</v>
      </c>
    </row>
    <row r="1614" spans="1:2" ht="12.75">
      <c r="A1614" s="5">
        <v>40772.78125</v>
      </c>
      <c r="B1614" s="6">
        <v>16.0568962097168</v>
      </c>
    </row>
    <row r="1615" spans="1:2" ht="12.75">
      <c r="A1615" s="5">
        <v>40772.791666666664</v>
      </c>
      <c r="B1615" s="6">
        <v>36.613338470459</v>
      </c>
    </row>
    <row r="1616" spans="1:2" ht="12.75">
      <c r="A1616" s="5">
        <v>40772.80208333333</v>
      </c>
      <c r="B1616" s="6">
        <v>82.3917922973633</v>
      </c>
    </row>
    <row r="1617" spans="1:2" ht="12.75">
      <c r="A1617" s="5">
        <v>40772.8125</v>
      </c>
      <c r="B1617" s="6">
        <v>85.0010528564453</v>
      </c>
    </row>
    <row r="1618" spans="1:2" ht="12.75">
      <c r="A1618" s="5">
        <v>40772.822916666664</v>
      </c>
      <c r="B1618" s="6">
        <v>80.9027252197266</v>
      </c>
    </row>
    <row r="1619" spans="1:2" ht="12.75">
      <c r="A1619" s="5">
        <v>40772.83333333333</v>
      </c>
      <c r="B1619" s="6">
        <v>56.0896186828613</v>
      </c>
    </row>
    <row r="1620" spans="1:2" ht="12.75">
      <c r="A1620" s="5">
        <v>40772.84375</v>
      </c>
      <c r="B1620" s="6">
        <v>49.3747863769531</v>
      </c>
    </row>
    <row r="1621" spans="1:2" ht="12.75">
      <c r="A1621" s="5">
        <v>40772.854166666664</v>
      </c>
      <c r="B1621" s="6">
        <v>75.2813415527344</v>
      </c>
    </row>
    <row r="1622" spans="1:2" ht="12.75">
      <c r="A1622" s="5">
        <v>40772.86458333333</v>
      </c>
      <c r="B1622" s="6">
        <v>119.600227355957</v>
      </c>
    </row>
    <row r="1623" spans="1:2" ht="12.75">
      <c r="A1623" s="5">
        <v>40772.875</v>
      </c>
      <c r="B1623" s="6">
        <v>135.496337890625</v>
      </c>
    </row>
    <row r="1624" spans="1:2" ht="12.75">
      <c r="A1624" s="5">
        <v>40772.885416666664</v>
      </c>
      <c r="B1624" s="6">
        <v>142.786285400391</v>
      </c>
    </row>
    <row r="1625" spans="1:2" ht="12.75">
      <c r="A1625" s="5">
        <v>40772.89583333333</v>
      </c>
      <c r="B1625" s="6">
        <v>167.540512084961</v>
      </c>
    </row>
    <row r="1626" spans="1:2" ht="12.75">
      <c r="A1626" s="5">
        <v>40772.90625</v>
      </c>
      <c r="B1626" s="6">
        <v>179.898559570313</v>
      </c>
    </row>
    <row r="1627" spans="1:2" ht="12.75">
      <c r="A1627" s="5">
        <v>40772.916666666664</v>
      </c>
      <c r="B1627" s="6">
        <v>208.678848266602</v>
      </c>
    </row>
    <row r="1628" spans="1:2" ht="12.75">
      <c r="A1628" s="5">
        <v>40772.92708333333</v>
      </c>
      <c r="B1628" s="6">
        <v>273.153839111328</v>
      </c>
    </row>
    <row r="1629" spans="1:2" ht="12.75">
      <c r="A1629" s="5">
        <v>40772.9375</v>
      </c>
      <c r="B1629" s="6">
        <v>327.438568115234</v>
      </c>
    </row>
    <row r="1630" spans="1:2" ht="12.75">
      <c r="A1630" s="5">
        <v>40772.947916666664</v>
      </c>
      <c r="B1630" s="6">
        <v>291.982727050781</v>
      </c>
    </row>
    <row r="1631" spans="1:2" ht="12.75">
      <c r="A1631" s="5">
        <v>40772.95833333333</v>
      </c>
      <c r="B1631" s="6">
        <v>289.427459716797</v>
      </c>
    </row>
    <row r="1632" spans="1:2" ht="12.75">
      <c r="A1632" s="5">
        <v>40772.96875</v>
      </c>
      <c r="B1632" s="6">
        <v>298.807739257813</v>
      </c>
    </row>
    <row r="1633" spans="1:2" ht="12.75">
      <c r="A1633" s="5">
        <v>40772.979166666664</v>
      </c>
      <c r="B1633" s="6">
        <v>330.681274414063</v>
      </c>
    </row>
    <row r="1634" spans="1:2" ht="12.75">
      <c r="A1634" s="5">
        <v>40772.98958333333</v>
      </c>
      <c r="B1634" s="6">
        <v>362.744964599609</v>
      </c>
    </row>
    <row r="1635" spans="1:2" ht="12.75">
      <c r="A1635" s="5">
        <v>40773</v>
      </c>
      <c r="B1635" s="6">
        <v>389.358276367188</v>
      </c>
    </row>
    <row r="1636" spans="1:2" ht="12.75">
      <c r="A1636" s="5">
        <v>40773.010416666664</v>
      </c>
      <c r="B1636" s="6">
        <v>408.295501708984</v>
      </c>
    </row>
    <row r="1637" spans="1:2" ht="12.75">
      <c r="A1637" s="5">
        <v>40773.02083333333</v>
      </c>
      <c r="B1637" s="6">
        <v>443.923828125</v>
      </c>
    </row>
    <row r="1638" spans="1:2" ht="12.75">
      <c r="A1638" s="5">
        <v>40773.03125</v>
      </c>
      <c r="B1638" s="6">
        <v>435.118560791016</v>
      </c>
    </row>
    <row r="1639" spans="1:2" ht="12.75">
      <c r="A1639" s="5">
        <v>40773.041666666664</v>
      </c>
      <c r="B1639" s="6">
        <v>457.939392089844</v>
      </c>
    </row>
    <row r="1640" spans="1:2" ht="12.75">
      <c r="A1640" s="5">
        <v>40773.05208333333</v>
      </c>
      <c r="B1640" s="6">
        <v>480.2861328125</v>
      </c>
    </row>
    <row r="1641" spans="1:2" ht="12.75">
      <c r="A1641" s="5">
        <v>40773.0625</v>
      </c>
      <c r="B1641" s="6">
        <v>488.529113769531</v>
      </c>
    </row>
    <row r="1642" spans="1:2" ht="12.75">
      <c r="A1642" s="5">
        <v>40773.072916666664</v>
      </c>
      <c r="B1642" s="6">
        <v>491.530517578125</v>
      </c>
    </row>
    <row r="1643" spans="1:2" ht="12.75">
      <c r="A1643" s="5">
        <v>40773.08333333333</v>
      </c>
      <c r="B1643" s="6">
        <v>516.653259277344</v>
      </c>
    </row>
    <row r="1644" spans="1:2" ht="12.75">
      <c r="A1644" s="5">
        <v>40773.09375</v>
      </c>
      <c r="B1644" s="6">
        <v>516.678955078125</v>
      </c>
    </row>
    <row r="1645" spans="1:2" ht="12.75">
      <c r="A1645" s="5">
        <v>40773.104166666664</v>
      </c>
      <c r="B1645" s="6">
        <v>533.921020507813</v>
      </c>
    </row>
    <row r="1646" spans="1:2" ht="12.75">
      <c r="A1646" s="5">
        <v>40773.11458333333</v>
      </c>
      <c r="B1646" s="6">
        <v>557.8359375</v>
      </c>
    </row>
    <row r="1647" spans="1:2" ht="12.75">
      <c r="A1647" s="5">
        <v>40773.125</v>
      </c>
      <c r="B1647" s="6">
        <v>524.631896972656</v>
      </c>
    </row>
    <row r="1648" spans="1:2" ht="12.75">
      <c r="A1648" s="5">
        <v>40773.135416666664</v>
      </c>
      <c r="B1648" s="6">
        <v>497.443298339844</v>
      </c>
    </row>
    <row r="1649" spans="1:2" ht="12.75">
      <c r="A1649" s="5">
        <v>40773.14583333333</v>
      </c>
      <c r="B1649" s="6">
        <v>511.720794677734</v>
      </c>
    </row>
    <row r="1650" spans="1:2" ht="12.75">
      <c r="A1650" s="5">
        <v>40773.15625</v>
      </c>
      <c r="B1650" s="6">
        <v>522.652526855469</v>
      </c>
    </row>
    <row r="1651" spans="1:2" ht="12.75">
      <c r="A1651" s="5">
        <v>40773.166666666664</v>
      </c>
      <c r="B1651" s="6">
        <v>510.9443359375</v>
      </c>
    </row>
    <row r="1652" spans="1:2" ht="12.75">
      <c r="A1652" s="5">
        <v>40773.17708333333</v>
      </c>
      <c r="B1652" s="6">
        <v>488.990386962891</v>
      </c>
    </row>
    <row r="1653" spans="1:2" ht="12.75">
      <c r="A1653" s="5">
        <v>40773.1875</v>
      </c>
      <c r="B1653" s="6">
        <v>466.774108886719</v>
      </c>
    </row>
    <row r="1654" spans="1:2" ht="12.75">
      <c r="A1654" s="5">
        <v>40773.197916666664</v>
      </c>
      <c r="B1654" s="6">
        <v>480.181060791016</v>
      </c>
    </row>
    <row r="1655" spans="1:2" ht="12.75">
      <c r="A1655" s="5">
        <v>40773.20833333333</v>
      </c>
      <c r="B1655" s="6">
        <v>475.092712402344</v>
      </c>
    </row>
    <row r="1656" spans="1:2" ht="12.75">
      <c r="A1656" s="5">
        <v>40773.21875</v>
      </c>
      <c r="B1656" s="6">
        <v>415.610229492188</v>
      </c>
    </row>
    <row r="1657" spans="1:2" ht="12.75">
      <c r="A1657" s="5">
        <v>40773.229166666664</v>
      </c>
      <c r="B1657" s="6">
        <v>448.098846435547</v>
      </c>
    </row>
    <row r="1658" spans="1:2" ht="12.75">
      <c r="A1658" s="5">
        <v>40773.23958333333</v>
      </c>
      <c r="B1658" s="6">
        <v>475.192169189453</v>
      </c>
    </row>
    <row r="1659" spans="1:2" ht="12.75">
      <c r="A1659" s="5">
        <v>40773.25</v>
      </c>
      <c r="B1659" s="6">
        <v>468.375244140625</v>
      </c>
    </row>
    <row r="1660" spans="1:2" ht="12.75">
      <c r="A1660" s="5">
        <v>40773.260416666664</v>
      </c>
      <c r="B1660" s="6">
        <v>463.2978515625</v>
      </c>
    </row>
    <row r="1661" spans="1:2" ht="12.75">
      <c r="A1661" s="5">
        <v>40773.27083333333</v>
      </c>
      <c r="B1661" s="6">
        <v>456.661285400391</v>
      </c>
    </row>
    <row r="1662" spans="1:2" ht="12.75">
      <c r="A1662" s="5">
        <v>40773.28125</v>
      </c>
      <c r="B1662" s="6">
        <v>436.560241699219</v>
      </c>
    </row>
    <row r="1663" spans="1:2" ht="12.75">
      <c r="A1663" s="5">
        <v>40773.291666666664</v>
      </c>
      <c r="B1663" s="6">
        <v>472.402160644531</v>
      </c>
    </row>
    <row r="1664" spans="1:2" ht="12.75">
      <c r="A1664" s="5">
        <v>40773.30208333333</v>
      </c>
      <c r="B1664" s="6">
        <v>458.235229492188</v>
      </c>
    </row>
    <row r="1665" spans="1:2" ht="12.75">
      <c r="A1665" s="5">
        <v>40773.3125</v>
      </c>
      <c r="B1665" s="6">
        <v>439.367218017578</v>
      </c>
    </row>
    <row r="1666" spans="1:2" ht="12.75">
      <c r="A1666" s="5">
        <v>40773.322916666664</v>
      </c>
      <c r="B1666" s="6">
        <v>458.549835205078</v>
      </c>
    </row>
    <row r="1667" spans="1:2" ht="12.75">
      <c r="A1667" s="5">
        <v>40773.33333333333</v>
      </c>
      <c r="B1667" s="6">
        <v>428.419006347656</v>
      </c>
    </row>
    <row r="1668" spans="1:2" ht="12.75">
      <c r="A1668" s="5">
        <v>40773.34375</v>
      </c>
      <c r="B1668" s="6">
        <v>460.317016601563</v>
      </c>
    </row>
    <row r="1669" spans="1:2" ht="12.75">
      <c r="A1669" s="5">
        <v>40773.354166666664</v>
      </c>
      <c r="B1669" s="6">
        <v>494.525512695313</v>
      </c>
    </row>
    <row r="1670" spans="1:2" ht="12.75">
      <c r="A1670" s="5">
        <v>40773.36458333333</v>
      </c>
      <c r="B1670" s="6">
        <v>457.284942626953</v>
      </c>
    </row>
    <row r="1671" spans="1:2" ht="12.75">
      <c r="A1671" s="5">
        <v>40773.375</v>
      </c>
      <c r="B1671" s="6">
        <v>425.7685546875</v>
      </c>
    </row>
    <row r="1672" spans="1:2" ht="12.75">
      <c r="A1672" s="5">
        <v>40773.385416666664</v>
      </c>
      <c r="B1672" s="6">
        <v>393.571044921875</v>
      </c>
    </row>
    <row r="1673" spans="1:2" ht="12.75">
      <c r="A1673" s="5">
        <v>40773.39583333333</v>
      </c>
      <c r="B1673" s="6">
        <v>372.383026123047</v>
      </c>
    </row>
    <row r="1674" spans="1:2" ht="12.75">
      <c r="A1674" s="5">
        <v>40773.40625</v>
      </c>
      <c r="B1674" s="6">
        <v>355.706237792969</v>
      </c>
    </row>
    <row r="1675" spans="1:2" ht="12.75">
      <c r="A1675" s="5">
        <v>40773.416666666664</v>
      </c>
      <c r="B1675" s="6">
        <v>331.141906738281</v>
      </c>
    </row>
    <row r="1676" spans="1:2" ht="12.75">
      <c r="A1676" s="5">
        <v>40773.42708333333</v>
      </c>
      <c r="B1676" s="6">
        <v>293.688018798828</v>
      </c>
    </row>
    <row r="1677" spans="1:2" ht="12.75">
      <c r="A1677" s="5">
        <v>40773.4375</v>
      </c>
      <c r="B1677" s="6">
        <v>278.126007080078</v>
      </c>
    </row>
    <row r="1678" spans="1:2" ht="12.75">
      <c r="A1678" s="5">
        <v>40773.447916666664</v>
      </c>
      <c r="B1678" s="6">
        <v>247.53662109375</v>
      </c>
    </row>
    <row r="1679" spans="1:2" ht="12.75">
      <c r="A1679" s="5">
        <v>40773.45833333333</v>
      </c>
      <c r="B1679" s="6">
        <v>237.780624389648</v>
      </c>
    </row>
    <row r="1680" spans="1:2" ht="12.75">
      <c r="A1680" s="5">
        <v>40773.46875</v>
      </c>
      <c r="B1680" s="6">
        <v>162.497451782227</v>
      </c>
    </row>
    <row r="1681" spans="1:2" ht="12.75">
      <c r="A1681" s="5">
        <v>40773.479166666664</v>
      </c>
      <c r="B1681" s="6">
        <v>128.224838256836</v>
      </c>
    </row>
    <row r="1682" spans="1:2" ht="12.75">
      <c r="A1682" s="5">
        <v>40773.48958333333</v>
      </c>
      <c r="B1682" s="6">
        <v>120.764007568359</v>
      </c>
    </row>
    <row r="1683" spans="1:2" ht="12.75">
      <c r="A1683" s="5">
        <v>40773.5</v>
      </c>
      <c r="B1683" s="6">
        <v>98.0418395996094</v>
      </c>
    </row>
    <row r="1684" spans="1:2" ht="12.75">
      <c r="A1684" s="5">
        <v>40773.510416666664</v>
      </c>
      <c r="B1684" s="6">
        <v>81.0654983520508</v>
      </c>
    </row>
    <row r="1685" spans="1:2" ht="12.75">
      <c r="A1685" s="5">
        <v>40773.52083333333</v>
      </c>
      <c r="B1685" s="6">
        <v>79.5519027709961</v>
      </c>
    </row>
    <row r="1686" spans="1:2" ht="12.75">
      <c r="A1686" s="5">
        <v>40773.53125</v>
      </c>
      <c r="B1686" s="6">
        <v>31.2880077362061</v>
      </c>
    </row>
    <row r="1687" spans="1:2" ht="12.75">
      <c r="A1687" s="5">
        <v>40773.541666666664</v>
      </c>
      <c r="B1687" s="6">
        <v>62.0007820129395</v>
      </c>
    </row>
    <row r="1688" spans="1:2" ht="12.75">
      <c r="A1688" s="5">
        <v>40773.55208333333</v>
      </c>
      <c r="B1688" s="6">
        <v>7.16772890090942</v>
      </c>
    </row>
    <row r="1689" spans="1:2" ht="12.75">
      <c r="A1689" s="5">
        <v>40773.5625</v>
      </c>
      <c r="B1689" s="6">
        <v>5.83633995056152</v>
      </c>
    </row>
    <row r="1690" spans="1:2" ht="12.75">
      <c r="A1690" s="5">
        <v>40773.572916666664</v>
      </c>
      <c r="B1690" s="6">
        <v>-20.4736595153809</v>
      </c>
    </row>
    <row r="1691" spans="1:2" ht="12.75">
      <c r="A1691" s="5">
        <v>40773.58333333333</v>
      </c>
      <c r="B1691" s="6">
        <v>-27.9808826446533</v>
      </c>
    </row>
    <row r="1692" spans="1:2" ht="12.75">
      <c r="A1692" s="5">
        <v>40773.59375</v>
      </c>
      <c r="B1692" s="6">
        <v>9.21245098114014</v>
      </c>
    </row>
    <row r="1693" spans="1:2" ht="12.75">
      <c r="A1693" s="5">
        <v>40773.604166666664</v>
      </c>
      <c r="B1693" s="6">
        <v>29.4846744537354</v>
      </c>
    </row>
    <row r="1694" spans="1:2" ht="12.75">
      <c r="A1694" s="5">
        <v>40773.61458333333</v>
      </c>
      <c r="B1694" s="6">
        <v>-0.321993231773376</v>
      </c>
    </row>
    <row r="1695" spans="1:2" ht="12.75">
      <c r="A1695" s="5">
        <v>40773.625</v>
      </c>
      <c r="B1695" s="6">
        <v>10.245228767395</v>
      </c>
    </row>
    <row r="1696" spans="1:2" ht="12.75">
      <c r="A1696" s="5">
        <v>40773.635416666664</v>
      </c>
      <c r="B1696" s="6">
        <v>-11.2084379196167</v>
      </c>
    </row>
    <row r="1697" spans="1:2" ht="12.75">
      <c r="A1697" s="5">
        <v>40773.64583333333</v>
      </c>
      <c r="B1697" s="6">
        <v>-10.5056600570679</v>
      </c>
    </row>
    <row r="1698" spans="1:2" ht="12.75">
      <c r="A1698" s="5">
        <v>40773.65625</v>
      </c>
      <c r="B1698" s="6">
        <v>-9.90504837036133</v>
      </c>
    </row>
    <row r="1699" spans="1:2" ht="12.75">
      <c r="A1699" s="5">
        <v>40773.666666666664</v>
      </c>
      <c r="B1699" s="6">
        <v>6.14189577102661</v>
      </c>
    </row>
    <row r="1700" spans="1:2" ht="12.75">
      <c r="A1700" s="5">
        <v>40773.67708333333</v>
      </c>
      <c r="B1700" s="6">
        <v>38.3255081176758</v>
      </c>
    </row>
    <row r="1701" spans="1:2" ht="12.75">
      <c r="A1701" s="5">
        <v>40773.6875</v>
      </c>
      <c r="B1701" s="6">
        <v>49.5993957519531</v>
      </c>
    </row>
    <row r="1702" spans="1:2" ht="12.75">
      <c r="A1702" s="5">
        <v>40773.697916666664</v>
      </c>
      <c r="B1702" s="6">
        <v>32.7455635070801</v>
      </c>
    </row>
    <row r="1703" spans="1:2" ht="12.75">
      <c r="A1703" s="5">
        <v>40773.70833333333</v>
      </c>
      <c r="B1703" s="6">
        <v>20.1506175994873</v>
      </c>
    </row>
    <row r="1704" spans="1:2" ht="12.75">
      <c r="A1704" s="5">
        <v>40773.71875</v>
      </c>
      <c r="B1704" s="6">
        <v>32.2038383483887</v>
      </c>
    </row>
    <row r="1705" spans="1:2" ht="12.75">
      <c r="A1705" s="5">
        <v>40773.729166666664</v>
      </c>
      <c r="B1705" s="6">
        <v>57.6532859802246</v>
      </c>
    </row>
    <row r="1706" spans="1:2" ht="12.75">
      <c r="A1706" s="5">
        <v>40773.73958333333</v>
      </c>
      <c r="B1706" s="6">
        <v>62.1699523925781</v>
      </c>
    </row>
    <row r="1707" spans="1:2" ht="12.75">
      <c r="A1707" s="5">
        <v>40773.75</v>
      </c>
      <c r="B1707" s="6">
        <v>82.6868362426758</v>
      </c>
    </row>
    <row r="1708" spans="1:2" ht="12.75">
      <c r="A1708" s="5">
        <v>40773.760416666664</v>
      </c>
      <c r="B1708" s="6">
        <v>101.536346435547</v>
      </c>
    </row>
    <row r="1709" spans="1:2" ht="12.75">
      <c r="A1709" s="5">
        <v>40773.77083333333</v>
      </c>
      <c r="B1709" s="6">
        <v>127.886222839355</v>
      </c>
    </row>
    <row r="1710" spans="1:2" ht="12.75">
      <c r="A1710" s="5">
        <v>40773.78125</v>
      </c>
      <c r="B1710" s="6">
        <v>133.592178344727</v>
      </c>
    </row>
    <row r="1711" spans="1:2" ht="12.75">
      <c r="A1711" s="5">
        <v>40773.791666666664</v>
      </c>
      <c r="B1711" s="6">
        <v>122.683563232422</v>
      </c>
    </row>
    <row r="1712" spans="1:2" ht="12.75">
      <c r="A1712" s="5">
        <v>40773.80208333333</v>
      </c>
      <c r="B1712" s="6">
        <v>171.862731933594</v>
      </c>
    </row>
    <row r="1713" spans="1:2" ht="12.75">
      <c r="A1713" s="5">
        <v>40773.8125</v>
      </c>
      <c r="B1713" s="6">
        <v>167.582168579102</v>
      </c>
    </row>
    <row r="1714" spans="1:2" ht="12.75">
      <c r="A1714" s="5">
        <v>40773.822916666664</v>
      </c>
      <c r="B1714" s="6">
        <v>148.786056518555</v>
      </c>
    </row>
    <row r="1715" spans="1:2" ht="12.75">
      <c r="A1715" s="5">
        <v>40773.83333333333</v>
      </c>
      <c r="B1715" s="6">
        <v>143.717620849609</v>
      </c>
    </row>
    <row r="1716" spans="1:2" ht="12.75">
      <c r="A1716" s="5">
        <v>40773.84375</v>
      </c>
      <c r="B1716" s="6">
        <v>122.834838867188</v>
      </c>
    </row>
    <row r="1717" spans="1:2" ht="12.75">
      <c r="A1717" s="5">
        <v>40773.854166666664</v>
      </c>
      <c r="B1717" s="6">
        <v>172.408325195313</v>
      </c>
    </row>
    <row r="1718" spans="1:2" ht="12.75">
      <c r="A1718" s="5">
        <v>40773.86458333333</v>
      </c>
      <c r="B1718" s="6">
        <v>213.123245239258</v>
      </c>
    </row>
    <row r="1719" spans="1:2" ht="12.75">
      <c r="A1719" s="5">
        <v>40773.875</v>
      </c>
      <c r="B1719" s="6">
        <v>223.727615356445</v>
      </c>
    </row>
    <row r="1720" spans="1:2" ht="12.75">
      <c r="A1720" s="5">
        <v>40773.885416666664</v>
      </c>
      <c r="B1720" s="6">
        <v>296.814849853516</v>
      </c>
    </row>
    <row r="1721" spans="1:2" ht="12.75">
      <c r="A1721" s="5">
        <v>40773.89583333333</v>
      </c>
      <c r="B1721" s="6">
        <v>336.717742919922</v>
      </c>
    </row>
    <row r="1722" spans="1:2" ht="12.75">
      <c r="A1722" s="5">
        <v>40773.90625</v>
      </c>
      <c r="B1722" s="6">
        <v>359.489898681641</v>
      </c>
    </row>
    <row r="1723" spans="1:2" ht="12.75">
      <c r="A1723" s="5">
        <v>40773.916666666664</v>
      </c>
      <c r="B1723" s="6">
        <v>370.633850097656</v>
      </c>
    </row>
    <row r="1724" spans="1:2" ht="12.75">
      <c r="A1724" s="5">
        <v>40773.92708333333</v>
      </c>
      <c r="B1724" s="6">
        <v>368.433013916016</v>
      </c>
    </row>
    <row r="1725" spans="1:2" ht="12.75">
      <c r="A1725" s="5">
        <v>40773.9375</v>
      </c>
      <c r="B1725" s="6">
        <v>397.128021240234</v>
      </c>
    </row>
    <row r="1726" spans="1:2" ht="12.75">
      <c r="A1726" s="5">
        <v>40773.947916666664</v>
      </c>
      <c r="B1726" s="6">
        <v>367.609436035156</v>
      </c>
    </row>
    <row r="1727" spans="1:2" ht="12.75">
      <c r="A1727" s="5">
        <v>40773.95833333333</v>
      </c>
      <c r="B1727" s="6">
        <v>401.866394042969</v>
      </c>
    </row>
    <row r="1728" spans="1:2" ht="12.75">
      <c r="A1728" s="5">
        <v>40773.96875</v>
      </c>
      <c r="B1728" s="6">
        <v>433.782012939453</v>
      </c>
    </row>
    <row r="1729" spans="1:2" ht="12.75">
      <c r="A1729" s="5">
        <v>40773.979166666664</v>
      </c>
      <c r="B1729" s="6">
        <v>459.571685791016</v>
      </c>
    </row>
    <row r="1730" spans="1:2" ht="12.75">
      <c r="A1730" s="5">
        <v>40773.98958333333</v>
      </c>
      <c r="B1730" s="6">
        <v>458.202728271484</v>
      </c>
    </row>
    <row r="1731" spans="1:2" ht="12.75">
      <c r="A1731" s="5">
        <v>40774</v>
      </c>
      <c r="B1731" s="6">
        <v>479.674072265625</v>
      </c>
    </row>
    <row r="1732" spans="1:2" ht="12.75">
      <c r="A1732" s="5">
        <v>40774.010416666664</v>
      </c>
      <c r="B1732" s="6">
        <v>543.166625976563</v>
      </c>
    </row>
    <row r="1733" spans="1:2" ht="12.75">
      <c r="A1733" s="5">
        <v>40774.02083333333</v>
      </c>
      <c r="B1733" s="6">
        <v>547.424926757813</v>
      </c>
    </row>
    <row r="1734" spans="1:2" ht="12.75">
      <c r="A1734" s="5">
        <v>40774.03125</v>
      </c>
      <c r="B1734" s="6">
        <v>544.706115722656</v>
      </c>
    </row>
    <row r="1735" spans="1:2" ht="12.75">
      <c r="A1735" s="5">
        <v>40774.041666666664</v>
      </c>
      <c r="B1735" s="6">
        <v>564.103576660156</v>
      </c>
    </row>
    <row r="1736" spans="1:2" ht="12.75">
      <c r="A1736" s="5">
        <v>40774.05208333333</v>
      </c>
      <c r="B1736" s="6">
        <v>570.299926757813</v>
      </c>
    </row>
    <row r="1737" spans="1:2" ht="12.75">
      <c r="A1737" s="5">
        <v>40774.0625</v>
      </c>
      <c r="B1737" s="6">
        <v>586.507751464844</v>
      </c>
    </row>
    <row r="1738" spans="1:2" ht="12.75">
      <c r="A1738" s="5">
        <v>40774.072916666664</v>
      </c>
      <c r="B1738" s="6">
        <v>603.254699707031</v>
      </c>
    </row>
    <row r="1739" spans="1:2" ht="12.75">
      <c r="A1739" s="5">
        <v>40774.08333333333</v>
      </c>
      <c r="B1739" s="6">
        <v>614.149658203125</v>
      </c>
    </row>
    <row r="1740" spans="1:2" ht="12.75">
      <c r="A1740" s="5">
        <v>40774.09375</v>
      </c>
      <c r="B1740" s="6">
        <v>601.219665527344</v>
      </c>
    </row>
    <row r="1741" spans="1:2" ht="12.75">
      <c r="A1741" s="5">
        <v>40774.104166666664</v>
      </c>
      <c r="B1741" s="6">
        <v>613.431945800781</v>
      </c>
    </row>
    <row r="1742" spans="1:2" ht="12.75">
      <c r="A1742" s="5">
        <v>40774.11458333333</v>
      </c>
      <c r="B1742" s="6">
        <v>627.389099121094</v>
      </c>
    </row>
    <row r="1743" spans="1:2" ht="12.75">
      <c r="A1743" s="5">
        <v>40774.125</v>
      </c>
      <c r="B1743" s="6">
        <v>625.830200195313</v>
      </c>
    </row>
    <row r="1744" spans="1:2" ht="12.75">
      <c r="A1744" s="5">
        <v>40774.135416666664</v>
      </c>
      <c r="B1744" s="6">
        <v>604.776062011719</v>
      </c>
    </row>
    <row r="1745" spans="1:2" ht="12.75">
      <c r="A1745" s="5">
        <v>40774.14583333333</v>
      </c>
      <c r="B1745" s="6">
        <v>611.71484375</v>
      </c>
    </row>
    <row r="1746" spans="1:2" ht="12.75">
      <c r="A1746" s="5">
        <v>40774.15625</v>
      </c>
      <c r="B1746" s="6">
        <v>604.469543457031</v>
      </c>
    </row>
    <row r="1747" spans="1:2" ht="12.75">
      <c r="A1747" s="5">
        <v>40774.166666666664</v>
      </c>
      <c r="B1747" s="6">
        <v>595.523254394531</v>
      </c>
    </row>
    <row r="1748" spans="1:2" ht="12.75">
      <c r="A1748" s="5">
        <v>40774.17708333333</v>
      </c>
      <c r="B1748" s="6">
        <v>544.838073730469</v>
      </c>
    </row>
    <row r="1749" spans="1:2" ht="12.75">
      <c r="A1749" s="5">
        <v>40774.1875</v>
      </c>
      <c r="B1749" s="6">
        <v>526.723266601563</v>
      </c>
    </row>
    <row r="1750" spans="1:2" ht="12.75">
      <c r="A1750" s="5">
        <v>40774.197916666664</v>
      </c>
      <c r="B1750" s="6">
        <v>546.684265136719</v>
      </c>
    </row>
    <row r="1751" spans="1:2" ht="12.75">
      <c r="A1751" s="5">
        <v>40774.20833333333</v>
      </c>
      <c r="B1751" s="6">
        <v>543.992370605469</v>
      </c>
    </row>
    <row r="1752" spans="1:2" ht="12.75">
      <c r="A1752" s="5">
        <v>40774.21875</v>
      </c>
      <c r="B1752" s="6">
        <v>508.392456054688</v>
      </c>
    </row>
    <row r="1753" spans="1:2" ht="12.75">
      <c r="A1753" s="5">
        <v>40774.229166666664</v>
      </c>
      <c r="B1753" s="6">
        <v>464.16357421875</v>
      </c>
    </row>
    <row r="1754" spans="1:2" ht="12.75">
      <c r="A1754" s="5">
        <v>40774.23958333333</v>
      </c>
      <c r="B1754" s="6">
        <v>472.634399414063</v>
      </c>
    </row>
    <row r="1755" spans="1:2" ht="12.75">
      <c r="A1755" s="5">
        <v>40774.25</v>
      </c>
      <c r="B1755" s="6">
        <v>518.595703125</v>
      </c>
    </row>
    <row r="1756" spans="1:2" ht="12.75">
      <c r="A1756" s="5">
        <v>40774.260416666664</v>
      </c>
      <c r="B1756" s="6">
        <v>545.151672363281</v>
      </c>
    </row>
    <row r="1757" spans="1:2" ht="12.75">
      <c r="A1757" s="5">
        <v>40774.27083333333</v>
      </c>
      <c r="B1757" s="6">
        <v>582.890625</v>
      </c>
    </row>
    <row r="1758" spans="1:2" ht="12.75">
      <c r="A1758" s="5">
        <v>40774.28125</v>
      </c>
      <c r="B1758" s="6">
        <v>492.707733154297</v>
      </c>
    </row>
    <row r="1759" spans="1:2" ht="12.75">
      <c r="A1759" s="5">
        <v>40774.291666666664</v>
      </c>
      <c r="B1759" s="6">
        <v>471.147735595703</v>
      </c>
    </row>
    <row r="1760" spans="1:2" ht="12.75">
      <c r="A1760" s="5">
        <v>40774.30208333333</v>
      </c>
      <c r="B1760" s="6">
        <v>437.641052246094</v>
      </c>
    </row>
    <row r="1761" spans="1:2" ht="12.75">
      <c r="A1761" s="5">
        <v>40774.3125</v>
      </c>
      <c r="B1761" s="6">
        <v>430.281799316406</v>
      </c>
    </row>
    <row r="1762" spans="1:2" ht="12.75">
      <c r="A1762" s="5">
        <v>40774.322916666664</v>
      </c>
      <c r="B1762" s="6">
        <v>418.558044433594</v>
      </c>
    </row>
    <row r="1763" spans="1:2" ht="12.75">
      <c r="A1763" s="5">
        <v>40774.33333333333</v>
      </c>
      <c r="B1763" s="6">
        <v>404.203063964844</v>
      </c>
    </row>
    <row r="1764" spans="1:2" ht="12.75">
      <c r="A1764" s="5">
        <v>40774.34375</v>
      </c>
      <c r="B1764" s="6">
        <v>375.091400146484</v>
      </c>
    </row>
    <row r="1765" spans="1:2" ht="12.75">
      <c r="A1765" s="5">
        <v>40774.354166666664</v>
      </c>
      <c r="B1765" s="6">
        <v>427.596343994141</v>
      </c>
    </row>
    <row r="1766" spans="1:2" ht="12.75">
      <c r="A1766" s="5">
        <v>40774.36458333333</v>
      </c>
      <c r="B1766" s="6">
        <v>373.578002929688</v>
      </c>
    </row>
    <row r="1767" spans="1:2" ht="12.75">
      <c r="A1767" s="5">
        <v>40774.375</v>
      </c>
      <c r="B1767" s="6">
        <v>344.708557128906</v>
      </c>
    </row>
    <row r="1768" spans="1:2" ht="12.75">
      <c r="A1768" s="5">
        <v>40774.385416666664</v>
      </c>
      <c r="B1768" s="6">
        <v>312.463409423828</v>
      </c>
    </row>
    <row r="1769" spans="1:2" ht="12.75">
      <c r="A1769" s="5">
        <v>40774.39583333333</v>
      </c>
      <c r="B1769" s="6">
        <v>282.615936279297</v>
      </c>
    </row>
    <row r="1770" spans="1:2" ht="12.75">
      <c r="A1770" s="5">
        <v>40774.40625</v>
      </c>
      <c r="B1770" s="6">
        <v>264.271911621094</v>
      </c>
    </row>
    <row r="1771" spans="1:2" ht="12.75">
      <c r="A1771" s="5">
        <v>40774.416666666664</v>
      </c>
      <c r="B1771" s="6">
        <v>259.504119873047</v>
      </c>
    </row>
    <row r="1772" spans="1:2" ht="12.75">
      <c r="A1772" s="5">
        <v>40774.42708333333</v>
      </c>
      <c r="B1772" s="6">
        <v>252.808288574219</v>
      </c>
    </row>
    <row r="1773" spans="1:2" ht="12.75">
      <c r="A1773" s="5">
        <v>40774.4375</v>
      </c>
      <c r="B1773" s="6">
        <v>254.194229125977</v>
      </c>
    </row>
    <row r="1774" spans="1:2" ht="12.75">
      <c r="A1774" s="5">
        <v>40774.447916666664</v>
      </c>
      <c r="B1774" s="6">
        <v>233.067565917969</v>
      </c>
    </row>
    <row r="1775" spans="1:2" ht="12.75">
      <c r="A1775" s="5">
        <v>40774.45833333333</v>
      </c>
      <c r="B1775" s="6">
        <v>204.726119995117</v>
      </c>
    </row>
    <row r="1776" spans="1:2" ht="12.75">
      <c r="A1776" s="5">
        <v>40774.46875</v>
      </c>
      <c r="B1776" s="6">
        <v>79.9395065307617</v>
      </c>
    </row>
    <row r="1777" spans="1:2" ht="12.75">
      <c r="A1777" s="5">
        <v>40774.479166666664</v>
      </c>
      <c r="B1777" s="6">
        <v>42.5141181945801</v>
      </c>
    </row>
    <row r="1778" spans="1:2" ht="12.75">
      <c r="A1778" s="5">
        <v>40774.48958333333</v>
      </c>
      <c r="B1778" s="6">
        <v>-1.74921572208405</v>
      </c>
    </row>
    <row r="1779" spans="1:2" ht="12.75">
      <c r="A1779" s="5">
        <v>40774.5</v>
      </c>
      <c r="B1779" s="6">
        <v>0.159506514668465</v>
      </c>
    </row>
    <row r="1780" spans="1:2" ht="12.75">
      <c r="A1780" s="5">
        <v>40774.510416666664</v>
      </c>
      <c r="B1780" s="6">
        <v>17.8312854766846</v>
      </c>
    </row>
    <row r="1781" spans="1:2" ht="12.75">
      <c r="A1781" s="5">
        <v>40774.52083333333</v>
      </c>
      <c r="B1781" s="6">
        <v>-2.84310460090637</v>
      </c>
    </row>
    <row r="1782" spans="1:2" ht="12.75">
      <c r="A1782" s="5">
        <v>40774.53125</v>
      </c>
      <c r="B1782" s="6">
        <v>-11.8292150497437</v>
      </c>
    </row>
    <row r="1783" spans="1:2" ht="12.75">
      <c r="A1783" s="5">
        <v>40774.541666666664</v>
      </c>
      <c r="B1783" s="6">
        <v>-44.1514358520508</v>
      </c>
    </row>
    <row r="1784" spans="1:2" ht="12.75">
      <c r="A1784" s="5">
        <v>40774.55208333333</v>
      </c>
      <c r="B1784" s="6">
        <v>-83.8569946289063</v>
      </c>
    </row>
    <row r="1785" spans="1:2" ht="12.75">
      <c r="A1785" s="5">
        <v>40774.5625</v>
      </c>
      <c r="B1785" s="6">
        <v>-81.615104675293</v>
      </c>
    </row>
    <row r="1786" spans="1:2" ht="12.75">
      <c r="A1786" s="5">
        <v>40774.572916666664</v>
      </c>
      <c r="B1786" s="6">
        <v>-114.342712402344</v>
      </c>
    </row>
    <row r="1787" spans="1:2" ht="12.75">
      <c r="A1787" s="5">
        <v>40774.58333333333</v>
      </c>
      <c r="B1787" s="6">
        <v>-101.441329956055</v>
      </c>
    </row>
    <row r="1788" spans="1:2" ht="12.75">
      <c r="A1788" s="5">
        <v>40774.59375</v>
      </c>
      <c r="B1788" s="6">
        <v>-92.7047729492188</v>
      </c>
    </row>
    <row r="1789" spans="1:2" ht="12.75">
      <c r="A1789" s="5">
        <v>40774.604166666664</v>
      </c>
      <c r="B1789" s="6">
        <v>-88.2594909667969</v>
      </c>
    </row>
    <row r="1790" spans="1:2" ht="12.75">
      <c r="A1790" s="5">
        <v>40774.61458333333</v>
      </c>
      <c r="B1790" s="6">
        <v>-90.1598281860352</v>
      </c>
    </row>
    <row r="1791" spans="1:2" ht="12.75">
      <c r="A1791" s="5">
        <v>40774.625</v>
      </c>
      <c r="B1791" s="6">
        <v>-114.587211608887</v>
      </c>
    </row>
    <row r="1792" spans="1:2" ht="12.75">
      <c r="A1792" s="5">
        <v>40774.635416666664</v>
      </c>
      <c r="B1792" s="6">
        <v>-103.907379150391</v>
      </c>
    </row>
    <row r="1793" spans="1:2" ht="12.75">
      <c r="A1793" s="5">
        <v>40774.64583333333</v>
      </c>
      <c r="B1793" s="6">
        <v>-108.242881774902</v>
      </c>
    </row>
    <row r="1794" spans="1:2" ht="12.75">
      <c r="A1794" s="5">
        <v>40774.65625</v>
      </c>
      <c r="B1794" s="6">
        <v>-129.883377075195</v>
      </c>
    </row>
    <row r="1795" spans="1:2" ht="12.75">
      <c r="A1795" s="5">
        <v>40774.666666666664</v>
      </c>
      <c r="B1795" s="6">
        <v>-170.242279052734</v>
      </c>
    </row>
    <row r="1796" spans="1:2" ht="12.75">
      <c r="A1796" s="5">
        <v>40774.67708333333</v>
      </c>
      <c r="B1796" s="6">
        <v>-152.248657226563</v>
      </c>
    </row>
    <row r="1797" spans="1:2" ht="12.75">
      <c r="A1797" s="5">
        <v>40774.6875</v>
      </c>
      <c r="B1797" s="6">
        <v>-100.423881530762</v>
      </c>
    </row>
    <row r="1798" spans="1:2" ht="12.75">
      <c r="A1798" s="5">
        <v>40774.697916666664</v>
      </c>
      <c r="B1798" s="6">
        <v>-110.875160217285</v>
      </c>
    </row>
    <row r="1799" spans="1:2" ht="12.75">
      <c r="A1799" s="5">
        <v>40774.70833333333</v>
      </c>
      <c r="B1799" s="6">
        <v>-124.693939208984</v>
      </c>
    </row>
    <row r="1800" spans="1:2" ht="12.75">
      <c r="A1800" s="5">
        <v>40774.71875</v>
      </c>
      <c r="B1800" s="6">
        <v>-87.3761596679688</v>
      </c>
    </row>
    <row r="1801" spans="1:2" ht="12.75">
      <c r="A1801" s="5">
        <v>40774.729166666664</v>
      </c>
      <c r="B1801" s="6">
        <v>-65.1461029052734</v>
      </c>
    </row>
    <row r="1802" spans="1:2" ht="12.75">
      <c r="A1802" s="5">
        <v>40774.73958333333</v>
      </c>
      <c r="B1802" s="6">
        <v>-30.8792152404785</v>
      </c>
    </row>
    <row r="1803" spans="1:2" ht="12.75">
      <c r="A1803" s="5">
        <v>40774.75</v>
      </c>
      <c r="B1803" s="6">
        <v>-1.00888240337372</v>
      </c>
    </row>
    <row r="1804" spans="1:2" ht="12.75">
      <c r="A1804" s="5">
        <v>40774.760416666664</v>
      </c>
      <c r="B1804" s="6">
        <v>-17.903938293457</v>
      </c>
    </row>
    <row r="1805" spans="1:2" ht="12.75">
      <c r="A1805" s="5">
        <v>40774.77083333333</v>
      </c>
      <c r="B1805" s="6">
        <v>-26.5331039428711</v>
      </c>
    </row>
    <row r="1806" spans="1:2" ht="12.75">
      <c r="A1806" s="5">
        <v>40774.78125</v>
      </c>
      <c r="B1806" s="6">
        <v>31.2799510955811</v>
      </c>
    </row>
    <row r="1807" spans="1:2" ht="12.75">
      <c r="A1807" s="5">
        <v>40774.791666666664</v>
      </c>
      <c r="B1807" s="6">
        <v>36.5526733398438</v>
      </c>
    </row>
    <row r="1808" spans="1:2" ht="12.75">
      <c r="A1808" s="5">
        <v>40774.80208333333</v>
      </c>
      <c r="B1808" s="6">
        <v>131.647903442383</v>
      </c>
    </row>
    <row r="1809" spans="1:2" ht="12.75">
      <c r="A1809" s="5">
        <v>40774.8125</v>
      </c>
      <c r="B1809" s="6">
        <v>129.850112915039</v>
      </c>
    </row>
    <row r="1810" spans="1:2" ht="12.75">
      <c r="A1810" s="5">
        <v>40774.822916666664</v>
      </c>
      <c r="B1810" s="6">
        <v>135.798568725586</v>
      </c>
    </row>
    <row r="1811" spans="1:2" ht="12.75">
      <c r="A1811" s="5">
        <v>40774.83333333333</v>
      </c>
      <c r="B1811" s="6">
        <v>138.24382019043</v>
      </c>
    </row>
    <row r="1812" spans="1:2" ht="12.75">
      <c r="A1812" s="5">
        <v>40774.84375</v>
      </c>
      <c r="B1812" s="6">
        <v>113.213584899902</v>
      </c>
    </row>
    <row r="1813" spans="1:2" ht="12.75">
      <c r="A1813" s="5">
        <v>40774.854166666664</v>
      </c>
      <c r="B1813" s="6">
        <v>134.425003051758</v>
      </c>
    </row>
    <row r="1814" spans="1:2" ht="12.75">
      <c r="A1814" s="5">
        <v>40774.86458333333</v>
      </c>
      <c r="B1814" s="6">
        <v>203.949172973633</v>
      </c>
    </row>
    <row r="1815" spans="1:2" ht="12.75">
      <c r="A1815" s="5">
        <v>40774.875</v>
      </c>
      <c r="B1815" s="6">
        <v>230.516677856445</v>
      </c>
    </row>
    <row r="1816" spans="1:2" ht="12.75">
      <c r="A1816" s="5">
        <v>40774.885416666664</v>
      </c>
      <c r="B1816" s="6">
        <v>268.506622314453</v>
      </c>
    </row>
    <row r="1817" spans="1:2" ht="12.75">
      <c r="A1817" s="5">
        <v>40774.89583333333</v>
      </c>
      <c r="B1817" s="6">
        <v>324.076080322266</v>
      </c>
    </row>
    <row r="1818" spans="1:2" ht="12.75">
      <c r="A1818" s="5">
        <v>40774.90625</v>
      </c>
      <c r="B1818" s="6">
        <v>339.750091552734</v>
      </c>
    </row>
    <row r="1819" spans="1:2" ht="12.75">
      <c r="A1819" s="5">
        <v>40774.916666666664</v>
      </c>
      <c r="B1819" s="6">
        <v>363.139404296875</v>
      </c>
    </row>
    <row r="1820" spans="1:2" ht="12.75">
      <c r="A1820" s="5">
        <v>40774.92708333333</v>
      </c>
      <c r="B1820" s="6">
        <v>456.521789550781</v>
      </c>
    </row>
    <row r="1821" spans="1:2" ht="12.75">
      <c r="A1821" s="5">
        <v>40774.9375</v>
      </c>
      <c r="B1821" s="6">
        <v>528.69189453125</v>
      </c>
    </row>
    <row r="1822" spans="1:2" ht="12.75">
      <c r="A1822" s="5">
        <v>40774.947916666664</v>
      </c>
      <c r="B1822" s="6">
        <v>529.644958496094</v>
      </c>
    </row>
    <row r="1823" spans="1:2" ht="12.75">
      <c r="A1823" s="5">
        <v>40774.95833333333</v>
      </c>
      <c r="B1823" s="6">
        <v>572.562744140625</v>
      </c>
    </row>
    <row r="1824" spans="1:2" ht="12.75">
      <c r="A1824" s="5">
        <v>40774.96875</v>
      </c>
      <c r="B1824" s="6">
        <v>583.5947265625</v>
      </c>
    </row>
    <row r="1825" spans="1:2" ht="12.75">
      <c r="A1825" s="5">
        <v>40774.979166666664</v>
      </c>
      <c r="B1825" s="6">
        <v>611.471557617188</v>
      </c>
    </row>
    <row r="1826" spans="1:2" ht="12.75">
      <c r="A1826" s="5">
        <v>40774.98958333333</v>
      </c>
      <c r="B1826" s="6">
        <v>591.022094726563</v>
      </c>
    </row>
    <row r="1827" spans="1:2" ht="12.75">
      <c r="A1827" s="5">
        <v>40775</v>
      </c>
      <c r="B1827" s="6">
        <v>593.566345214844</v>
      </c>
    </row>
    <row r="1828" spans="1:2" ht="12.75">
      <c r="A1828" s="5">
        <v>40775.010416666664</v>
      </c>
      <c r="B1828" s="6">
        <v>608.666870117188</v>
      </c>
    </row>
    <row r="1829" spans="1:2" ht="12.75">
      <c r="A1829" s="5">
        <v>40775.02083333333</v>
      </c>
      <c r="B1829" s="6">
        <v>583.714111328125</v>
      </c>
    </row>
    <row r="1830" spans="1:2" ht="12.75">
      <c r="A1830" s="5">
        <v>40775.03125</v>
      </c>
      <c r="B1830" s="6">
        <v>574.536315917969</v>
      </c>
    </row>
    <row r="1831" spans="1:2" ht="12.75">
      <c r="A1831" s="5">
        <v>40775.041666666664</v>
      </c>
      <c r="B1831" s="6">
        <v>596.271606445313</v>
      </c>
    </row>
    <row r="1832" spans="1:2" ht="12.75">
      <c r="A1832" s="5">
        <v>40775.05208333333</v>
      </c>
      <c r="B1832" s="6">
        <v>606.28857421875</v>
      </c>
    </row>
    <row r="1833" spans="1:2" ht="12.75">
      <c r="A1833" s="5">
        <v>40775.0625</v>
      </c>
      <c r="B1833" s="6">
        <v>628.173400878906</v>
      </c>
    </row>
    <row r="1834" spans="1:2" ht="12.75">
      <c r="A1834" s="5">
        <v>40775.072916666664</v>
      </c>
      <c r="B1834" s="6">
        <v>621.448547363281</v>
      </c>
    </row>
    <row r="1835" spans="1:2" ht="12.75">
      <c r="A1835" s="5">
        <v>40775.08333333333</v>
      </c>
      <c r="B1835" s="6">
        <v>616.009643554688</v>
      </c>
    </row>
    <row r="1836" spans="1:2" ht="12.75">
      <c r="A1836" s="5">
        <v>40775.09375</v>
      </c>
      <c r="B1836" s="6">
        <v>657.231018066406</v>
      </c>
    </row>
    <row r="1837" spans="1:2" ht="12.75">
      <c r="A1837" s="5">
        <v>40775.104166666664</v>
      </c>
      <c r="B1837" s="6">
        <v>660.191772460938</v>
      </c>
    </row>
    <row r="1838" spans="1:2" ht="12.75">
      <c r="A1838" s="5">
        <v>40775.11458333333</v>
      </c>
      <c r="B1838" s="6">
        <v>627.401977539063</v>
      </c>
    </row>
    <row r="1839" spans="1:2" ht="12.75">
      <c r="A1839" s="5">
        <v>40775.125</v>
      </c>
      <c r="B1839" s="6">
        <v>630.83447265625</v>
      </c>
    </row>
    <row r="1840" spans="1:2" ht="12.75">
      <c r="A1840" s="5">
        <v>40775.135416666664</v>
      </c>
      <c r="B1840" s="6">
        <v>648.776306152344</v>
      </c>
    </row>
    <row r="1841" spans="1:2" ht="12.75">
      <c r="A1841" s="5">
        <v>40775.14583333333</v>
      </c>
      <c r="B1841" s="6">
        <v>653.068542480469</v>
      </c>
    </row>
    <row r="1842" spans="1:2" ht="12.75">
      <c r="A1842" s="5">
        <v>40775.15625</v>
      </c>
      <c r="B1842" s="6">
        <v>662.582458496094</v>
      </c>
    </row>
    <row r="1843" spans="1:2" ht="12.75">
      <c r="A1843" s="5">
        <v>40775.166666666664</v>
      </c>
      <c r="B1843" s="6">
        <v>671.692749023438</v>
      </c>
    </row>
    <row r="1844" spans="1:2" ht="12.75">
      <c r="A1844" s="5">
        <v>40775.17708333333</v>
      </c>
      <c r="B1844" s="6">
        <v>640.071594238281</v>
      </c>
    </row>
    <row r="1845" spans="1:2" ht="12.75">
      <c r="A1845" s="5">
        <v>40775.1875</v>
      </c>
      <c r="B1845" s="6">
        <v>646.387756347656</v>
      </c>
    </row>
    <row r="1846" spans="1:2" ht="12.75">
      <c r="A1846" s="5">
        <v>40775.197916666664</v>
      </c>
      <c r="B1846" s="6">
        <v>619.8896484375</v>
      </c>
    </row>
    <row r="1847" spans="1:2" ht="12.75">
      <c r="A1847" s="5">
        <v>40775.20833333333</v>
      </c>
      <c r="B1847" s="6">
        <v>616.664123535156</v>
      </c>
    </row>
    <row r="1848" spans="1:2" ht="12.75">
      <c r="A1848" s="5">
        <v>40775.21875</v>
      </c>
      <c r="B1848" s="6">
        <v>638.456604003906</v>
      </c>
    </row>
    <row r="1849" spans="1:2" ht="12.75">
      <c r="A1849" s="5">
        <v>40775.229166666664</v>
      </c>
      <c r="B1849" s="6">
        <v>646.094421386719</v>
      </c>
    </row>
    <row r="1850" spans="1:2" ht="12.75">
      <c r="A1850" s="5">
        <v>40775.23958333333</v>
      </c>
      <c r="B1850" s="6">
        <v>642.088256835938</v>
      </c>
    </row>
    <row r="1851" spans="1:2" ht="12.75">
      <c r="A1851" s="5">
        <v>40775.25</v>
      </c>
      <c r="B1851" s="6">
        <v>612.030578613281</v>
      </c>
    </row>
    <row r="1852" spans="1:2" ht="12.75">
      <c r="A1852" s="5">
        <v>40775.260416666664</v>
      </c>
      <c r="B1852" s="6">
        <v>489.927459716797</v>
      </c>
    </row>
    <row r="1853" spans="1:2" ht="12.75">
      <c r="A1853" s="5">
        <v>40775.27083333333</v>
      </c>
      <c r="B1853" s="6">
        <v>431.400787353516</v>
      </c>
    </row>
    <row r="1854" spans="1:2" ht="12.75">
      <c r="A1854" s="5">
        <v>40775.28125</v>
      </c>
      <c r="B1854" s="6">
        <v>408.5849609375</v>
      </c>
    </row>
    <row r="1855" spans="1:2" ht="12.75">
      <c r="A1855" s="5">
        <v>40775.291666666664</v>
      </c>
      <c r="B1855" s="6">
        <v>431.379058837891</v>
      </c>
    </row>
    <row r="1856" spans="1:2" ht="12.75">
      <c r="A1856" s="5">
        <v>40775.30208333333</v>
      </c>
      <c r="B1856" s="6">
        <v>444.981353759766</v>
      </c>
    </row>
    <row r="1857" spans="1:2" ht="12.75">
      <c r="A1857" s="5">
        <v>40775.3125</v>
      </c>
      <c r="B1857" s="6">
        <v>421.252716064453</v>
      </c>
    </row>
    <row r="1858" spans="1:2" ht="12.75">
      <c r="A1858" s="5">
        <v>40775.322916666664</v>
      </c>
      <c r="B1858" s="6">
        <v>452.436889648438</v>
      </c>
    </row>
    <row r="1859" spans="1:2" ht="12.75">
      <c r="A1859" s="5">
        <v>40775.33333333333</v>
      </c>
      <c r="B1859" s="6">
        <v>430.540954589844</v>
      </c>
    </row>
    <row r="1860" spans="1:2" ht="12.75">
      <c r="A1860" s="5">
        <v>40775.34375</v>
      </c>
      <c r="B1860" s="6">
        <v>451.031127929688</v>
      </c>
    </row>
    <row r="1861" spans="1:2" ht="12.75">
      <c r="A1861" s="5">
        <v>40775.354166666664</v>
      </c>
      <c r="B1861" s="6">
        <v>445.080505371094</v>
      </c>
    </row>
    <row r="1862" spans="1:2" ht="12.75">
      <c r="A1862" s="5">
        <v>40775.36458333333</v>
      </c>
      <c r="B1862" s="6">
        <v>442.591888427734</v>
      </c>
    </row>
    <row r="1863" spans="1:2" ht="12.75">
      <c r="A1863" s="5">
        <v>40775.375</v>
      </c>
      <c r="B1863" s="6">
        <v>429.600769042969</v>
      </c>
    </row>
    <row r="1864" spans="1:2" ht="12.75">
      <c r="A1864" s="5">
        <v>40775.385416666664</v>
      </c>
      <c r="B1864" s="6">
        <v>404.496337890625</v>
      </c>
    </row>
    <row r="1865" spans="1:2" ht="12.75">
      <c r="A1865" s="5">
        <v>40775.39583333333</v>
      </c>
      <c r="B1865" s="6">
        <v>362.035491943359</v>
      </c>
    </row>
    <row r="1866" spans="1:2" ht="12.75">
      <c r="A1866" s="5">
        <v>40775.40625</v>
      </c>
      <c r="B1866" s="6">
        <v>358.928894042969</v>
      </c>
    </row>
    <row r="1867" spans="1:2" ht="12.75">
      <c r="A1867" s="5">
        <v>40775.416666666664</v>
      </c>
      <c r="B1867" s="6">
        <v>336.618713378906</v>
      </c>
    </row>
    <row r="1868" spans="1:2" ht="12.75">
      <c r="A1868" s="5">
        <v>40775.42708333333</v>
      </c>
      <c r="B1868" s="6">
        <v>276.599975585938</v>
      </c>
    </row>
    <row r="1869" spans="1:2" ht="12.75">
      <c r="A1869" s="5">
        <v>40775.4375</v>
      </c>
      <c r="B1869" s="6">
        <v>229.456756591797</v>
      </c>
    </row>
    <row r="1870" spans="1:2" ht="12.75">
      <c r="A1870" s="5">
        <v>40775.447916666664</v>
      </c>
      <c r="B1870" s="6">
        <v>191.759674072266</v>
      </c>
    </row>
    <row r="1871" spans="1:2" ht="12.75">
      <c r="A1871" s="5">
        <v>40775.45833333333</v>
      </c>
      <c r="B1871" s="6">
        <v>166.282730102539</v>
      </c>
    </row>
    <row r="1872" spans="1:2" ht="12.75">
      <c r="A1872" s="5">
        <v>40775.46875</v>
      </c>
      <c r="B1872" s="6">
        <v>134.26628112793</v>
      </c>
    </row>
    <row r="1873" spans="1:2" ht="12.75">
      <c r="A1873" s="5">
        <v>40775.479166666664</v>
      </c>
      <c r="B1873" s="6">
        <v>105.380004882813</v>
      </c>
    </row>
    <row r="1874" spans="1:2" ht="12.75">
      <c r="A1874" s="5">
        <v>40775.48958333333</v>
      </c>
      <c r="B1874" s="6">
        <v>83.6151733398438</v>
      </c>
    </row>
    <row r="1875" spans="1:2" ht="12.75">
      <c r="A1875" s="5">
        <v>40775.5</v>
      </c>
      <c r="B1875" s="6">
        <v>76.9551773071289</v>
      </c>
    </row>
    <row r="1876" spans="1:2" ht="12.75">
      <c r="A1876" s="5">
        <v>40775.510416666664</v>
      </c>
      <c r="B1876" s="6">
        <v>56.4430046081543</v>
      </c>
    </row>
    <row r="1877" spans="1:2" ht="12.75">
      <c r="A1877" s="5">
        <v>40775.52083333333</v>
      </c>
      <c r="B1877" s="6">
        <v>45.7357864379883</v>
      </c>
    </row>
    <row r="1878" spans="1:2" ht="12.75">
      <c r="A1878" s="5">
        <v>40775.53125</v>
      </c>
      <c r="B1878" s="6">
        <v>17.6274509429932</v>
      </c>
    </row>
    <row r="1879" spans="1:2" ht="12.75">
      <c r="A1879" s="5">
        <v>40775.541666666664</v>
      </c>
      <c r="B1879" s="6">
        <v>-7.87004899978638</v>
      </c>
    </row>
    <row r="1880" spans="1:2" ht="12.75">
      <c r="A1880" s="5">
        <v>40775.55208333333</v>
      </c>
      <c r="B1880" s="6">
        <v>-28.0489940643311</v>
      </c>
    </row>
    <row r="1881" spans="1:2" ht="12.75">
      <c r="A1881" s="5">
        <v>40775.5625</v>
      </c>
      <c r="B1881" s="6">
        <v>-22.0025482177734</v>
      </c>
    </row>
    <row r="1882" spans="1:2" ht="12.75">
      <c r="A1882" s="5">
        <v>40775.572916666664</v>
      </c>
      <c r="B1882" s="6">
        <v>-37.3828277587891</v>
      </c>
    </row>
    <row r="1883" spans="1:2" ht="12.75">
      <c r="A1883" s="5">
        <v>40775.58333333333</v>
      </c>
      <c r="B1883" s="6">
        <v>-39.0447692871094</v>
      </c>
    </row>
    <row r="1884" spans="1:2" ht="12.75">
      <c r="A1884" s="5">
        <v>40775.59375</v>
      </c>
      <c r="B1884" s="6">
        <v>6.00884008407593</v>
      </c>
    </row>
    <row r="1885" spans="1:2" ht="12.75">
      <c r="A1885" s="5">
        <v>40775.604166666664</v>
      </c>
      <c r="B1885" s="6">
        <v>-19.966438293457</v>
      </c>
    </row>
    <row r="1886" spans="1:2" ht="12.75">
      <c r="A1886" s="5">
        <v>40775.61458333333</v>
      </c>
      <c r="B1886" s="6">
        <v>-39.9861602783203</v>
      </c>
    </row>
    <row r="1887" spans="1:2" ht="12.75">
      <c r="A1887" s="5">
        <v>40775.625</v>
      </c>
      <c r="B1887" s="6">
        <v>-79.86376953125</v>
      </c>
    </row>
    <row r="1888" spans="1:2" ht="12.75">
      <c r="A1888" s="5">
        <v>40775.635416666664</v>
      </c>
      <c r="B1888" s="6">
        <v>-78.6897735595703</v>
      </c>
    </row>
    <row r="1889" spans="1:2" ht="12.75">
      <c r="A1889" s="5">
        <v>40775.64583333333</v>
      </c>
      <c r="B1889" s="6">
        <v>-99.2148818969727</v>
      </c>
    </row>
    <row r="1890" spans="1:2" ht="12.75">
      <c r="A1890" s="5">
        <v>40775.65625</v>
      </c>
      <c r="B1890" s="6">
        <v>-96.8614349365234</v>
      </c>
    </row>
    <row r="1891" spans="1:2" ht="12.75">
      <c r="A1891" s="5">
        <v>40775.666666666664</v>
      </c>
      <c r="B1891" s="6">
        <v>-104.729217529297</v>
      </c>
    </row>
    <row r="1892" spans="1:2" ht="12.75">
      <c r="A1892" s="5">
        <v>40775.67708333333</v>
      </c>
      <c r="B1892" s="6">
        <v>-86.5744934082031</v>
      </c>
    </row>
    <row r="1893" spans="1:2" ht="12.75">
      <c r="A1893" s="5">
        <v>40775.6875</v>
      </c>
      <c r="B1893" s="6">
        <v>-94.7403259277344</v>
      </c>
    </row>
    <row r="1894" spans="1:2" ht="12.75">
      <c r="A1894" s="5">
        <v>40775.697916666664</v>
      </c>
      <c r="B1894" s="6">
        <v>-89.24560546875</v>
      </c>
    </row>
    <row r="1895" spans="1:2" ht="12.75">
      <c r="A1895" s="5">
        <v>40775.70833333333</v>
      </c>
      <c r="B1895" s="6">
        <v>-107.591270446777</v>
      </c>
    </row>
    <row r="1896" spans="1:2" ht="12.75">
      <c r="A1896" s="5">
        <v>40775.71875</v>
      </c>
      <c r="B1896" s="6">
        <v>-97.8450469970703</v>
      </c>
    </row>
    <row r="1897" spans="1:2" ht="12.75">
      <c r="A1897" s="5">
        <v>40775.729166666664</v>
      </c>
      <c r="B1897" s="6">
        <v>-87.5533828735352</v>
      </c>
    </row>
    <row r="1898" spans="1:2" ht="12.75">
      <c r="A1898" s="5">
        <v>40775.73958333333</v>
      </c>
      <c r="B1898" s="6">
        <v>-66.4222717285156</v>
      </c>
    </row>
    <row r="1899" spans="1:2" ht="12.75">
      <c r="A1899" s="5">
        <v>40775.75</v>
      </c>
      <c r="B1899" s="6">
        <v>-55.4208831787109</v>
      </c>
    </row>
    <row r="1900" spans="1:2" ht="12.75">
      <c r="A1900" s="5">
        <v>40775.760416666664</v>
      </c>
      <c r="B1900" s="6">
        <v>-27.740104675293</v>
      </c>
    </row>
    <row r="1901" spans="1:2" ht="12.75">
      <c r="A1901" s="5">
        <v>40775.77083333333</v>
      </c>
      <c r="B1901" s="6">
        <v>2.80328440666199</v>
      </c>
    </row>
    <row r="1902" spans="1:2" ht="12.75">
      <c r="A1902" s="5">
        <v>40775.78125</v>
      </c>
      <c r="B1902" s="6">
        <v>32.6980056762695</v>
      </c>
    </row>
    <row r="1903" spans="1:2" ht="12.75">
      <c r="A1903" s="5">
        <v>40775.791666666664</v>
      </c>
      <c r="B1903" s="6">
        <v>62.6696739196777</v>
      </c>
    </row>
    <row r="1904" spans="1:2" ht="12.75">
      <c r="A1904" s="5">
        <v>40775.80208333333</v>
      </c>
      <c r="B1904" s="6">
        <v>103.063842773438</v>
      </c>
    </row>
    <row r="1905" spans="1:2" ht="12.75">
      <c r="A1905" s="5">
        <v>40775.8125</v>
      </c>
      <c r="B1905" s="6">
        <v>86.8774490356445</v>
      </c>
    </row>
    <row r="1906" spans="1:2" ht="12.75">
      <c r="A1906" s="5">
        <v>40775.822916666664</v>
      </c>
      <c r="B1906" s="6">
        <v>73.6693420410156</v>
      </c>
    </row>
    <row r="1907" spans="1:2" ht="12.75">
      <c r="A1907" s="5">
        <v>40775.83333333333</v>
      </c>
      <c r="B1907" s="6">
        <v>68.3576202392578</v>
      </c>
    </row>
    <row r="1908" spans="1:2" ht="12.75">
      <c r="A1908" s="5">
        <v>40775.84375</v>
      </c>
      <c r="B1908" s="6">
        <v>79.8154067993164</v>
      </c>
    </row>
    <row r="1909" spans="1:2" ht="12.75">
      <c r="A1909" s="5">
        <v>40775.854166666664</v>
      </c>
      <c r="B1909" s="6">
        <v>137.074935913086</v>
      </c>
    </row>
    <row r="1910" spans="1:2" ht="12.75">
      <c r="A1910" s="5">
        <v>40775.86458333333</v>
      </c>
      <c r="B1910" s="6">
        <v>120.958282470703</v>
      </c>
    </row>
    <row r="1911" spans="1:2" ht="12.75">
      <c r="A1911" s="5">
        <v>40775.875</v>
      </c>
      <c r="B1911" s="6">
        <v>160.149673461914</v>
      </c>
    </row>
    <row r="1912" spans="1:2" ht="12.75">
      <c r="A1912" s="5">
        <v>40775.885416666664</v>
      </c>
      <c r="B1912" s="6">
        <v>146.574676513672</v>
      </c>
    </row>
    <row r="1913" spans="1:2" ht="12.75">
      <c r="A1913" s="5">
        <v>40775.89583333333</v>
      </c>
      <c r="B1913" s="6">
        <v>192.550170898438</v>
      </c>
    </row>
    <row r="1914" spans="1:2" ht="12.75">
      <c r="A1914" s="5">
        <v>40775.90625</v>
      </c>
      <c r="B1914" s="6">
        <v>191.944778442383</v>
      </c>
    </row>
    <row r="1915" spans="1:2" ht="12.75">
      <c r="A1915" s="5">
        <v>40775.916666666664</v>
      </c>
      <c r="B1915" s="6">
        <v>245.432174682617</v>
      </c>
    </row>
    <row r="1916" spans="1:2" ht="12.75">
      <c r="A1916" s="5">
        <v>40775.92708333333</v>
      </c>
      <c r="B1916" s="6">
        <v>377.691070556641</v>
      </c>
    </row>
    <row r="1917" spans="1:2" ht="12.75">
      <c r="A1917" s="5">
        <v>40775.9375</v>
      </c>
      <c r="B1917" s="6">
        <v>451.156341552734</v>
      </c>
    </row>
    <row r="1918" spans="1:2" ht="12.75">
      <c r="A1918" s="5">
        <v>40775.947916666664</v>
      </c>
      <c r="B1918" s="6">
        <v>502.3701171875</v>
      </c>
    </row>
    <row r="1919" spans="1:2" ht="12.75">
      <c r="A1919" s="5">
        <v>40775.95833333333</v>
      </c>
      <c r="B1919" s="6">
        <v>511.177673339844</v>
      </c>
    </row>
    <row r="1920" spans="1:2" ht="12.75">
      <c r="A1920" s="5">
        <v>40775.96875</v>
      </c>
      <c r="B1920" s="6">
        <v>482.646881103516</v>
      </c>
    </row>
    <row r="1921" spans="1:2" ht="12.75">
      <c r="A1921" s="5">
        <v>40775.979166666664</v>
      </c>
      <c r="B1921" s="6">
        <v>520.452453613281</v>
      </c>
    </row>
    <row r="1922" spans="1:2" ht="12.75">
      <c r="A1922" s="5">
        <v>40775.98958333333</v>
      </c>
      <c r="B1922" s="6">
        <v>534.557739257813</v>
      </c>
    </row>
    <row r="1923" spans="1:2" ht="12.75">
      <c r="A1923" s="5">
        <v>40776</v>
      </c>
      <c r="B1923" s="6">
        <v>580.746887207031</v>
      </c>
    </row>
    <row r="1924" spans="1:2" ht="12.75">
      <c r="A1924" s="5">
        <v>40776.010416666664</v>
      </c>
      <c r="B1924" s="6">
        <v>554.021606445313</v>
      </c>
    </row>
    <row r="1925" spans="1:2" ht="12.75">
      <c r="A1925" s="5">
        <v>40776.02083333333</v>
      </c>
      <c r="B1925" s="6">
        <v>580.93603515625</v>
      </c>
    </row>
    <row r="1926" spans="1:2" ht="12.75">
      <c r="A1926" s="5">
        <v>40776.03125</v>
      </c>
      <c r="B1926" s="6">
        <v>594.196044921875</v>
      </c>
    </row>
    <row r="1927" spans="1:2" ht="12.75">
      <c r="A1927" s="5">
        <v>40776.041666666664</v>
      </c>
      <c r="B1927" s="6">
        <v>601.827758789063</v>
      </c>
    </row>
    <row r="1928" spans="1:2" ht="12.75">
      <c r="A1928" s="5">
        <v>40776.05208333333</v>
      </c>
      <c r="B1928" s="6">
        <v>617.865478515625</v>
      </c>
    </row>
    <row r="1929" spans="1:2" ht="12.75">
      <c r="A1929" s="5">
        <v>40776.0625</v>
      </c>
      <c r="B1929" s="6">
        <v>615.535766601563</v>
      </c>
    </row>
    <row r="1930" spans="1:2" ht="12.75">
      <c r="A1930" s="5">
        <v>40776.072916666664</v>
      </c>
      <c r="B1930" s="6">
        <v>611.8935546875</v>
      </c>
    </row>
    <row r="1931" spans="1:2" ht="12.75">
      <c r="A1931" s="5">
        <v>40776.08333333333</v>
      </c>
      <c r="B1931" s="6">
        <v>605.653015136719</v>
      </c>
    </row>
    <row r="1932" spans="1:2" ht="12.75">
      <c r="A1932" s="5">
        <v>40776.09375</v>
      </c>
      <c r="B1932" s="6">
        <v>620.04296875</v>
      </c>
    </row>
    <row r="1933" spans="1:2" ht="12.75">
      <c r="A1933" s="5">
        <v>40776.104166666664</v>
      </c>
      <c r="B1933" s="6">
        <v>640.158569335938</v>
      </c>
    </row>
    <row r="1934" spans="1:2" ht="12.75">
      <c r="A1934" s="5">
        <v>40776.11458333333</v>
      </c>
      <c r="B1934" s="6">
        <v>701.304077148438</v>
      </c>
    </row>
    <row r="1935" spans="1:2" ht="12.75">
      <c r="A1935" s="5">
        <v>40776.125</v>
      </c>
      <c r="B1935" s="6">
        <v>744.914978027344</v>
      </c>
    </row>
    <row r="1936" spans="1:2" ht="12.75">
      <c r="A1936" s="5">
        <v>40776.135416666664</v>
      </c>
      <c r="B1936" s="6">
        <v>751.014526367188</v>
      </c>
    </row>
    <row r="1937" spans="1:2" ht="12.75">
      <c r="A1937" s="5">
        <v>40776.14583333333</v>
      </c>
      <c r="B1937" s="6">
        <v>753.155639648438</v>
      </c>
    </row>
    <row r="1938" spans="1:2" ht="12.75">
      <c r="A1938" s="5">
        <v>40776.15625</v>
      </c>
      <c r="B1938" s="6">
        <v>758.941345214844</v>
      </c>
    </row>
    <row r="1939" spans="1:2" ht="12.75">
      <c r="A1939" s="5">
        <v>40776.166666666664</v>
      </c>
      <c r="B1939" s="6">
        <v>736.620239257813</v>
      </c>
    </row>
    <row r="1940" spans="1:2" ht="12.75">
      <c r="A1940" s="5">
        <v>40776.17708333333</v>
      </c>
      <c r="B1940" s="6">
        <v>742.90380859375</v>
      </c>
    </row>
    <row r="1941" spans="1:2" ht="12.75">
      <c r="A1941" s="5">
        <v>40776.1875</v>
      </c>
      <c r="B1941" s="6">
        <v>772.953552246094</v>
      </c>
    </row>
    <row r="1942" spans="1:2" ht="12.75">
      <c r="A1942" s="5">
        <v>40776.197916666664</v>
      </c>
      <c r="B1942" s="6">
        <v>789.754638671875</v>
      </c>
    </row>
    <row r="1943" spans="1:2" ht="12.75">
      <c r="A1943" s="5">
        <v>40776.20833333333</v>
      </c>
      <c r="B1943" s="6">
        <v>787.395812988281</v>
      </c>
    </row>
    <row r="1944" spans="1:2" ht="12.75">
      <c r="A1944" s="5">
        <v>40776.21875</v>
      </c>
      <c r="B1944" s="6">
        <v>771.0888671875</v>
      </c>
    </row>
    <row r="1945" spans="1:2" ht="12.75">
      <c r="A1945" s="5">
        <v>40776.229166666664</v>
      </c>
      <c r="B1945" s="6">
        <v>768.070251464844</v>
      </c>
    </row>
    <row r="1946" spans="1:2" ht="12.75">
      <c r="A1946" s="5">
        <v>40776.23958333333</v>
      </c>
      <c r="B1946" s="6">
        <v>823.630187988281</v>
      </c>
    </row>
    <row r="1947" spans="1:2" ht="12.75">
      <c r="A1947" s="5">
        <v>40776.25</v>
      </c>
      <c r="B1947" s="6">
        <v>863.150512695313</v>
      </c>
    </row>
    <row r="1948" spans="1:2" ht="12.75">
      <c r="A1948" s="5">
        <v>40776.260416666664</v>
      </c>
      <c r="B1948" s="6">
        <v>818.479431152344</v>
      </c>
    </row>
    <row r="1949" spans="1:2" ht="12.75">
      <c r="A1949" s="5">
        <v>40776.27083333333</v>
      </c>
      <c r="B1949" s="6">
        <v>803.427978515625</v>
      </c>
    </row>
    <row r="1950" spans="1:2" ht="12.75">
      <c r="A1950" s="5">
        <v>40776.28125</v>
      </c>
      <c r="B1950" s="6">
        <v>794.451599121094</v>
      </c>
    </row>
    <row r="1951" spans="1:2" ht="12.75">
      <c r="A1951" s="5">
        <v>40776.291666666664</v>
      </c>
      <c r="B1951" s="6">
        <v>804.253356933594</v>
      </c>
    </row>
    <row r="1952" spans="1:2" ht="12.75">
      <c r="A1952" s="5">
        <v>40776.30208333333</v>
      </c>
      <c r="B1952" s="6">
        <v>772.278442382813</v>
      </c>
    </row>
    <row r="1953" spans="1:2" ht="12.75">
      <c r="A1953" s="5">
        <v>40776.3125</v>
      </c>
      <c r="B1953" s="6">
        <v>758.536376953125</v>
      </c>
    </row>
    <row r="1954" spans="1:2" ht="12.75">
      <c r="A1954" s="5">
        <v>40776.322916666664</v>
      </c>
      <c r="B1954" s="6">
        <v>671.787719726563</v>
      </c>
    </row>
    <row r="1955" spans="1:2" ht="12.75">
      <c r="A1955" s="5">
        <v>40776.33333333333</v>
      </c>
      <c r="B1955" s="6">
        <v>571.0322265625</v>
      </c>
    </row>
    <row r="1956" spans="1:2" ht="12.75">
      <c r="A1956" s="5">
        <v>40776.34375</v>
      </c>
      <c r="B1956" s="6">
        <v>549.108276367188</v>
      </c>
    </row>
    <row r="1957" spans="1:2" ht="12.75">
      <c r="A1957" s="5">
        <v>40776.354166666664</v>
      </c>
      <c r="B1957" s="6">
        <v>452.243377685547</v>
      </c>
    </row>
    <row r="1958" spans="1:2" ht="12.75">
      <c r="A1958" s="5">
        <v>40776.36458333333</v>
      </c>
      <c r="B1958" s="6">
        <v>492.8896484375</v>
      </c>
    </row>
    <row r="1959" spans="1:2" ht="12.75">
      <c r="A1959" s="5">
        <v>40776.375</v>
      </c>
      <c r="B1959" s="6">
        <v>509.639678955078</v>
      </c>
    </row>
    <row r="1960" spans="1:2" ht="12.75">
      <c r="A1960" s="5">
        <v>40776.385416666664</v>
      </c>
      <c r="B1960" s="6">
        <v>581.101867675781</v>
      </c>
    </row>
    <row r="1961" spans="1:2" ht="12.75">
      <c r="A1961" s="5">
        <v>40776.39583333333</v>
      </c>
      <c r="B1961" s="6">
        <v>575.271362304688</v>
      </c>
    </row>
    <row r="1962" spans="1:2" ht="12.75">
      <c r="A1962" s="5">
        <v>40776.40625</v>
      </c>
      <c r="B1962" s="6">
        <v>556.657287597656</v>
      </c>
    </row>
    <row r="1963" spans="1:2" ht="12.75">
      <c r="A1963" s="5">
        <v>40776.416666666664</v>
      </c>
      <c r="B1963" s="6">
        <v>554.447326660156</v>
      </c>
    </row>
    <row r="1964" spans="1:2" ht="12.75">
      <c r="A1964" s="5">
        <v>40776.42708333333</v>
      </c>
      <c r="B1964" s="6">
        <v>476.196105957031</v>
      </c>
    </row>
    <row r="1965" spans="1:2" ht="12.75">
      <c r="A1965" s="5">
        <v>40776.4375</v>
      </c>
      <c r="B1965" s="6">
        <v>451.574401855469</v>
      </c>
    </row>
    <row r="1966" spans="1:2" ht="12.75">
      <c r="A1966" s="5">
        <v>40776.447916666664</v>
      </c>
      <c r="B1966" s="6">
        <v>460.400238037109</v>
      </c>
    </row>
    <row r="1967" spans="1:2" ht="12.75">
      <c r="A1967" s="5">
        <v>40776.45833333333</v>
      </c>
      <c r="B1967" s="6">
        <v>444.296905517578</v>
      </c>
    </row>
    <row r="1968" spans="1:2" ht="12.75">
      <c r="A1968" s="5">
        <v>40776.46875</v>
      </c>
      <c r="B1968" s="6">
        <v>419.152618408203</v>
      </c>
    </row>
    <row r="1969" spans="1:2" ht="12.75">
      <c r="A1969" s="5">
        <v>40776.479166666664</v>
      </c>
      <c r="B1969" s="6">
        <v>394.278167724609</v>
      </c>
    </row>
    <row r="1970" spans="1:2" ht="12.75">
      <c r="A1970" s="5">
        <v>40776.48958333333</v>
      </c>
      <c r="B1970" s="6">
        <v>384.858856201172</v>
      </c>
    </row>
    <row r="1971" spans="1:2" ht="12.75">
      <c r="A1971" s="5">
        <v>40776.5</v>
      </c>
      <c r="B1971" s="6">
        <v>370.458160400391</v>
      </c>
    </row>
    <row r="1972" spans="1:2" ht="12.75">
      <c r="A1972" s="5">
        <v>40776.510416666664</v>
      </c>
      <c r="B1972" s="6">
        <v>417.702178955078</v>
      </c>
    </row>
    <row r="1973" spans="1:2" ht="12.75">
      <c r="A1973" s="5">
        <v>40776.52083333333</v>
      </c>
      <c r="B1973" s="6">
        <v>414.496887207031</v>
      </c>
    </row>
    <row r="1974" spans="1:2" ht="12.75">
      <c r="A1974" s="5">
        <v>40776.53125</v>
      </c>
      <c r="B1974" s="6">
        <v>398.603546142578</v>
      </c>
    </row>
    <row r="1975" spans="1:2" ht="12.75">
      <c r="A1975" s="5">
        <v>40776.541666666664</v>
      </c>
      <c r="B1975" s="6">
        <v>401.051055908203</v>
      </c>
    </row>
    <row r="1976" spans="1:2" ht="12.75">
      <c r="A1976" s="5">
        <v>40776.55208333333</v>
      </c>
      <c r="B1976" s="6">
        <v>401.395904541016</v>
      </c>
    </row>
    <row r="1977" spans="1:2" ht="12.75">
      <c r="A1977" s="5">
        <v>40776.5625</v>
      </c>
      <c r="B1977" s="6">
        <v>338.104736328125</v>
      </c>
    </row>
    <row r="1978" spans="1:2" ht="12.75">
      <c r="A1978" s="5">
        <v>40776.572916666664</v>
      </c>
      <c r="B1978" s="6">
        <v>349.582611083984</v>
      </c>
    </row>
    <row r="1979" spans="1:2" ht="12.75">
      <c r="A1979" s="5">
        <v>40776.58333333333</v>
      </c>
      <c r="B1979" s="6">
        <v>337.319396972656</v>
      </c>
    </row>
    <row r="1980" spans="1:2" ht="12.75">
      <c r="A1980" s="5">
        <v>40776.59375</v>
      </c>
      <c r="B1980" s="6">
        <v>254.243286132813</v>
      </c>
    </row>
    <row r="1981" spans="1:2" ht="12.75">
      <c r="A1981" s="5">
        <v>40776.604166666664</v>
      </c>
      <c r="B1981" s="6">
        <v>225.799942016602</v>
      </c>
    </row>
    <row r="1982" spans="1:2" ht="12.75">
      <c r="A1982" s="5">
        <v>40776.61458333333</v>
      </c>
      <c r="B1982" s="6">
        <v>233.809509277344</v>
      </c>
    </row>
    <row r="1983" spans="1:2" ht="12.75">
      <c r="A1983" s="5">
        <v>40776.625</v>
      </c>
      <c r="B1983" s="6">
        <v>228.060897827148</v>
      </c>
    </row>
    <row r="1984" spans="1:2" ht="12.75">
      <c r="A1984" s="5">
        <v>40776.635416666664</v>
      </c>
      <c r="B1984" s="6">
        <v>173.106674194336</v>
      </c>
    </row>
    <row r="1985" spans="1:2" ht="12.75">
      <c r="A1985" s="5">
        <v>40776.64583333333</v>
      </c>
      <c r="B1985" s="6">
        <v>124.894393920898</v>
      </c>
    </row>
    <row r="1986" spans="1:2" ht="12.75">
      <c r="A1986" s="5">
        <v>40776.65625</v>
      </c>
      <c r="B1986" s="6">
        <v>127.872177124023</v>
      </c>
    </row>
    <row r="1987" spans="1:2" ht="12.75">
      <c r="A1987" s="5">
        <v>40776.666666666664</v>
      </c>
      <c r="B1987" s="6">
        <v>118.91967010498</v>
      </c>
    </row>
    <row r="1988" spans="1:2" ht="12.75">
      <c r="A1988" s="5">
        <v>40776.67708333333</v>
      </c>
      <c r="B1988" s="6">
        <v>134.295776367188</v>
      </c>
    </row>
    <row r="1989" spans="1:2" ht="12.75">
      <c r="A1989" s="5">
        <v>40776.6875</v>
      </c>
      <c r="B1989" s="6">
        <v>113.186729431152</v>
      </c>
    </row>
    <row r="1990" spans="1:2" ht="12.75">
      <c r="A1990" s="5">
        <v>40776.697916666664</v>
      </c>
      <c r="B1990" s="6">
        <v>122.806060791016</v>
      </c>
    </row>
    <row r="1991" spans="1:2" ht="12.75">
      <c r="A1991" s="5">
        <v>40776.70833333333</v>
      </c>
      <c r="B1991" s="6">
        <v>103.807731628418</v>
      </c>
    </row>
    <row r="1992" spans="1:2" ht="12.75">
      <c r="A1992" s="5">
        <v>40776.71875</v>
      </c>
      <c r="B1992" s="6">
        <v>97.8685607910156</v>
      </c>
    </row>
    <row r="1993" spans="1:2" ht="12.75">
      <c r="A1993" s="5">
        <v>40776.729166666664</v>
      </c>
      <c r="B1993" s="6">
        <v>124.606620788574</v>
      </c>
    </row>
    <row r="1994" spans="1:2" ht="12.75">
      <c r="A1994" s="5">
        <v>40776.73958333333</v>
      </c>
      <c r="B1994" s="6">
        <v>142.965225219727</v>
      </c>
    </row>
    <row r="1995" spans="1:2" ht="12.75">
      <c r="A1995" s="5">
        <v>40776.75</v>
      </c>
      <c r="B1995" s="6">
        <v>169.941345214844</v>
      </c>
    </row>
    <row r="1996" spans="1:2" ht="12.75">
      <c r="A1996" s="5">
        <v>40776.760416666664</v>
      </c>
      <c r="B1996" s="6">
        <v>135.696563720703</v>
      </c>
    </row>
    <row r="1997" spans="1:2" ht="12.75">
      <c r="A1997" s="5">
        <v>40776.77083333333</v>
      </c>
      <c r="B1997" s="6">
        <v>142.491790771484</v>
      </c>
    </row>
    <row r="1998" spans="1:2" ht="12.75">
      <c r="A1998" s="5">
        <v>40776.78125</v>
      </c>
      <c r="B1998" s="6">
        <v>163.084060668945</v>
      </c>
    </row>
    <row r="1999" spans="1:2" ht="12.75">
      <c r="A1999" s="5">
        <v>40776.791666666664</v>
      </c>
      <c r="B1999" s="6">
        <v>202.820220947266</v>
      </c>
    </row>
    <row r="2000" spans="1:2" ht="12.75">
      <c r="A2000" s="5">
        <v>40776.80208333333</v>
      </c>
      <c r="B2000" s="6">
        <v>260.377990722656</v>
      </c>
    </row>
    <row r="2001" spans="1:2" ht="12.75">
      <c r="A2001" s="5">
        <v>40776.8125</v>
      </c>
      <c r="B2001" s="6">
        <v>280.954956054688</v>
      </c>
    </row>
    <row r="2002" spans="1:2" ht="12.75">
      <c r="A2002" s="5">
        <v>40776.822916666664</v>
      </c>
      <c r="B2002" s="6">
        <v>247.732177734375</v>
      </c>
    </row>
    <row r="2003" spans="1:2" ht="12.75">
      <c r="A2003" s="5">
        <v>40776.83333333333</v>
      </c>
      <c r="B2003" s="6">
        <v>283.214111328125</v>
      </c>
    </row>
    <row r="2004" spans="1:2" ht="12.75">
      <c r="A2004" s="5">
        <v>40776.84375</v>
      </c>
      <c r="B2004" s="6">
        <v>306.262603759766</v>
      </c>
    </row>
    <row r="2005" spans="1:2" ht="12.75">
      <c r="A2005" s="5">
        <v>40776.854166666664</v>
      </c>
      <c r="B2005" s="6">
        <v>350.016052246094</v>
      </c>
    </row>
    <row r="2006" spans="1:2" ht="12.75">
      <c r="A2006" s="5">
        <v>40776.86458333333</v>
      </c>
      <c r="B2006" s="6">
        <v>377.008850097656</v>
      </c>
    </row>
    <row r="2007" spans="1:2" ht="12.75">
      <c r="A2007" s="5">
        <v>40776.875</v>
      </c>
      <c r="B2007" s="6">
        <v>378.955230712891</v>
      </c>
    </row>
    <row r="2008" spans="1:2" ht="12.75">
      <c r="A2008" s="5">
        <v>40776.885416666664</v>
      </c>
      <c r="B2008" s="6">
        <v>450.846343994141</v>
      </c>
    </row>
    <row r="2009" spans="1:2" ht="12.75">
      <c r="A2009" s="5">
        <v>40776.89583333333</v>
      </c>
      <c r="B2009" s="6">
        <v>452.044189453125</v>
      </c>
    </row>
    <row r="2010" spans="1:2" ht="12.75">
      <c r="A2010" s="5">
        <v>40776.90625</v>
      </c>
      <c r="B2010" s="6">
        <v>472.010223388672</v>
      </c>
    </row>
    <row r="2011" spans="1:2" ht="12.75">
      <c r="A2011" s="5">
        <v>40776.916666666664</v>
      </c>
      <c r="B2011" s="6">
        <v>504.127075195313</v>
      </c>
    </row>
    <row r="2012" spans="1:2" ht="12.75">
      <c r="A2012" s="5">
        <v>40776.92708333333</v>
      </c>
      <c r="B2012" s="6">
        <v>551.311340332031</v>
      </c>
    </row>
    <row r="2013" spans="1:2" ht="12.75">
      <c r="A2013" s="5">
        <v>40776.9375</v>
      </c>
      <c r="B2013" s="6">
        <v>582.647705078125</v>
      </c>
    </row>
    <row r="2014" spans="1:2" ht="12.75">
      <c r="A2014" s="5">
        <v>40776.947916666664</v>
      </c>
      <c r="B2014" s="6">
        <v>630.452453613281</v>
      </c>
    </row>
    <row r="2015" spans="1:2" ht="12.75">
      <c r="A2015" s="5">
        <v>40776.95833333333</v>
      </c>
      <c r="B2015" s="6">
        <v>656.719116210938</v>
      </c>
    </row>
    <row r="2016" spans="1:2" ht="12.75">
      <c r="A2016" s="5">
        <v>40776.96875</v>
      </c>
      <c r="B2016" s="6">
        <v>640.582458496094</v>
      </c>
    </row>
    <row r="2017" spans="1:2" ht="12.75">
      <c r="A2017" s="5">
        <v>40776.979166666664</v>
      </c>
      <c r="B2017" s="6">
        <v>583.217163085938</v>
      </c>
    </row>
    <row r="2018" spans="1:2" ht="12.75">
      <c r="A2018" s="5">
        <v>40776.98958333333</v>
      </c>
      <c r="B2018" s="6">
        <v>564.7626953125</v>
      </c>
    </row>
    <row r="2019" spans="1:2" ht="12.75">
      <c r="A2019" s="5">
        <v>40777</v>
      </c>
      <c r="B2019" s="6">
        <v>554.826904296875</v>
      </c>
    </row>
    <row r="2020" spans="1:2" ht="12.75">
      <c r="A2020" s="5">
        <v>40777.010416666664</v>
      </c>
      <c r="B2020" s="6">
        <v>571.979125976563</v>
      </c>
    </row>
    <row r="2021" spans="1:2" ht="12.75">
      <c r="A2021" s="5">
        <v>40777.02083333333</v>
      </c>
      <c r="B2021" s="6">
        <v>598.1396484375</v>
      </c>
    </row>
    <row r="2022" spans="1:2" ht="12.75">
      <c r="A2022" s="5">
        <v>40777.03125</v>
      </c>
      <c r="B2022" s="6">
        <v>642.430725097656</v>
      </c>
    </row>
    <row r="2023" spans="1:2" ht="12.75">
      <c r="A2023" s="5">
        <v>40777.041666666664</v>
      </c>
      <c r="B2023" s="6">
        <v>642.937194824219</v>
      </c>
    </row>
    <row r="2024" spans="1:2" ht="12.75">
      <c r="A2024" s="5">
        <v>40777.05208333333</v>
      </c>
      <c r="B2024" s="6">
        <v>677.057556152344</v>
      </c>
    </row>
    <row r="2025" spans="1:2" ht="12.75">
      <c r="A2025" s="5">
        <v>40777.0625</v>
      </c>
      <c r="B2025" s="6">
        <v>721.874145507813</v>
      </c>
    </row>
    <row r="2026" spans="1:2" ht="12.75">
      <c r="A2026" s="5">
        <v>40777.072916666664</v>
      </c>
      <c r="B2026" s="6">
        <v>700.556335449219</v>
      </c>
    </row>
    <row r="2027" spans="1:2" ht="12.75">
      <c r="A2027" s="5">
        <v>40777.08333333333</v>
      </c>
      <c r="B2027" s="6">
        <v>653.608581542969</v>
      </c>
    </row>
    <row r="2028" spans="1:2" ht="12.75">
      <c r="A2028" s="5">
        <v>40777.09375</v>
      </c>
      <c r="B2028" s="6">
        <v>601.281982421875</v>
      </c>
    </row>
    <row r="2029" spans="1:2" ht="12.75">
      <c r="A2029" s="5">
        <v>40777.104166666664</v>
      </c>
      <c r="B2029" s="6">
        <v>574.519714355469</v>
      </c>
    </row>
    <row r="2030" spans="1:2" ht="12.75">
      <c r="A2030" s="5">
        <v>40777.11458333333</v>
      </c>
      <c r="B2030" s="6">
        <v>561.978271484375</v>
      </c>
    </row>
    <row r="2031" spans="1:2" ht="12.75">
      <c r="A2031" s="5">
        <v>40777.125</v>
      </c>
      <c r="B2031" s="6">
        <v>562.9013671875</v>
      </c>
    </row>
    <row r="2032" spans="1:2" ht="12.75">
      <c r="A2032" s="5">
        <v>40777.135416666664</v>
      </c>
      <c r="B2032" s="6">
        <v>525.341674804688</v>
      </c>
    </row>
    <row r="2033" spans="1:2" ht="12.75">
      <c r="A2033" s="5">
        <v>40777.14583333333</v>
      </c>
      <c r="B2033" s="6">
        <v>524.355651855469</v>
      </c>
    </row>
    <row r="2034" spans="1:2" ht="12.75">
      <c r="A2034" s="5">
        <v>40777.15625</v>
      </c>
      <c r="B2034" s="6">
        <v>571.785339355469</v>
      </c>
    </row>
    <row r="2035" spans="1:2" ht="12.75">
      <c r="A2035" s="5">
        <v>40777.166666666664</v>
      </c>
      <c r="B2035" s="6">
        <v>545.59130859375</v>
      </c>
    </row>
    <row r="2036" spans="1:2" ht="12.75">
      <c r="A2036" s="5">
        <v>40777.17708333333</v>
      </c>
      <c r="B2036" s="6">
        <v>513.485229492188</v>
      </c>
    </row>
    <row r="2037" spans="1:2" ht="12.75">
      <c r="A2037" s="5">
        <v>40777.1875</v>
      </c>
      <c r="B2037" s="6">
        <v>516.364929199219</v>
      </c>
    </row>
    <row r="2038" spans="1:2" ht="12.75">
      <c r="A2038" s="5">
        <v>40777.197916666664</v>
      </c>
      <c r="B2038" s="6">
        <v>514.6083984375</v>
      </c>
    </row>
    <row r="2039" spans="1:2" ht="12.75">
      <c r="A2039" s="5">
        <v>40777.20833333333</v>
      </c>
      <c r="B2039" s="6">
        <v>512.245788574219</v>
      </c>
    </row>
    <row r="2040" spans="1:2" ht="12.75">
      <c r="A2040" s="5">
        <v>40777.21875</v>
      </c>
      <c r="B2040" s="6">
        <v>502.654083251953</v>
      </c>
    </row>
    <row r="2041" spans="1:2" ht="12.75">
      <c r="A2041" s="5">
        <v>40777.229166666664</v>
      </c>
      <c r="B2041" s="6">
        <v>472.023468017578</v>
      </c>
    </row>
    <row r="2042" spans="1:2" ht="12.75">
      <c r="A2042" s="5">
        <v>40777.23958333333</v>
      </c>
      <c r="B2042" s="6">
        <v>453.701324462891</v>
      </c>
    </row>
    <row r="2043" spans="1:2" ht="12.75">
      <c r="A2043" s="5">
        <v>40777.25</v>
      </c>
      <c r="B2043" s="6">
        <v>429.933013916016</v>
      </c>
    </row>
    <row r="2044" spans="1:2" ht="12.75">
      <c r="A2044" s="5">
        <v>40777.260416666664</v>
      </c>
      <c r="B2044" s="6">
        <v>400.922180175781</v>
      </c>
    </row>
    <row r="2045" spans="1:2" ht="12.75">
      <c r="A2045" s="5">
        <v>40777.27083333333</v>
      </c>
      <c r="B2045" s="6">
        <v>424.900848388672</v>
      </c>
    </row>
    <row r="2046" spans="1:2" ht="12.75">
      <c r="A2046" s="5">
        <v>40777.28125</v>
      </c>
      <c r="B2046" s="6">
        <v>407.005218505859</v>
      </c>
    </row>
    <row r="2047" spans="1:2" ht="12.75">
      <c r="A2047" s="5">
        <v>40777.291666666664</v>
      </c>
      <c r="B2047" s="6">
        <v>394.500396728516</v>
      </c>
    </row>
    <row r="2048" spans="1:2" ht="12.75">
      <c r="A2048" s="5">
        <v>40777.30208333333</v>
      </c>
      <c r="B2048" s="6">
        <v>457.69189453125</v>
      </c>
    </row>
    <row r="2049" spans="1:2" ht="12.75">
      <c r="A2049" s="5">
        <v>40777.3125</v>
      </c>
      <c r="B2049" s="6">
        <v>498.063018798828</v>
      </c>
    </row>
    <row r="2050" spans="1:2" ht="12.75">
      <c r="A2050" s="5">
        <v>40777.322916666664</v>
      </c>
      <c r="B2050" s="6">
        <v>460.44384765625</v>
      </c>
    </row>
    <row r="2051" spans="1:2" ht="12.75">
      <c r="A2051" s="5">
        <v>40777.33333333333</v>
      </c>
      <c r="B2051" s="6">
        <v>449.226440429688</v>
      </c>
    </row>
    <row r="2052" spans="1:2" ht="12.75">
      <c r="A2052" s="5">
        <v>40777.34375</v>
      </c>
      <c r="B2052" s="6">
        <v>400.966491699219</v>
      </c>
    </row>
    <row r="2053" spans="1:2" ht="12.75">
      <c r="A2053" s="5">
        <v>40777.354166666664</v>
      </c>
      <c r="B2053" s="6">
        <v>390.951385498047</v>
      </c>
    </row>
    <row r="2054" spans="1:2" ht="12.75">
      <c r="A2054" s="5">
        <v>40777.36458333333</v>
      </c>
      <c r="B2054" s="6">
        <v>349.419067382813</v>
      </c>
    </row>
    <row r="2055" spans="1:2" ht="12.75">
      <c r="A2055" s="5">
        <v>40777.375</v>
      </c>
      <c r="B2055" s="6">
        <v>308.962463378906</v>
      </c>
    </row>
    <row r="2056" spans="1:2" ht="12.75">
      <c r="A2056" s="5">
        <v>40777.385416666664</v>
      </c>
      <c r="B2056" s="6">
        <v>274.668548583984</v>
      </c>
    </row>
    <row r="2057" spans="1:2" ht="12.75">
      <c r="A2057" s="5">
        <v>40777.39583333333</v>
      </c>
      <c r="B2057" s="6">
        <v>244.054946899414</v>
      </c>
    </row>
    <row r="2058" spans="1:2" ht="12.75">
      <c r="A2058" s="5">
        <v>40777.40625</v>
      </c>
      <c r="B2058" s="6">
        <v>198.233734130859</v>
      </c>
    </row>
    <row r="2059" spans="1:2" ht="12.75">
      <c r="A2059" s="5">
        <v>40777.416666666664</v>
      </c>
      <c r="B2059" s="6">
        <v>188.472778320313</v>
      </c>
    </row>
    <row r="2060" spans="1:2" ht="12.75">
      <c r="A2060" s="5">
        <v>40777.42708333333</v>
      </c>
      <c r="B2060" s="6">
        <v>199.619445800781</v>
      </c>
    </row>
    <row r="2061" spans="1:2" ht="12.75">
      <c r="A2061" s="5">
        <v>40777.4375</v>
      </c>
      <c r="B2061" s="6">
        <v>199.220504760742</v>
      </c>
    </row>
    <row r="2062" spans="1:2" ht="12.75">
      <c r="A2062" s="5">
        <v>40777.447916666664</v>
      </c>
      <c r="B2062" s="6">
        <v>169.636901855469</v>
      </c>
    </row>
    <row r="2063" spans="1:2" ht="12.75">
      <c r="A2063" s="5">
        <v>40777.45833333333</v>
      </c>
      <c r="B2063" s="6">
        <v>136.091613769531</v>
      </c>
    </row>
    <row r="2064" spans="1:2" ht="12.75">
      <c r="A2064" s="5">
        <v>40777.46875</v>
      </c>
      <c r="B2064" s="6">
        <v>156.495223999023</v>
      </c>
    </row>
    <row r="2065" spans="1:2" ht="12.75">
      <c r="A2065" s="5">
        <v>40777.479166666664</v>
      </c>
      <c r="B2065" s="6">
        <v>127.590843200684</v>
      </c>
    </row>
    <row r="2066" spans="1:2" ht="12.75">
      <c r="A2066" s="5">
        <v>40777.48958333333</v>
      </c>
      <c r="B2066" s="6">
        <v>101.1630859375</v>
      </c>
    </row>
    <row r="2067" spans="1:2" ht="12.75">
      <c r="A2067" s="5">
        <v>40777.5</v>
      </c>
      <c r="B2067" s="6">
        <v>86.9638671875</v>
      </c>
    </row>
    <row r="2068" spans="1:2" ht="12.75">
      <c r="A2068" s="5">
        <v>40777.510416666664</v>
      </c>
      <c r="B2068" s="6">
        <v>80.7827301025391</v>
      </c>
    </row>
    <row r="2069" spans="1:2" ht="12.75">
      <c r="A2069" s="5">
        <v>40777.52083333333</v>
      </c>
      <c r="B2069" s="6">
        <v>67.7913436889648</v>
      </c>
    </row>
    <row r="2070" spans="1:2" ht="12.75">
      <c r="A2070" s="5">
        <v>40777.53125</v>
      </c>
      <c r="B2070" s="6">
        <v>39.8144340515137</v>
      </c>
    </row>
    <row r="2071" spans="1:2" ht="12.75">
      <c r="A2071" s="5">
        <v>40777.541666666664</v>
      </c>
      <c r="B2071" s="6">
        <v>15.6724510192871</v>
      </c>
    </row>
    <row r="2072" spans="1:2" ht="12.75">
      <c r="A2072" s="5">
        <v>40777.55208333333</v>
      </c>
      <c r="B2072" s="6">
        <v>-9.79866027832031</v>
      </c>
    </row>
    <row r="2073" spans="1:2" ht="12.75">
      <c r="A2073" s="5">
        <v>40777.5625</v>
      </c>
      <c r="B2073" s="6">
        <v>-38.9129943847656</v>
      </c>
    </row>
    <row r="2074" spans="1:2" ht="12.75">
      <c r="A2074" s="5">
        <v>40777.572916666664</v>
      </c>
      <c r="B2074" s="6">
        <v>-26.8730487823486</v>
      </c>
    </row>
    <row r="2075" spans="1:2" ht="12.75">
      <c r="A2075" s="5">
        <v>40777.58333333333</v>
      </c>
      <c r="B2075" s="6">
        <v>-44.5425491333008</v>
      </c>
    </row>
    <row r="2076" spans="1:2" ht="12.75">
      <c r="A2076" s="5">
        <v>40777.59375</v>
      </c>
      <c r="B2076" s="6">
        <v>-45.0159950256348</v>
      </c>
    </row>
    <row r="2077" spans="1:2" ht="12.75">
      <c r="A2077" s="5">
        <v>40777.604166666664</v>
      </c>
      <c r="B2077" s="6">
        <v>-54.7659912109375</v>
      </c>
    </row>
    <row r="2078" spans="1:2" ht="12.75">
      <c r="A2078" s="5">
        <v>40777.61458333333</v>
      </c>
      <c r="B2078" s="6">
        <v>-17.2856044769287</v>
      </c>
    </row>
    <row r="2079" spans="1:2" ht="12.75">
      <c r="A2079" s="5">
        <v>40777.625</v>
      </c>
      <c r="B2079" s="6">
        <v>-2.5689377784729</v>
      </c>
    </row>
    <row r="2080" spans="1:2" ht="12.75">
      <c r="A2080" s="5">
        <v>40777.635416666664</v>
      </c>
      <c r="B2080" s="6">
        <v>-65.2208786010742</v>
      </c>
    </row>
    <row r="2081" spans="1:2" ht="12.75">
      <c r="A2081" s="5">
        <v>40777.64583333333</v>
      </c>
      <c r="B2081" s="6">
        <v>-78.4782180786133</v>
      </c>
    </row>
    <row r="2082" spans="1:2" ht="12.75">
      <c r="A2082" s="5">
        <v>40777.65625</v>
      </c>
      <c r="B2082" s="6">
        <v>-92.2506637573242</v>
      </c>
    </row>
    <row r="2083" spans="1:2" ht="12.75">
      <c r="A2083" s="5">
        <v>40777.666666666664</v>
      </c>
      <c r="B2083" s="6">
        <v>-114.356269836426</v>
      </c>
    </row>
    <row r="2084" spans="1:2" ht="12.75">
      <c r="A2084" s="5">
        <v>40777.67708333333</v>
      </c>
      <c r="B2084" s="6">
        <v>-96.2935485839844</v>
      </c>
    </row>
    <row r="2085" spans="1:2" ht="12.75">
      <c r="A2085" s="5">
        <v>40777.6875</v>
      </c>
      <c r="B2085" s="6">
        <v>-79.0773239135742</v>
      </c>
    </row>
    <row r="2086" spans="1:2" ht="12.75">
      <c r="A2086" s="5">
        <v>40777.697916666664</v>
      </c>
      <c r="B2086" s="6">
        <v>-83.7844924926758</v>
      </c>
    </row>
    <row r="2087" spans="1:2" ht="12.75">
      <c r="A2087" s="5">
        <v>40777.70833333333</v>
      </c>
      <c r="B2087" s="6">
        <v>-68.0475463867188</v>
      </c>
    </row>
    <row r="2088" spans="1:2" ht="12.75">
      <c r="A2088" s="5">
        <v>40777.71875</v>
      </c>
      <c r="B2088" s="6">
        <v>-40.3134918212891</v>
      </c>
    </row>
    <row r="2089" spans="1:2" ht="12.75">
      <c r="A2089" s="5">
        <v>40777.729166666664</v>
      </c>
      <c r="B2089" s="6">
        <v>-45.4005470275879</v>
      </c>
    </row>
    <row r="2090" spans="1:2" ht="12.75">
      <c r="A2090" s="5">
        <v>40777.73958333333</v>
      </c>
      <c r="B2090" s="6">
        <v>-33.1871032714844</v>
      </c>
    </row>
    <row r="2091" spans="1:2" ht="12.75">
      <c r="A2091" s="5">
        <v>40777.75</v>
      </c>
      <c r="B2091" s="6">
        <v>-16.9069938659668</v>
      </c>
    </row>
    <row r="2092" spans="1:2" ht="12.75">
      <c r="A2092" s="5">
        <v>40777.760416666664</v>
      </c>
      <c r="B2092" s="6">
        <v>-15.689715385437</v>
      </c>
    </row>
    <row r="2093" spans="1:2" ht="12.75">
      <c r="A2093" s="5">
        <v>40777.77083333333</v>
      </c>
      <c r="B2093" s="6">
        <v>-29.4294929504395</v>
      </c>
    </row>
    <row r="2094" spans="1:2" ht="12.75">
      <c r="A2094" s="5">
        <v>40777.78125</v>
      </c>
      <c r="B2094" s="6">
        <v>-5.44171571731567</v>
      </c>
    </row>
    <row r="2095" spans="1:2" ht="12.75">
      <c r="A2095" s="5">
        <v>40777.791666666664</v>
      </c>
      <c r="B2095" s="6">
        <v>10.4485063552856</v>
      </c>
    </row>
    <row r="2096" spans="1:2" ht="12.75">
      <c r="A2096" s="5">
        <v>40777.80208333333</v>
      </c>
      <c r="B2096" s="6">
        <v>15.7981729507446</v>
      </c>
    </row>
    <row r="2097" spans="1:2" ht="12.75">
      <c r="A2097" s="5">
        <v>40777.8125</v>
      </c>
      <c r="B2097" s="6">
        <v>32.586784362793</v>
      </c>
    </row>
    <row r="2098" spans="1:2" ht="12.75">
      <c r="A2098" s="5">
        <v>40777.822916666664</v>
      </c>
      <c r="B2098" s="6">
        <v>1.78883981704712</v>
      </c>
    </row>
    <row r="2099" spans="1:2" ht="12.75">
      <c r="A2099" s="5">
        <v>40777.83333333333</v>
      </c>
      <c r="B2099" s="6">
        <v>6.46530532836914</v>
      </c>
    </row>
    <row r="2100" spans="1:2" ht="12.75">
      <c r="A2100" s="5">
        <v>40777.84375</v>
      </c>
      <c r="B2100" s="6">
        <v>37.9751510620117</v>
      </c>
    </row>
    <row r="2101" spans="1:2" ht="12.75">
      <c r="A2101" s="5">
        <v>40777.854166666664</v>
      </c>
      <c r="B2101" s="6">
        <v>89.4702301025391</v>
      </c>
    </row>
    <row r="2102" spans="1:2" ht="12.75">
      <c r="A2102" s="5">
        <v>40777.86458333333</v>
      </c>
      <c r="B2102" s="6">
        <v>139.164291381836</v>
      </c>
    </row>
    <row r="2103" spans="1:2" ht="12.75">
      <c r="A2103" s="5">
        <v>40777.875</v>
      </c>
      <c r="B2103" s="6">
        <v>170.624114990234</v>
      </c>
    </row>
    <row r="2104" spans="1:2" ht="12.75">
      <c r="A2104" s="5">
        <v>40777.885416666664</v>
      </c>
      <c r="B2104" s="6">
        <v>208.496612548828</v>
      </c>
    </row>
    <row r="2105" spans="1:2" ht="12.75">
      <c r="A2105" s="5">
        <v>40777.89583333333</v>
      </c>
      <c r="B2105" s="6">
        <v>228.935623168945</v>
      </c>
    </row>
    <row r="2106" spans="1:2" ht="12.75">
      <c r="A2106" s="5">
        <v>40777.90625</v>
      </c>
      <c r="B2106" s="6">
        <v>295.475463867188</v>
      </c>
    </row>
    <row r="2107" spans="1:2" ht="12.75">
      <c r="A2107" s="5">
        <v>40777.916666666664</v>
      </c>
      <c r="B2107" s="6">
        <v>307.626129150391</v>
      </c>
    </row>
    <row r="2108" spans="1:2" ht="12.75">
      <c r="A2108" s="5">
        <v>40777.92708333333</v>
      </c>
      <c r="B2108" s="6">
        <v>401.123382568359</v>
      </c>
    </row>
    <row r="2109" spans="1:2" ht="12.75">
      <c r="A2109" s="5">
        <v>40777.9375</v>
      </c>
      <c r="B2109" s="6">
        <v>468.627166748047</v>
      </c>
    </row>
    <row r="2110" spans="1:2" ht="12.75">
      <c r="A2110" s="5">
        <v>40777.947916666664</v>
      </c>
      <c r="B2110" s="6">
        <v>453.459381103516</v>
      </c>
    </row>
    <row r="2111" spans="1:2" ht="12.75">
      <c r="A2111" s="5">
        <v>40777.95833333333</v>
      </c>
      <c r="B2111" s="6">
        <v>467.301605224609</v>
      </c>
    </row>
    <row r="2112" spans="1:2" ht="12.75">
      <c r="A2112" s="5">
        <v>40777.96875</v>
      </c>
      <c r="B2112" s="6">
        <v>502.692291259766</v>
      </c>
    </row>
    <row r="2113" spans="1:2" ht="12.75">
      <c r="A2113" s="5">
        <v>40777.979166666664</v>
      </c>
      <c r="B2113" s="6">
        <v>507.018768310547</v>
      </c>
    </row>
    <row r="2114" spans="1:2" ht="12.75">
      <c r="A2114" s="5">
        <v>40777.98958333333</v>
      </c>
      <c r="B2114" s="6">
        <v>524.751403808594</v>
      </c>
    </row>
    <row r="2115" spans="1:2" ht="12.75">
      <c r="A2115" s="5">
        <v>40778</v>
      </c>
      <c r="B2115" s="6">
        <v>519.7998046875</v>
      </c>
    </row>
    <row r="2116" spans="1:2" ht="12.75">
      <c r="A2116" s="5">
        <v>40778.010416666664</v>
      </c>
      <c r="B2116" s="6">
        <v>598.375244140625</v>
      </c>
    </row>
    <row r="2117" spans="1:2" ht="12.75">
      <c r="A2117" s="5">
        <v>40778.02083333333</v>
      </c>
      <c r="B2117" s="6">
        <v>646.682067871094</v>
      </c>
    </row>
    <row r="2118" spans="1:2" ht="12.75">
      <c r="A2118" s="5">
        <v>40778.03125</v>
      </c>
      <c r="B2118" s="6">
        <v>659.011779785156</v>
      </c>
    </row>
    <row r="2119" spans="1:2" ht="12.75">
      <c r="A2119" s="5">
        <v>40778.041666666664</v>
      </c>
      <c r="B2119" s="6">
        <v>676.617858886719</v>
      </c>
    </row>
    <row r="2120" spans="1:2" ht="12.75">
      <c r="A2120" s="5">
        <v>40778.05208333333</v>
      </c>
      <c r="B2120" s="6">
        <v>654.632446289063</v>
      </c>
    </row>
    <row r="2121" spans="1:2" ht="12.75">
      <c r="A2121" s="5">
        <v>40778.0625</v>
      </c>
      <c r="B2121" s="6">
        <v>645.581237792969</v>
      </c>
    </row>
    <row r="2122" spans="1:2" ht="12.75">
      <c r="A2122" s="5">
        <v>40778.072916666664</v>
      </c>
      <c r="B2122" s="6">
        <v>646.107727050781</v>
      </c>
    </row>
    <row r="2123" spans="1:2" ht="12.75">
      <c r="A2123" s="5">
        <v>40778.08333333333</v>
      </c>
      <c r="B2123" s="6">
        <v>644.214599609375</v>
      </c>
    </row>
    <row r="2124" spans="1:2" ht="12.75">
      <c r="A2124" s="5">
        <v>40778.09375</v>
      </c>
      <c r="B2124" s="6">
        <v>644.372924804688</v>
      </c>
    </row>
    <row r="2125" spans="1:2" ht="12.75">
      <c r="A2125" s="5">
        <v>40778.104166666664</v>
      </c>
      <c r="B2125" s="6">
        <v>617.596984863281</v>
      </c>
    </row>
    <row r="2126" spans="1:2" ht="12.75">
      <c r="A2126" s="5">
        <v>40778.11458333333</v>
      </c>
      <c r="B2126" s="6">
        <v>627.219116210938</v>
      </c>
    </row>
    <row r="2127" spans="1:2" ht="12.75">
      <c r="A2127" s="5">
        <v>40778.125</v>
      </c>
      <c r="B2127" s="6">
        <v>627.465209960938</v>
      </c>
    </row>
    <row r="2128" spans="1:2" ht="12.75">
      <c r="A2128" s="5">
        <v>40778.135416666664</v>
      </c>
      <c r="B2128" s="6">
        <v>611.484313964844</v>
      </c>
    </row>
    <row r="2129" spans="1:2" ht="12.75">
      <c r="A2129" s="5">
        <v>40778.14583333333</v>
      </c>
      <c r="B2129" s="6">
        <v>645.844116210938</v>
      </c>
    </row>
    <row r="2130" spans="1:2" ht="12.75">
      <c r="A2130" s="5">
        <v>40778.15625</v>
      </c>
      <c r="B2130" s="6">
        <v>651.994384765625</v>
      </c>
    </row>
    <row r="2131" spans="1:2" ht="12.75">
      <c r="A2131" s="5">
        <v>40778.166666666664</v>
      </c>
      <c r="B2131" s="6">
        <v>629.729553222656</v>
      </c>
    </row>
    <row r="2132" spans="1:2" ht="12.75">
      <c r="A2132" s="5">
        <v>40778.17708333333</v>
      </c>
      <c r="B2132" s="6">
        <v>608.176086425781</v>
      </c>
    </row>
    <row r="2133" spans="1:2" ht="12.75">
      <c r="A2133" s="5">
        <v>40778.1875</v>
      </c>
      <c r="B2133" s="6">
        <v>575.1611328125</v>
      </c>
    </row>
    <row r="2134" spans="1:2" ht="12.75">
      <c r="A2134" s="5">
        <v>40778.197916666664</v>
      </c>
      <c r="B2134" s="6">
        <v>569.366394042969</v>
      </c>
    </row>
    <row r="2135" spans="1:2" ht="12.75">
      <c r="A2135" s="5">
        <v>40778.20833333333</v>
      </c>
      <c r="B2135" s="6">
        <v>564.684753417969</v>
      </c>
    </row>
    <row r="2136" spans="1:2" ht="12.75">
      <c r="A2136" s="5">
        <v>40778.21875</v>
      </c>
      <c r="B2136" s="6">
        <v>567.273010253906</v>
      </c>
    </row>
    <row r="2137" spans="1:2" ht="12.75">
      <c r="A2137" s="5">
        <v>40778.229166666664</v>
      </c>
      <c r="B2137" s="6">
        <v>536.606323242188</v>
      </c>
    </row>
    <row r="2138" spans="1:2" ht="12.75">
      <c r="A2138" s="5">
        <v>40778.23958333333</v>
      </c>
      <c r="B2138" s="6">
        <v>604.055419921875</v>
      </c>
    </row>
    <row r="2139" spans="1:2" ht="12.75">
      <c r="A2139" s="5">
        <v>40778.25</v>
      </c>
      <c r="B2139" s="6">
        <v>618.78564453125</v>
      </c>
    </row>
    <row r="2140" spans="1:2" ht="12.75">
      <c r="A2140" s="5">
        <v>40778.260416666664</v>
      </c>
      <c r="B2140" s="6">
        <v>592.393798828125</v>
      </c>
    </row>
    <row r="2141" spans="1:2" ht="12.75">
      <c r="A2141" s="5">
        <v>40778.27083333333</v>
      </c>
      <c r="B2141" s="6">
        <v>571.502807617188</v>
      </c>
    </row>
    <row r="2142" spans="1:2" ht="12.75">
      <c r="A2142" s="5">
        <v>40778.28125</v>
      </c>
      <c r="B2142" s="6">
        <v>572.585327148438</v>
      </c>
    </row>
    <row r="2143" spans="1:2" ht="12.75">
      <c r="A2143" s="5">
        <v>40778.291666666664</v>
      </c>
      <c r="B2143" s="6">
        <v>567.870239257813</v>
      </c>
    </row>
    <row r="2144" spans="1:2" ht="12.75">
      <c r="A2144" s="5">
        <v>40778.30208333333</v>
      </c>
      <c r="B2144" s="6">
        <v>585.009948730469</v>
      </c>
    </row>
    <row r="2145" spans="1:2" ht="12.75">
      <c r="A2145" s="5">
        <v>40778.3125</v>
      </c>
      <c r="B2145" s="6">
        <v>607.689453125</v>
      </c>
    </row>
    <row r="2146" spans="1:2" ht="12.75">
      <c r="A2146" s="5">
        <v>40778.322916666664</v>
      </c>
      <c r="B2146" s="6">
        <v>606.057800292969</v>
      </c>
    </row>
    <row r="2147" spans="1:2" ht="12.75">
      <c r="A2147" s="5">
        <v>40778.33333333333</v>
      </c>
      <c r="B2147" s="6">
        <v>552.168579101563</v>
      </c>
    </row>
    <row r="2148" spans="1:2" ht="12.75">
      <c r="A2148" s="5">
        <v>40778.34375</v>
      </c>
      <c r="B2148" s="6">
        <v>510.791564941406</v>
      </c>
    </row>
    <row r="2149" spans="1:2" ht="12.75">
      <c r="A2149" s="5">
        <v>40778.354166666664</v>
      </c>
      <c r="B2149" s="6">
        <v>479.968841552734</v>
      </c>
    </row>
    <row r="2150" spans="1:2" ht="12.75">
      <c r="A2150" s="5">
        <v>40778.36458333333</v>
      </c>
      <c r="B2150" s="6">
        <v>468.709381103516</v>
      </c>
    </row>
    <row r="2151" spans="1:2" ht="12.75">
      <c r="A2151" s="5">
        <v>40778.375</v>
      </c>
      <c r="B2151" s="6">
        <v>451.787445068359</v>
      </c>
    </row>
    <row r="2152" spans="1:2" ht="12.75">
      <c r="A2152" s="5">
        <v>40778.385416666664</v>
      </c>
      <c r="B2152" s="6">
        <v>448.980682373047</v>
      </c>
    </row>
    <row r="2153" spans="1:2" ht="12.75">
      <c r="A2153" s="5">
        <v>40778.39583333333</v>
      </c>
      <c r="B2153" s="6">
        <v>373.381103515625</v>
      </c>
    </row>
    <row r="2154" spans="1:2" ht="12.75">
      <c r="A2154" s="5">
        <v>40778.40625</v>
      </c>
      <c r="B2154" s="6">
        <v>333.554168701172</v>
      </c>
    </row>
    <row r="2155" spans="1:2" ht="12.75">
      <c r="A2155" s="5">
        <v>40778.416666666664</v>
      </c>
      <c r="B2155" s="6">
        <v>334.557891845703</v>
      </c>
    </row>
    <row r="2156" spans="1:2" ht="12.75">
      <c r="A2156" s="5">
        <v>40778.42708333333</v>
      </c>
      <c r="B2156" s="6">
        <v>318.065246582031</v>
      </c>
    </row>
    <row r="2157" spans="1:2" ht="12.75">
      <c r="A2157" s="5">
        <v>40778.4375</v>
      </c>
      <c r="B2157" s="6">
        <v>288.214569091797</v>
      </c>
    </row>
    <row r="2158" spans="1:2" ht="12.75">
      <c r="A2158" s="5">
        <v>40778.447916666664</v>
      </c>
      <c r="B2158" s="6">
        <v>260.152008056641</v>
      </c>
    </row>
    <row r="2159" spans="1:2" ht="12.75">
      <c r="A2159" s="5">
        <v>40778.45833333333</v>
      </c>
      <c r="B2159" s="6">
        <v>279.760009765625</v>
      </c>
    </row>
    <row r="2160" spans="1:2" ht="12.75">
      <c r="A2160" s="5">
        <v>40778.46875</v>
      </c>
      <c r="B2160" s="6">
        <v>199.333831787109</v>
      </c>
    </row>
    <row r="2161" spans="1:2" ht="12.75">
      <c r="A2161" s="5">
        <v>40778.479166666664</v>
      </c>
      <c r="B2161" s="6">
        <v>179.647171020508</v>
      </c>
    </row>
    <row r="2162" spans="1:2" ht="12.75">
      <c r="A2162" s="5">
        <v>40778.48958333333</v>
      </c>
      <c r="B2162" s="6">
        <v>152.810501098633</v>
      </c>
    </row>
    <row r="2163" spans="1:2" ht="12.75">
      <c r="A2163" s="5">
        <v>40778.5</v>
      </c>
      <c r="B2163" s="6">
        <v>134.014526367188</v>
      </c>
    </row>
    <row r="2164" spans="1:2" ht="12.75">
      <c r="A2164" s="5">
        <v>40778.510416666664</v>
      </c>
      <c r="B2164" s="6">
        <v>135.332153320313</v>
      </c>
    </row>
    <row r="2165" spans="1:2" ht="12.75">
      <c r="A2165" s="5">
        <v>40778.52083333333</v>
      </c>
      <c r="B2165" s="6">
        <v>143.457611083984</v>
      </c>
    </row>
    <row r="2166" spans="1:2" ht="12.75">
      <c r="A2166" s="5">
        <v>40778.53125</v>
      </c>
      <c r="B2166" s="6">
        <v>142.465515136719</v>
      </c>
    </row>
    <row r="2167" spans="1:2" ht="12.75">
      <c r="A2167" s="5">
        <v>40778.541666666664</v>
      </c>
      <c r="B2167" s="6">
        <v>148.341613769531</v>
      </c>
    </row>
    <row r="2168" spans="1:2" ht="12.75">
      <c r="A2168" s="5">
        <v>40778.55208333333</v>
      </c>
      <c r="B2168" s="6">
        <v>99.3724517822266</v>
      </c>
    </row>
    <row r="2169" spans="1:2" ht="12.75">
      <c r="A2169" s="5">
        <v>40778.5625</v>
      </c>
      <c r="B2169" s="6">
        <v>64.2625045776367</v>
      </c>
    </row>
    <row r="2170" spans="1:2" ht="12.75">
      <c r="A2170" s="5">
        <v>40778.572916666664</v>
      </c>
      <c r="B2170" s="6">
        <v>39.6536178588867</v>
      </c>
    </row>
    <row r="2171" spans="1:2" ht="12.75">
      <c r="A2171" s="5">
        <v>40778.58333333333</v>
      </c>
      <c r="B2171" s="6">
        <v>50.9655609130859</v>
      </c>
    </row>
    <row r="2172" spans="1:2" ht="12.75">
      <c r="A2172" s="5">
        <v>40778.59375</v>
      </c>
      <c r="B2172" s="6">
        <v>55.9335632324219</v>
      </c>
    </row>
    <row r="2173" spans="1:2" ht="12.75">
      <c r="A2173" s="5">
        <v>40778.604166666664</v>
      </c>
      <c r="B2173" s="6">
        <v>34.0697860717773</v>
      </c>
    </row>
    <row r="2174" spans="1:2" ht="12.75">
      <c r="A2174" s="5">
        <v>40778.61458333333</v>
      </c>
      <c r="B2174" s="6">
        <v>-0.126993447542191</v>
      </c>
    </row>
    <row r="2175" spans="1:2" ht="12.75">
      <c r="A2175" s="5">
        <v>40778.625</v>
      </c>
      <c r="B2175" s="6">
        <v>-17.103048324585</v>
      </c>
    </row>
    <row r="2176" spans="1:2" ht="12.75">
      <c r="A2176" s="5">
        <v>40778.635416666664</v>
      </c>
      <c r="B2176" s="6">
        <v>4.40561771392822</v>
      </c>
    </row>
    <row r="2177" spans="1:2" ht="12.75">
      <c r="A2177" s="5">
        <v>40778.64583333333</v>
      </c>
      <c r="B2177" s="6">
        <v>44.9180603027344</v>
      </c>
    </row>
    <row r="2178" spans="1:2" ht="12.75">
      <c r="A2178" s="5">
        <v>40778.65625</v>
      </c>
      <c r="B2178" s="6">
        <v>-5.65627145767212</v>
      </c>
    </row>
    <row r="2179" spans="1:2" ht="12.75">
      <c r="A2179" s="5">
        <v>40778.666666666664</v>
      </c>
      <c r="B2179" s="6">
        <v>-24.7183818817139</v>
      </c>
    </row>
    <row r="2180" spans="1:2" ht="12.75">
      <c r="A2180" s="5">
        <v>40778.67708333333</v>
      </c>
      <c r="B2180" s="6">
        <v>7.02056217193604</v>
      </c>
    </row>
    <row r="2181" spans="1:2" ht="12.75">
      <c r="A2181" s="5">
        <v>40778.6875</v>
      </c>
      <c r="B2181" s="6">
        <v>0.0548954680562019</v>
      </c>
    </row>
    <row r="2182" spans="1:2" ht="12.75">
      <c r="A2182" s="5">
        <v>40778.697916666664</v>
      </c>
      <c r="B2182" s="6">
        <v>2.17883992195129</v>
      </c>
    </row>
    <row r="2183" spans="1:2" ht="12.75">
      <c r="A2183" s="5">
        <v>40778.70833333333</v>
      </c>
      <c r="B2183" s="6">
        <v>6.42439556121826</v>
      </c>
    </row>
    <row r="2184" spans="1:2" ht="12.75">
      <c r="A2184" s="5">
        <v>40778.71875</v>
      </c>
      <c r="B2184" s="6">
        <v>19.1288948059082</v>
      </c>
    </row>
    <row r="2185" spans="1:2" ht="12.75">
      <c r="A2185" s="5">
        <v>40778.729166666664</v>
      </c>
      <c r="B2185" s="6">
        <v>41.0389518737793</v>
      </c>
    </row>
    <row r="2186" spans="1:2" ht="12.75">
      <c r="A2186" s="5">
        <v>40778.73958333333</v>
      </c>
      <c r="B2186" s="6">
        <v>54.3763084411621</v>
      </c>
    </row>
    <row r="2187" spans="1:2" ht="12.75">
      <c r="A2187" s="5">
        <v>40778.75</v>
      </c>
      <c r="B2187" s="6">
        <v>62.4539260864258</v>
      </c>
    </row>
    <row r="2188" spans="1:2" ht="12.75">
      <c r="A2188" s="5">
        <v>40778.760416666664</v>
      </c>
      <c r="B2188" s="6">
        <v>39.9055633544922</v>
      </c>
    </row>
    <row r="2189" spans="1:2" ht="12.75">
      <c r="A2189" s="5">
        <v>40778.77083333333</v>
      </c>
      <c r="B2189" s="6">
        <v>33.3226165771484</v>
      </c>
    </row>
    <row r="2190" spans="1:2" ht="12.75">
      <c r="A2190" s="5">
        <v>40778.78125</v>
      </c>
      <c r="B2190" s="6">
        <v>58.0299530029297</v>
      </c>
    </row>
    <row r="2191" spans="1:2" ht="12.75">
      <c r="A2191" s="5">
        <v>40778.791666666664</v>
      </c>
      <c r="B2191" s="6">
        <v>77.8522872924805</v>
      </c>
    </row>
    <row r="2192" spans="1:2" ht="12.75">
      <c r="A2192" s="5">
        <v>40778.80208333333</v>
      </c>
      <c r="B2192" s="6">
        <v>111.734672546387</v>
      </c>
    </row>
    <row r="2193" spans="1:2" ht="12.75">
      <c r="A2193" s="5">
        <v>40778.8125</v>
      </c>
      <c r="B2193" s="6">
        <v>139.225234985352</v>
      </c>
    </row>
    <row r="2194" spans="1:2" ht="12.75">
      <c r="A2194" s="5">
        <v>40778.822916666664</v>
      </c>
      <c r="B2194" s="6">
        <v>99.5621719360352</v>
      </c>
    </row>
    <row r="2195" spans="1:2" ht="12.75">
      <c r="A2195" s="5">
        <v>40778.83333333333</v>
      </c>
      <c r="B2195" s="6">
        <v>87.1059494018555</v>
      </c>
    </row>
    <row r="2196" spans="1:2" ht="12.75">
      <c r="A2196" s="5">
        <v>40778.84375</v>
      </c>
      <c r="B2196" s="6">
        <v>90.5975646972656</v>
      </c>
    </row>
    <row r="2197" spans="1:2" ht="12.75">
      <c r="A2197" s="5">
        <v>40778.854166666664</v>
      </c>
      <c r="B2197" s="6">
        <v>118.498954772949</v>
      </c>
    </row>
    <row r="2198" spans="1:2" ht="12.75">
      <c r="A2198" s="5">
        <v>40778.86458333333</v>
      </c>
      <c r="B2198" s="6">
        <v>122.738563537598</v>
      </c>
    </row>
    <row r="2199" spans="1:2" ht="12.75">
      <c r="A2199" s="5">
        <v>40778.875</v>
      </c>
      <c r="B2199" s="6">
        <v>166.693283081055</v>
      </c>
    </row>
    <row r="2200" spans="1:2" ht="12.75">
      <c r="A2200" s="5">
        <v>40778.885416666664</v>
      </c>
      <c r="B2200" s="6">
        <v>221.369400024414</v>
      </c>
    </row>
    <row r="2201" spans="1:2" ht="12.75">
      <c r="A2201" s="5">
        <v>40778.89583333333</v>
      </c>
      <c r="B2201" s="6">
        <v>282.975494384766</v>
      </c>
    </row>
    <row r="2202" spans="1:2" ht="12.75">
      <c r="A2202" s="5">
        <v>40778.90625</v>
      </c>
      <c r="B2202" s="6">
        <v>311.582275390625</v>
      </c>
    </row>
    <row r="2203" spans="1:2" ht="12.75">
      <c r="A2203" s="5">
        <v>40778.916666666664</v>
      </c>
      <c r="B2203" s="6">
        <v>354.954772949219</v>
      </c>
    </row>
    <row r="2204" spans="1:2" ht="12.75">
      <c r="A2204" s="5">
        <v>40778.92708333333</v>
      </c>
      <c r="B2204" s="6">
        <v>399.056243896484</v>
      </c>
    </row>
    <row r="2205" spans="1:2" ht="12.75">
      <c r="A2205" s="5">
        <v>40778.9375</v>
      </c>
      <c r="B2205" s="6">
        <v>459.474060058594</v>
      </c>
    </row>
    <row r="2206" spans="1:2" ht="12.75">
      <c r="A2206" s="5">
        <v>40778.947916666664</v>
      </c>
      <c r="B2206" s="6">
        <v>422.625244140625</v>
      </c>
    </row>
    <row r="2207" spans="1:2" ht="12.75">
      <c r="A2207" s="5">
        <v>40778.95833333333</v>
      </c>
      <c r="B2207" s="6">
        <v>470.677185058594</v>
      </c>
    </row>
    <row r="2208" spans="1:2" ht="12.75">
      <c r="A2208" s="5">
        <v>40778.96875</v>
      </c>
      <c r="B2208" s="6">
        <v>519.809020996094</v>
      </c>
    </row>
    <row r="2209" spans="1:2" ht="12.75">
      <c r="A2209" s="5">
        <v>40778.979166666664</v>
      </c>
      <c r="B2209" s="6">
        <v>575.017333984375</v>
      </c>
    </row>
    <row r="2210" spans="1:2" ht="12.75">
      <c r="A2210" s="5">
        <v>40778.98958333333</v>
      </c>
      <c r="B2210" s="6">
        <v>584.060607910156</v>
      </c>
    </row>
    <row r="2211" spans="1:2" ht="12.75">
      <c r="A2211" s="5">
        <v>40779</v>
      </c>
      <c r="B2211" s="6">
        <v>590.660339355469</v>
      </c>
    </row>
    <row r="2212" spans="1:2" ht="12.75">
      <c r="A2212" s="5">
        <v>40779.010416666664</v>
      </c>
      <c r="B2212" s="6">
        <v>634.659362792969</v>
      </c>
    </row>
    <row r="2213" spans="1:2" ht="12.75">
      <c r="A2213" s="5">
        <v>40779.02083333333</v>
      </c>
      <c r="B2213" s="6">
        <v>685.233032226563</v>
      </c>
    </row>
    <row r="2214" spans="1:2" ht="12.75">
      <c r="A2214" s="5">
        <v>40779.03125</v>
      </c>
      <c r="B2214" s="6">
        <v>686.883544921875</v>
      </c>
    </row>
    <row r="2215" spans="1:2" ht="12.75">
      <c r="A2215" s="5">
        <v>40779.041666666664</v>
      </c>
      <c r="B2215" s="6">
        <v>704.784362792969</v>
      </c>
    </row>
    <row r="2216" spans="1:2" ht="12.75">
      <c r="A2216" s="5">
        <v>40779.05208333333</v>
      </c>
      <c r="B2216" s="6">
        <v>702.966613769531</v>
      </c>
    </row>
    <row r="2217" spans="1:2" ht="12.75">
      <c r="A2217" s="5">
        <v>40779.0625</v>
      </c>
      <c r="B2217" s="6">
        <v>709.778259277344</v>
      </c>
    </row>
    <row r="2218" spans="1:2" ht="12.75">
      <c r="A2218" s="5">
        <v>40779.072916666664</v>
      </c>
      <c r="B2218" s="6">
        <v>729.473327636719</v>
      </c>
    </row>
    <row r="2219" spans="1:2" ht="12.75">
      <c r="A2219" s="5">
        <v>40779.08333333333</v>
      </c>
      <c r="B2219" s="6">
        <v>739.613830566406</v>
      </c>
    </row>
    <row r="2220" spans="1:2" ht="12.75">
      <c r="A2220" s="5">
        <v>40779.09375</v>
      </c>
      <c r="B2220" s="6">
        <v>742.174377441406</v>
      </c>
    </row>
    <row r="2221" spans="1:2" ht="12.75">
      <c r="A2221" s="5">
        <v>40779.104166666664</v>
      </c>
      <c r="B2221" s="6">
        <v>651.118286132813</v>
      </c>
    </row>
    <row r="2222" spans="1:2" ht="12.75">
      <c r="A2222" s="5">
        <v>40779.11458333333</v>
      </c>
      <c r="B2222" s="6">
        <v>725.01611328125</v>
      </c>
    </row>
    <row r="2223" spans="1:2" ht="12.75">
      <c r="A2223" s="5">
        <v>40779.125</v>
      </c>
      <c r="B2223" s="6">
        <v>689.850708007813</v>
      </c>
    </row>
    <row r="2224" spans="1:2" ht="12.75">
      <c r="A2224" s="5">
        <v>40779.135416666664</v>
      </c>
      <c r="B2224" s="6">
        <v>674.955261230469</v>
      </c>
    </row>
    <row r="2225" spans="1:2" ht="12.75">
      <c r="A2225" s="5">
        <v>40779.14583333333</v>
      </c>
      <c r="B2225" s="6">
        <v>604.095092773438</v>
      </c>
    </row>
    <row r="2226" spans="1:2" ht="12.75">
      <c r="A2226" s="5">
        <v>40779.15625</v>
      </c>
      <c r="B2226" s="6">
        <v>601.924560546875</v>
      </c>
    </row>
    <row r="2227" spans="1:2" ht="12.75">
      <c r="A2227" s="5">
        <v>40779.166666666664</v>
      </c>
      <c r="B2227" s="6">
        <v>642.932861328125</v>
      </c>
    </row>
    <row r="2228" spans="1:2" ht="12.75">
      <c r="A2228" s="5">
        <v>40779.17708333333</v>
      </c>
      <c r="B2228" s="6">
        <v>608.389404296875</v>
      </c>
    </row>
    <row r="2229" spans="1:2" ht="12.75">
      <c r="A2229" s="5">
        <v>40779.1875</v>
      </c>
      <c r="B2229" s="6">
        <v>608.306762695313</v>
      </c>
    </row>
    <row r="2230" spans="1:2" ht="12.75">
      <c r="A2230" s="5">
        <v>40779.197916666664</v>
      </c>
      <c r="B2230" s="6">
        <v>619.414306640625</v>
      </c>
    </row>
    <row r="2231" spans="1:2" ht="12.75">
      <c r="A2231" s="5">
        <v>40779.20833333333</v>
      </c>
      <c r="B2231" s="6">
        <v>594.269104003906</v>
      </c>
    </row>
    <row r="2232" spans="1:2" ht="12.75">
      <c r="A2232" s="5">
        <v>40779.21875</v>
      </c>
      <c r="B2232" s="6">
        <v>545.443481445313</v>
      </c>
    </row>
    <row r="2233" spans="1:2" ht="12.75">
      <c r="A2233" s="5">
        <v>40779.229166666664</v>
      </c>
      <c r="B2233" s="6">
        <v>534.260375976563</v>
      </c>
    </row>
    <row r="2234" spans="1:2" ht="12.75">
      <c r="A2234" s="5">
        <v>40779.23958333333</v>
      </c>
      <c r="B2234" s="6">
        <v>518.952453613281</v>
      </c>
    </row>
    <row r="2235" spans="1:2" ht="12.75">
      <c r="A2235" s="5">
        <v>40779.25</v>
      </c>
      <c r="B2235" s="6">
        <v>562.660766601563</v>
      </c>
    </row>
    <row r="2236" spans="1:2" ht="12.75">
      <c r="A2236" s="5">
        <v>40779.260416666664</v>
      </c>
      <c r="B2236" s="6">
        <v>549.799011230469</v>
      </c>
    </row>
    <row r="2237" spans="1:2" ht="12.75">
      <c r="A2237" s="5">
        <v>40779.27083333333</v>
      </c>
      <c r="B2237" s="6">
        <v>496.900329589844</v>
      </c>
    </row>
    <row r="2238" spans="1:2" ht="12.75">
      <c r="A2238" s="5">
        <v>40779.28125</v>
      </c>
      <c r="B2238" s="6">
        <v>460.991455078125</v>
      </c>
    </row>
    <row r="2239" spans="1:2" ht="12.75">
      <c r="A2239" s="5">
        <v>40779.291666666664</v>
      </c>
      <c r="B2239" s="6">
        <v>449.760223388672</v>
      </c>
    </row>
    <row r="2240" spans="1:2" ht="12.75">
      <c r="A2240" s="5">
        <v>40779.30208333333</v>
      </c>
      <c r="B2240" s="6">
        <v>499.107177734375</v>
      </c>
    </row>
    <row r="2241" spans="1:2" ht="12.75">
      <c r="A2241" s="5">
        <v>40779.3125</v>
      </c>
      <c r="B2241" s="6">
        <v>517.671630859375</v>
      </c>
    </row>
    <row r="2242" spans="1:2" ht="12.75">
      <c r="A2242" s="5">
        <v>40779.322916666664</v>
      </c>
      <c r="B2242" s="6">
        <v>506.165405273438</v>
      </c>
    </row>
    <row r="2243" spans="1:2" ht="12.75">
      <c r="A2243" s="5">
        <v>40779.33333333333</v>
      </c>
      <c r="B2243" s="6">
        <v>464.344970703125</v>
      </c>
    </row>
    <row r="2244" spans="1:2" ht="12.75">
      <c r="A2244" s="5">
        <v>40779.34375</v>
      </c>
      <c r="B2244" s="6">
        <v>439.623291015625</v>
      </c>
    </row>
    <row r="2245" spans="1:2" ht="12.75">
      <c r="A2245" s="5">
        <v>40779.354166666664</v>
      </c>
      <c r="B2245" s="6">
        <v>386.662231445313</v>
      </c>
    </row>
    <row r="2246" spans="1:2" ht="12.75">
      <c r="A2246" s="5">
        <v>40779.36458333333</v>
      </c>
      <c r="B2246" s="6">
        <v>383.478454589844</v>
      </c>
    </row>
    <row r="2247" spans="1:2" ht="12.75">
      <c r="A2247" s="5">
        <v>40779.375</v>
      </c>
      <c r="B2247" s="6">
        <v>344.973571777344</v>
      </c>
    </row>
    <row r="2248" spans="1:2" ht="12.75">
      <c r="A2248" s="5">
        <v>40779.385416666664</v>
      </c>
      <c r="B2248" s="6">
        <v>363.997741699219</v>
      </c>
    </row>
    <row r="2249" spans="1:2" ht="12.75">
      <c r="A2249" s="5">
        <v>40779.39583333333</v>
      </c>
      <c r="B2249" s="6">
        <v>362.345855712891</v>
      </c>
    </row>
    <row r="2250" spans="1:2" ht="12.75">
      <c r="A2250" s="5">
        <v>40779.40625</v>
      </c>
      <c r="B2250" s="6">
        <v>373.4609375</v>
      </c>
    </row>
    <row r="2251" spans="1:2" ht="12.75">
      <c r="A2251" s="5">
        <v>40779.416666666664</v>
      </c>
      <c r="B2251" s="6">
        <v>327.834777832031</v>
      </c>
    </row>
    <row r="2252" spans="1:2" ht="12.75">
      <c r="A2252" s="5">
        <v>40779.42708333333</v>
      </c>
      <c r="B2252" s="6">
        <v>284.593292236328</v>
      </c>
    </row>
    <row r="2253" spans="1:2" ht="12.75">
      <c r="A2253" s="5">
        <v>40779.4375</v>
      </c>
      <c r="B2253" s="6">
        <v>287.540710449219</v>
      </c>
    </row>
    <row r="2254" spans="1:2" ht="12.75">
      <c r="A2254" s="5">
        <v>40779.447916666664</v>
      </c>
      <c r="B2254" s="6">
        <v>305.586883544922</v>
      </c>
    </row>
    <row r="2255" spans="1:2" ht="12.75">
      <c r="A2255" s="5">
        <v>40779.45833333333</v>
      </c>
      <c r="B2255" s="6">
        <v>261.096893310547</v>
      </c>
    </row>
    <row r="2256" spans="1:2" ht="12.75">
      <c r="A2256" s="5">
        <v>40779.46875</v>
      </c>
      <c r="B2256" s="6">
        <v>203.635833740234</v>
      </c>
    </row>
    <row r="2257" spans="1:2" ht="12.75">
      <c r="A2257" s="5">
        <v>40779.479166666664</v>
      </c>
      <c r="B2257" s="6">
        <v>178.811340332031</v>
      </c>
    </row>
    <row r="2258" spans="1:2" ht="12.75">
      <c r="A2258" s="5">
        <v>40779.48958333333</v>
      </c>
      <c r="B2258" s="6">
        <v>149.376892089844</v>
      </c>
    </row>
    <row r="2259" spans="1:2" ht="12.75">
      <c r="A2259" s="5">
        <v>40779.5</v>
      </c>
      <c r="B2259" s="6">
        <v>104.294120788574</v>
      </c>
    </row>
    <row r="2260" spans="1:2" ht="12.75">
      <c r="A2260" s="5">
        <v>40779.510416666664</v>
      </c>
      <c r="B2260" s="6">
        <v>98.1830596923828</v>
      </c>
    </row>
    <row r="2261" spans="1:2" ht="12.75">
      <c r="A2261" s="5">
        <v>40779.52083333333</v>
      </c>
      <c r="B2261" s="6">
        <v>99.7115097045898</v>
      </c>
    </row>
    <row r="2262" spans="1:2" ht="12.75">
      <c r="A2262" s="5">
        <v>40779.53125</v>
      </c>
      <c r="B2262" s="6">
        <v>124.255783081055</v>
      </c>
    </row>
    <row r="2263" spans="1:2" ht="12.75">
      <c r="A2263" s="5">
        <v>40779.541666666664</v>
      </c>
      <c r="B2263" s="6">
        <v>122.051620483398</v>
      </c>
    </row>
    <row r="2264" spans="1:2" ht="12.75">
      <c r="A2264" s="5">
        <v>40779.55208333333</v>
      </c>
      <c r="B2264" s="6">
        <v>116.534118652344</v>
      </c>
    </row>
    <row r="2265" spans="1:2" ht="12.75">
      <c r="A2265" s="5">
        <v>40779.5625</v>
      </c>
      <c r="B2265" s="6">
        <v>114.896896362305</v>
      </c>
    </row>
    <row r="2266" spans="1:2" ht="12.75">
      <c r="A2266" s="5">
        <v>40779.572916666664</v>
      </c>
      <c r="B2266" s="6">
        <v>71.0091171264648</v>
      </c>
    </row>
    <row r="2267" spans="1:2" ht="12.75">
      <c r="A2267" s="5">
        <v>40779.58333333333</v>
      </c>
      <c r="B2267" s="6">
        <v>76.9035110473633</v>
      </c>
    </row>
    <row r="2268" spans="1:2" ht="12.75">
      <c r="A2268" s="5">
        <v>40779.59375</v>
      </c>
      <c r="B2268" s="6">
        <v>3.77606201171875</v>
      </c>
    </row>
    <row r="2269" spans="1:2" ht="12.75">
      <c r="A2269" s="5">
        <v>40779.604166666664</v>
      </c>
      <c r="B2269" s="6">
        <v>-26.8233814239502</v>
      </c>
    </row>
    <row r="2270" spans="1:2" ht="12.75">
      <c r="A2270" s="5">
        <v>40779.61458333333</v>
      </c>
      <c r="B2270" s="6">
        <v>-31.3719940185547</v>
      </c>
    </row>
    <row r="2271" spans="1:2" ht="12.75">
      <c r="A2271" s="5">
        <v>40779.625</v>
      </c>
      <c r="B2271" s="6">
        <v>-42.2703285217285</v>
      </c>
    </row>
    <row r="2272" spans="1:2" ht="12.75">
      <c r="A2272" s="5">
        <v>40779.635416666664</v>
      </c>
      <c r="B2272" s="6">
        <v>-23.704216003418</v>
      </c>
    </row>
    <row r="2273" spans="1:2" ht="12.75">
      <c r="A2273" s="5">
        <v>40779.64583333333</v>
      </c>
      <c r="B2273" s="6">
        <v>-67.7753295898438</v>
      </c>
    </row>
    <row r="2274" spans="1:2" ht="12.75">
      <c r="A2274" s="5">
        <v>40779.65625</v>
      </c>
      <c r="B2274" s="6">
        <v>-80.9013824462891</v>
      </c>
    </row>
    <row r="2275" spans="1:2" ht="12.75">
      <c r="A2275" s="5">
        <v>40779.666666666664</v>
      </c>
      <c r="B2275" s="6">
        <v>-78.428825378418</v>
      </c>
    </row>
    <row r="2276" spans="1:2" ht="12.75">
      <c r="A2276" s="5">
        <v>40779.67708333333</v>
      </c>
      <c r="B2276" s="6">
        <v>-80.7851867675781</v>
      </c>
    </row>
    <row r="2277" spans="1:2" ht="12.75">
      <c r="A2277" s="5">
        <v>40779.6875</v>
      </c>
      <c r="B2277" s="6">
        <v>-79.6124114990234</v>
      </c>
    </row>
    <row r="2278" spans="1:2" ht="12.75">
      <c r="A2278" s="5">
        <v>40779.697916666664</v>
      </c>
      <c r="B2278" s="6">
        <v>-72.1930999755859</v>
      </c>
    </row>
    <row r="2279" spans="1:2" ht="12.75">
      <c r="A2279" s="5">
        <v>40779.70833333333</v>
      </c>
      <c r="B2279" s="6">
        <v>-59.5014381408691</v>
      </c>
    </row>
    <row r="2280" spans="1:2" ht="12.75">
      <c r="A2280" s="5">
        <v>40779.71875</v>
      </c>
      <c r="B2280" s="6">
        <v>-29.714771270752</v>
      </c>
    </row>
    <row r="2281" spans="1:2" ht="12.75">
      <c r="A2281" s="5">
        <v>40779.729166666664</v>
      </c>
      <c r="B2281" s="6">
        <v>-24.6555480957031</v>
      </c>
    </row>
    <row r="2282" spans="1:2" ht="12.75">
      <c r="A2282" s="5">
        <v>40779.73958333333</v>
      </c>
      <c r="B2282" s="6">
        <v>-10.1719932556152</v>
      </c>
    </row>
    <row r="2283" spans="1:2" ht="12.75">
      <c r="A2283" s="5">
        <v>40779.75</v>
      </c>
      <c r="B2283" s="6">
        <v>-14.4774932861328</v>
      </c>
    </row>
    <row r="2284" spans="1:2" ht="12.75">
      <c r="A2284" s="5">
        <v>40779.760416666664</v>
      </c>
      <c r="B2284" s="6">
        <v>36.8093948364258</v>
      </c>
    </row>
    <row r="2285" spans="1:2" ht="12.75">
      <c r="A2285" s="5">
        <v>40779.77083333333</v>
      </c>
      <c r="B2285" s="6">
        <v>71.783561706543</v>
      </c>
    </row>
    <row r="2286" spans="1:2" ht="12.75">
      <c r="A2286" s="5">
        <v>40779.78125</v>
      </c>
      <c r="B2286" s="6">
        <v>57.3832855224609</v>
      </c>
    </row>
    <row r="2287" spans="1:2" ht="12.75">
      <c r="A2287" s="5">
        <v>40779.791666666664</v>
      </c>
      <c r="B2287" s="6">
        <v>94.515510559082</v>
      </c>
    </row>
    <row r="2288" spans="1:2" ht="12.75">
      <c r="A2288" s="5">
        <v>40779.80208333333</v>
      </c>
      <c r="B2288" s="6">
        <v>115.478507995605</v>
      </c>
    </row>
    <row r="2289" spans="1:2" ht="12.75">
      <c r="A2289" s="5">
        <v>40779.8125</v>
      </c>
      <c r="B2289" s="6">
        <v>73.7743911743164</v>
      </c>
    </row>
    <row r="2290" spans="1:2" ht="12.75">
      <c r="A2290" s="5">
        <v>40779.822916666664</v>
      </c>
      <c r="B2290" s="6">
        <v>85.0747833251953</v>
      </c>
    </row>
    <row r="2291" spans="1:2" ht="12.75">
      <c r="A2291" s="5">
        <v>40779.83333333333</v>
      </c>
      <c r="B2291" s="6">
        <v>95.1805038452148</v>
      </c>
    </row>
    <row r="2292" spans="1:2" ht="12.75">
      <c r="A2292" s="5">
        <v>40779.84375</v>
      </c>
      <c r="B2292" s="6">
        <v>73.4143981933594</v>
      </c>
    </row>
    <row r="2293" spans="1:2" ht="12.75">
      <c r="A2293" s="5">
        <v>40779.854166666664</v>
      </c>
      <c r="B2293" s="6">
        <v>92.9332809448242</v>
      </c>
    </row>
    <row r="2294" spans="1:2" ht="12.75">
      <c r="A2294" s="5">
        <v>40779.86458333333</v>
      </c>
      <c r="B2294" s="6">
        <v>74.9413375854492</v>
      </c>
    </row>
    <row r="2295" spans="1:2" ht="12.75">
      <c r="A2295" s="5">
        <v>40779.875</v>
      </c>
      <c r="B2295" s="6">
        <v>111.791732788086</v>
      </c>
    </row>
    <row r="2296" spans="1:2" ht="12.75">
      <c r="A2296" s="5">
        <v>40779.885416666664</v>
      </c>
      <c r="B2296" s="6">
        <v>231.234344482422</v>
      </c>
    </row>
    <row r="2297" spans="1:2" ht="12.75">
      <c r="A2297" s="5">
        <v>40779.89583333333</v>
      </c>
      <c r="B2297" s="6">
        <v>304.700500488281</v>
      </c>
    </row>
    <row r="2298" spans="1:2" ht="12.75">
      <c r="A2298" s="5">
        <v>40779.90625</v>
      </c>
      <c r="B2298" s="6">
        <v>316.588562011719</v>
      </c>
    </row>
    <row r="2299" spans="1:2" ht="12.75">
      <c r="A2299" s="5">
        <v>40779.916666666664</v>
      </c>
      <c r="B2299" s="6">
        <v>302.947723388672</v>
      </c>
    </row>
    <row r="2300" spans="1:2" ht="12.75">
      <c r="A2300" s="5">
        <v>40779.92708333333</v>
      </c>
      <c r="B2300" s="6">
        <v>312.1455078125</v>
      </c>
    </row>
    <row r="2301" spans="1:2" ht="12.75">
      <c r="A2301" s="5">
        <v>40779.9375</v>
      </c>
      <c r="B2301" s="6">
        <v>338.058837890625</v>
      </c>
    </row>
    <row r="2302" spans="1:2" ht="12.75">
      <c r="A2302" s="5">
        <v>40779.947916666664</v>
      </c>
      <c r="B2302" s="6">
        <v>333.434906005859</v>
      </c>
    </row>
    <row r="2303" spans="1:2" ht="12.75">
      <c r="A2303" s="5">
        <v>40779.95833333333</v>
      </c>
      <c r="B2303" s="6">
        <v>347.280242919922</v>
      </c>
    </row>
    <row r="2304" spans="1:2" ht="12.75">
      <c r="A2304" s="5">
        <v>40779.96875</v>
      </c>
      <c r="B2304" s="6">
        <v>394.495239257813</v>
      </c>
    </row>
    <row r="2305" spans="1:2" ht="12.75">
      <c r="A2305" s="5">
        <v>40779.979166666664</v>
      </c>
      <c r="B2305" s="6">
        <v>428.920227050781</v>
      </c>
    </row>
    <row r="2306" spans="1:2" ht="12.75">
      <c r="A2306" s="5">
        <v>40779.98958333333</v>
      </c>
      <c r="B2306" s="6">
        <v>446.151611328125</v>
      </c>
    </row>
    <row r="2307" spans="1:2" ht="12.75">
      <c r="A2307" s="5">
        <v>40780</v>
      </c>
      <c r="B2307" s="6">
        <v>466.844116210938</v>
      </c>
    </row>
    <row r="2308" spans="1:2" ht="12.75">
      <c r="A2308" s="5">
        <v>40780.010416666664</v>
      </c>
      <c r="B2308" s="6">
        <v>538.536437988281</v>
      </c>
    </row>
    <row r="2309" spans="1:2" ht="12.75">
      <c r="A2309" s="5">
        <v>40780.02083333333</v>
      </c>
      <c r="B2309" s="6">
        <v>559.233215332031</v>
      </c>
    </row>
    <row r="2310" spans="1:2" ht="12.75">
      <c r="A2310" s="5">
        <v>40780.03125</v>
      </c>
      <c r="B2310" s="6">
        <v>560.802612304688</v>
      </c>
    </row>
    <row r="2311" spans="1:2" ht="12.75">
      <c r="A2311" s="5">
        <v>40780.041666666664</v>
      </c>
      <c r="B2311" s="6">
        <v>579.679748535156</v>
      </c>
    </row>
    <row r="2312" spans="1:2" ht="12.75">
      <c r="A2312" s="5">
        <v>40780.05208333333</v>
      </c>
      <c r="B2312" s="6">
        <v>597.164672851563</v>
      </c>
    </row>
    <row r="2313" spans="1:2" ht="12.75">
      <c r="A2313" s="5">
        <v>40780.0625</v>
      </c>
      <c r="B2313" s="6">
        <v>614.844665527344</v>
      </c>
    </row>
    <row r="2314" spans="1:2" ht="12.75">
      <c r="A2314" s="5">
        <v>40780.072916666664</v>
      </c>
      <c r="B2314" s="6">
        <v>626.880126953125</v>
      </c>
    </row>
    <row r="2315" spans="1:2" ht="12.75">
      <c r="A2315" s="5">
        <v>40780.08333333333</v>
      </c>
      <c r="B2315" s="6">
        <v>656.4052734375</v>
      </c>
    </row>
    <row r="2316" spans="1:2" ht="12.75">
      <c r="A2316" s="5">
        <v>40780.09375</v>
      </c>
      <c r="B2316" s="6">
        <v>677.380554199219</v>
      </c>
    </row>
    <row r="2317" spans="1:2" ht="12.75">
      <c r="A2317" s="5">
        <v>40780.104166666664</v>
      </c>
      <c r="B2317" s="6">
        <v>712.710815429688</v>
      </c>
    </row>
    <row r="2318" spans="1:2" ht="12.75">
      <c r="A2318" s="5">
        <v>40780.11458333333</v>
      </c>
      <c r="B2318" s="6">
        <v>730.561645507813</v>
      </c>
    </row>
    <row r="2319" spans="1:2" ht="12.75">
      <c r="A2319" s="5">
        <v>40780.125</v>
      </c>
      <c r="B2319" s="6">
        <v>722.601867675781</v>
      </c>
    </row>
    <row r="2320" spans="1:2" ht="12.75">
      <c r="A2320" s="5">
        <v>40780.135416666664</v>
      </c>
      <c r="B2320" s="6">
        <v>678.903015136719</v>
      </c>
    </row>
    <row r="2321" spans="1:2" ht="12.75">
      <c r="A2321" s="5">
        <v>40780.14583333333</v>
      </c>
      <c r="B2321" s="6">
        <v>697.382141113281</v>
      </c>
    </row>
    <row r="2322" spans="1:2" ht="12.75">
      <c r="A2322" s="5">
        <v>40780.15625</v>
      </c>
      <c r="B2322" s="6">
        <v>677.650268554688</v>
      </c>
    </row>
    <row r="2323" spans="1:2" ht="12.75">
      <c r="A2323" s="5">
        <v>40780.166666666664</v>
      </c>
      <c r="B2323" s="6">
        <v>644.571166992188</v>
      </c>
    </row>
    <row r="2324" spans="1:2" ht="12.75">
      <c r="A2324" s="5">
        <v>40780.17708333333</v>
      </c>
      <c r="B2324" s="6">
        <v>623.120300292969</v>
      </c>
    </row>
    <row r="2325" spans="1:2" ht="12.75">
      <c r="A2325" s="5">
        <v>40780.1875</v>
      </c>
      <c r="B2325" s="6">
        <v>619.880920410156</v>
      </c>
    </row>
    <row r="2326" spans="1:2" ht="12.75">
      <c r="A2326" s="5">
        <v>40780.197916666664</v>
      </c>
      <c r="B2326" s="6">
        <v>597.651062011719</v>
      </c>
    </row>
    <row r="2327" spans="1:2" ht="12.75">
      <c r="A2327" s="5">
        <v>40780.20833333333</v>
      </c>
      <c r="B2327" s="6">
        <v>617.849975585938</v>
      </c>
    </row>
    <row r="2328" spans="1:2" ht="12.75">
      <c r="A2328" s="5">
        <v>40780.21875</v>
      </c>
      <c r="B2328" s="6">
        <v>574.255554199219</v>
      </c>
    </row>
    <row r="2329" spans="1:2" ht="12.75">
      <c r="A2329" s="5">
        <v>40780.229166666664</v>
      </c>
      <c r="B2329" s="6">
        <v>550.381408691406</v>
      </c>
    </row>
    <row r="2330" spans="1:2" ht="12.75">
      <c r="A2330" s="5">
        <v>40780.23958333333</v>
      </c>
      <c r="B2330" s="6">
        <v>553.136901855469</v>
      </c>
    </row>
    <row r="2331" spans="1:2" ht="12.75">
      <c r="A2331" s="5">
        <v>40780.25</v>
      </c>
      <c r="B2331" s="6">
        <v>541.655944824219</v>
      </c>
    </row>
    <row r="2332" spans="1:2" ht="12.75">
      <c r="A2332" s="5">
        <v>40780.260416666664</v>
      </c>
      <c r="B2332" s="6">
        <v>529.842163085938</v>
      </c>
    </row>
    <row r="2333" spans="1:2" ht="12.75">
      <c r="A2333" s="5">
        <v>40780.27083333333</v>
      </c>
      <c r="B2333" s="6">
        <v>527.058837890625</v>
      </c>
    </row>
    <row r="2334" spans="1:2" ht="12.75">
      <c r="A2334" s="5">
        <v>40780.28125</v>
      </c>
      <c r="B2334" s="6">
        <v>487.006622314453</v>
      </c>
    </row>
    <row r="2335" spans="1:2" ht="12.75">
      <c r="A2335" s="5">
        <v>40780.291666666664</v>
      </c>
      <c r="B2335" s="6">
        <v>473.682739257813</v>
      </c>
    </row>
    <row r="2336" spans="1:2" ht="12.75">
      <c r="A2336" s="5">
        <v>40780.30208333333</v>
      </c>
      <c r="B2336" s="6">
        <v>374.393829345703</v>
      </c>
    </row>
    <row r="2337" spans="1:2" ht="12.75">
      <c r="A2337" s="5">
        <v>40780.3125</v>
      </c>
      <c r="B2337" s="6">
        <v>365.291290283203</v>
      </c>
    </row>
    <row r="2338" spans="1:2" ht="12.75">
      <c r="A2338" s="5">
        <v>40780.322916666664</v>
      </c>
      <c r="B2338" s="6">
        <v>376.010681152344</v>
      </c>
    </row>
    <row r="2339" spans="1:2" ht="12.75">
      <c r="A2339" s="5">
        <v>40780.33333333333</v>
      </c>
      <c r="B2339" s="6">
        <v>321.10107421875</v>
      </c>
    </row>
    <row r="2340" spans="1:2" ht="12.75">
      <c r="A2340" s="5">
        <v>40780.34375</v>
      </c>
      <c r="B2340" s="6">
        <v>308.889678955078</v>
      </c>
    </row>
    <row r="2341" spans="1:2" ht="12.75">
      <c r="A2341" s="5">
        <v>40780.354166666664</v>
      </c>
      <c r="B2341" s="6">
        <v>263.986053466797</v>
      </c>
    </row>
    <row r="2342" spans="1:2" ht="12.75">
      <c r="A2342" s="5">
        <v>40780.36458333333</v>
      </c>
      <c r="B2342" s="6">
        <v>236.554946899414</v>
      </c>
    </row>
    <row r="2343" spans="1:2" ht="12.75">
      <c r="A2343" s="5">
        <v>40780.375</v>
      </c>
      <c r="B2343" s="6">
        <v>189.094223022461</v>
      </c>
    </row>
    <row r="2344" spans="1:2" ht="12.75">
      <c r="A2344" s="5">
        <v>40780.385416666664</v>
      </c>
      <c r="B2344" s="6">
        <v>147.205505371094</v>
      </c>
    </row>
    <row r="2345" spans="1:2" ht="12.75">
      <c r="A2345" s="5">
        <v>40780.39583333333</v>
      </c>
      <c r="B2345" s="6">
        <v>121.459121704102</v>
      </c>
    </row>
    <row r="2346" spans="1:2" ht="12.75">
      <c r="A2346" s="5">
        <v>40780.40625</v>
      </c>
      <c r="B2346" s="6">
        <v>120.141616821289</v>
      </c>
    </row>
    <row r="2347" spans="1:2" ht="12.75">
      <c r="A2347" s="5">
        <v>40780.416666666664</v>
      </c>
      <c r="B2347" s="6">
        <v>116.041893005371</v>
      </c>
    </row>
    <row r="2348" spans="1:2" ht="12.75">
      <c r="A2348" s="5">
        <v>40780.42708333333</v>
      </c>
      <c r="B2348" s="6">
        <v>58.7205085754395</v>
      </c>
    </row>
    <row r="2349" spans="1:2" ht="12.75">
      <c r="A2349" s="5">
        <v>40780.4375</v>
      </c>
      <c r="B2349" s="6">
        <v>12.4579515457153</v>
      </c>
    </row>
    <row r="2350" spans="1:2" ht="12.75">
      <c r="A2350" s="5">
        <v>40780.447916666664</v>
      </c>
      <c r="B2350" s="6">
        <v>-1.45727109909058</v>
      </c>
    </row>
    <row r="2351" spans="1:2" ht="12.75">
      <c r="A2351" s="5">
        <v>40780.45833333333</v>
      </c>
      <c r="B2351" s="6">
        <v>13.3207845687866</v>
      </c>
    </row>
    <row r="2352" spans="1:2" ht="12.75">
      <c r="A2352" s="5">
        <v>40780.46875</v>
      </c>
      <c r="B2352" s="6">
        <v>-28.555326461792</v>
      </c>
    </row>
    <row r="2353" spans="1:2" ht="12.75">
      <c r="A2353" s="5">
        <v>40780.479166666664</v>
      </c>
      <c r="B2353" s="6">
        <v>-13.0517158508301</v>
      </c>
    </row>
    <row r="2354" spans="1:2" ht="12.75">
      <c r="A2354" s="5">
        <v>40780.48958333333</v>
      </c>
      <c r="B2354" s="6">
        <v>-25.3908824920654</v>
      </c>
    </row>
    <row r="2355" spans="1:2" ht="12.75">
      <c r="A2355" s="5">
        <v>40780.5</v>
      </c>
      <c r="B2355" s="6">
        <v>-14.457049369812</v>
      </c>
    </row>
    <row r="2356" spans="1:2" ht="12.75">
      <c r="A2356" s="5">
        <v>40780.510416666664</v>
      </c>
      <c r="B2356" s="6">
        <v>57.819507598877</v>
      </c>
    </row>
    <row r="2357" spans="1:2" ht="12.75">
      <c r="A2357" s="5">
        <v>40780.52083333333</v>
      </c>
      <c r="B2357" s="6">
        <v>-2.25088238716125</v>
      </c>
    </row>
    <row r="2358" spans="1:2" ht="12.75">
      <c r="A2358" s="5">
        <v>40780.53125</v>
      </c>
      <c r="B2358" s="6">
        <v>-44.507438659668</v>
      </c>
    </row>
    <row r="2359" spans="1:2" ht="12.75">
      <c r="A2359" s="5">
        <v>40780.541666666664</v>
      </c>
      <c r="B2359" s="6">
        <v>-60.4017143249512</v>
      </c>
    </row>
    <row r="2360" spans="1:2" ht="12.75">
      <c r="A2360" s="5">
        <v>40780.55208333333</v>
      </c>
      <c r="B2360" s="6">
        <v>-79.9336624145508</v>
      </c>
    </row>
    <row r="2361" spans="1:2" ht="12.75">
      <c r="A2361" s="5">
        <v>40780.5625</v>
      </c>
      <c r="B2361" s="6">
        <v>-109.887550354004</v>
      </c>
    </row>
    <row r="2362" spans="1:2" ht="12.75">
      <c r="A2362" s="5">
        <v>40780.572916666664</v>
      </c>
      <c r="B2362" s="6">
        <v>-132.30110168457</v>
      </c>
    </row>
    <row r="2363" spans="1:2" ht="12.75">
      <c r="A2363" s="5">
        <v>40780.58333333333</v>
      </c>
      <c r="B2363" s="6">
        <v>-107.339050292969</v>
      </c>
    </row>
    <row r="2364" spans="1:2" ht="12.75">
      <c r="A2364" s="5">
        <v>40780.59375</v>
      </c>
      <c r="B2364" s="6">
        <v>-67.6376571655273</v>
      </c>
    </row>
    <row r="2365" spans="1:2" ht="12.75">
      <c r="A2365" s="5">
        <v>40780.604166666664</v>
      </c>
      <c r="B2365" s="6">
        <v>-106.067329406738</v>
      </c>
    </row>
    <row r="2366" spans="1:2" ht="12.75">
      <c r="A2366" s="5">
        <v>40780.61458333333</v>
      </c>
      <c r="B2366" s="6">
        <v>-96.2525482177734</v>
      </c>
    </row>
    <row r="2367" spans="1:2" ht="12.75">
      <c r="A2367" s="5">
        <v>40780.625</v>
      </c>
      <c r="B2367" s="6">
        <v>-119.852821350098</v>
      </c>
    </row>
    <row r="2368" spans="1:2" ht="12.75">
      <c r="A2368" s="5">
        <v>40780.635416666664</v>
      </c>
      <c r="B2368" s="6">
        <v>-118.635551452637</v>
      </c>
    </row>
    <row r="2369" spans="1:2" ht="12.75">
      <c r="A2369" s="5">
        <v>40780.64583333333</v>
      </c>
      <c r="B2369" s="6">
        <v>-146.210327148438</v>
      </c>
    </row>
    <row r="2370" spans="1:2" ht="12.75">
      <c r="A2370" s="5">
        <v>40780.65625</v>
      </c>
      <c r="B2370" s="6">
        <v>-117.609771728516</v>
      </c>
    </row>
    <row r="2371" spans="1:2" ht="12.75">
      <c r="A2371" s="5">
        <v>40780.666666666664</v>
      </c>
      <c r="B2371" s="6">
        <v>-152.370376586914</v>
      </c>
    </row>
    <row r="2372" spans="1:2" ht="12.75">
      <c r="A2372" s="5">
        <v>40780.67708333333</v>
      </c>
      <c r="B2372" s="6">
        <v>-54.7867164611816</v>
      </c>
    </row>
    <row r="2373" spans="1:2" ht="12.75">
      <c r="A2373" s="5">
        <v>40780.6875</v>
      </c>
      <c r="B2373" s="6">
        <v>-28.5991592407227</v>
      </c>
    </row>
    <row r="2374" spans="1:2" ht="12.75">
      <c r="A2374" s="5">
        <v>40780.697916666664</v>
      </c>
      <c r="B2374" s="6">
        <v>-24.8972721099854</v>
      </c>
    </row>
    <row r="2375" spans="1:2" ht="12.75">
      <c r="A2375" s="5">
        <v>40780.70833333333</v>
      </c>
      <c r="B2375" s="6">
        <v>-25.316722869873</v>
      </c>
    </row>
    <row r="2376" spans="1:2" ht="12.75">
      <c r="A2376" s="5">
        <v>40780.71875</v>
      </c>
      <c r="B2376" s="6">
        <v>10.716625213623</v>
      </c>
    </row>
    <row r="2377" spans="1:2" ht="12.75">
      <c r="A2377" s="5">
        <v>40780.729166666664</v>
      </c>
      <c r="B2377" s="6">
        <v>31.1307849884033</v>
      </c>
    </row>
    <row r="2378" spans="1:2" ht="12.75">
      <c r="A2378" s="5">
        <v>40780.73958333333</v>
      </c>
      <c r="B2378" s="6">
        <v>25.4154510498047</v>
      </c>
    </row>
    <row r="2379" spans="1:2" ht="12.75">
      <c r="A2379" s="5">
        <v>40780.75</v>
      </c>
      <c r="B2379" s="6">
        <v>43.5605621337891</v>
      </c>
    </row>
    <row r="2380" spans="1:2" ht="12.75">
      <c r="A2380" s="5">
        <v>40780.760416666664</v>
      </c>
      <c r="B2380" s="6">
        <v>35.2795639038086</v>
      </c>
    </row>
    <row r="2381" spans="1:2" ht="12.75">
      <c r="A2381" s="5">
        <v>40780.77083333333</v>
      </c>
      <c r="B2381" s="6">
        <v>45.0830078125</v>
      </c>
    </row>
    <row r="2382" spans="1:2" ht="12.75">
      <c r="A2382" s="5">
        <v>40780.78125</v>
      </c>
      <c r="B2382" s="6">
        <v>29.0346736907959</v>
      </c>
    </row>
    <row r="2383" spans="1:2" ht="12.75">
      <c r="A2383" s="5">
        <v>40780.791666666664</v>
      </c>
      <c r="B2383" s="6">
        <v>44.5137062072754</v>
      </c>
    </row>
    <row r="2384" spans="1:2" ht="12.75">
      <c r="A2384" s="5">
        <v>40780.80208333333</v>
      </c>
      <c r="B2384" s="6">
        <v>91.4386978149414</v>
      </c>
    </row>
    <row r="2385" spans="1:2" ht="12.75">
      <c r="A2385" s="5">
        <v>40780.8125</v>
      </c>
      <c r="B2385" s="6">
        <v>118.064338684082</v>
      </c>
    </row>
    <row r="2386" spans="1:2" ht="12.75">
      <c r="A2386" s="5">
        <v>40780.822916666664</v>
      </c>
      <c r="B2386" s="6">
        <v>78.9627304077148</v>
      </c>
    </row>
    <row r="2387" spans="1:2" ht="12.75">
      <c r="A2387" s="5">
        <v>40780.83333333333</v>
      </c>
      <c r="B2387" s="6">
        <v>84.8357315063477</v>
      </c>
    </row>
    <row r="2388" spans="1:2" ht="12.75">
      <c r="A2388" s="5">
        <v>40780.84375</v>
      </c>
      <c r="B2388" s="6">
        <v>52.4818954467773</v>
      </c>
    </row>
    <row r="2389" spans="1:2" ht="12.75">
      <c r="A2389" s="5">
        <v>40780.854166666664</v>
      </c>
      <c r="B2389" s="6">
        <v>93.4607849121094</v>
      </c>
    </row>
    <row r="2390" spans="1:2" ht="12.75">
      <c r="A2390" s="5">
        <v>40780.86458333333</v>
      </c>
      <c r="B2390" s="6">
        <v>106.227729797363</v>
      </c>
    </row>
    <row r="2391" spans="1:2" ht="12.75">
      <c r="A2391" s="5">
        <v>40780.875</v>
      </c>
      <c r="B2391" s="6">
        <v>105.565452575684</v>
      </c>
    </row>
    <row r="2392" spans="1:2" ht="12.75">
      <c r="A2392" s="5">
        <v>40780.885416666664</v>
      </c>
      <c r="B2392" s="6">
        <v>159.647338867188</v>
      </c>
    </row>
    <row r="2393" spans="1:2" ht="12.75">
      <c r="A2393" s="5">
        <v>40780.89583333333</v>
      </c>
      <c r="B2393" s="6">
        <v>184.188278198242</v>
      </c>
    </row>
    <row r="2394" spans="1:2" ht="12.75">
      <c r="A2394" s="5">
        <v>40780.90625</v>
      </c>
      <c r="B2394" s="6">
        <v>192.769668579102</v>
      </c>
    </row>
    <row r="2395" spans="1:2" ht="12.75">
      <c r="A2395" s="5">
        <v>40780.916666666664</v>
      </c>
      <c r="B2395" s="6">
        <v>232.387725830078</v>
      </c>
    </row>
    <row r="2396" spans="1:2" ht="12.75">
      <c r="A2396" s="5">
        <v>40780.92708333333</v>
      </c>
      <c r="B2396" s="6">
        <v>241.154388427734</v>
      </c>
    </row>
    <row r="2397" spans="1:2" ht="12.75">
      <c r="A2397" s="5">
        <v>40780.9375</v>
      </c>
      <c r="B2397" s="6">
        <v>300.938110351563</v>
      </c>
    </row>
    <row r="2398" spans="1:2" ht="12.75">
      <c r="A2398" s="5">
        <v>40780.947916666664</v>
      </c>
      <c r="B2398" s="6">
        <v>311.057769775391</v>
      </c>
    </row>
    <row r="2399" spans="1:2" ht="12.75">
      <c r="A2399" s="5">
        <v>40780.95833333333</v>
      </c>
      <c r="B2399" s="6">
        <v>331.513122558594</v>
      </c>
    </row>
    <row r="2400" spans="1:2" ht="12.75">
      <c r="A2400" s="5">
        <v>40780.96875</v>
      </c>
      <c r="B2400" s="6">
        <v>387.704956054688</v>
      </c>
    </row>
    <row r="2401" spans="1:2" ht="12.75">
      <c r="A2401" s="5">
        <v>40780.979166666664</v>
      </c>
      <c r="B2401" s="6">
        <v>393.616607666016</v>
      </c>
    </row>
    <row r="2402" spans="1:2" ht="12.75">
      <c r="A2402" s="5">
        <v>40780.98958333333</v>
      </c>
      <c r="B2402" s="6">
        <v>405.026062011719</v>
      </c>
    </row>
    <row r="2403" spans="1:2" ht="12.75">
      <c r="A2403" s="5">
        <v>40781</v>
      </c>
      <c r="B2403" s="6">
        <v>421.893890380859</v>
      </c>
    </row>
    <row r="2404" spans="1:2" ht="12.75">
      <c r="A2404" s="5">
        <v>40781.010416666664</v>
      </c>
      <c r="B2404" s="6">
        <v>482.439666748047</v>
      </c>
    </row>
    <row r="2405" spans="1:2" ht="12.75">
      <c r="A2405" s="5">
        <v>40781.02083333333</v>
      </c>
      <c r="B2405" s="6">
        <v>502.392333984375</v>
      </c>
    </row>
    <row r="2406" spans="1:2" ht="12.75">
      <c r="A2406" s="5">
        <v>40781.03125</v>
      </c>
      <c r="B2406" s="6">
        <v>529.586486816406</v>
      </c>
    </row>
    <row r="2407" spans="1:2" ht="12.75">
      <c r="A2407" s="5">
        <v>40781.041666666664</v>
      </c>
      <c r="B2407" s="6">
        <v>550.337707519531</v>
      </c>
    </row>
    <row r="2408" spans="1:2" ht="12.75">
      <c r="A2408" s="5">
        <v>40781.05208333333</v>
      </c>
      <c r="B2408" s="6">
        <v>620.064086914063</v>
      </c>
    </row>
    <row r="2409" spans="1:2" ht="12.75">
      <c r="A2409" s="5">
        <v>40781.0625</v>
      </c>
      <c r="B2409" s="6">
        <v>621.452697753906</v>
      </c>
    </row>
    <row r="2410" spans="1:2" ht="12.75">
      <c r="A2410" s="5">
        <v>40781.072916666664</v>
      </c>
      <c r="B2410" s="6">
        <v>646.8310546875</v>
      </c>
    </row>
    <row r="2411" spans="1:2" ht="12.75">
      <c r="A2411" s="5">
        <v>40781.08333333333</v>
      </c>
      <c r="B2411" s="6">
        <v>667.286499023438</v>
      </c>
    </row>
    <row r="2412" spans="1:2" ht="12.75">
      <c r="A2412" s="5">
        <v>40781.09375</v>
      </c>
      <c r="B2412" s="6">
        <v>707.420227050781</v>
      </c>
    </row>
    <row r="2413" spans="1:2" ht="12.75">
      <c r="A2413" s="5">
        <v>40781.104166666664</v>
      </c>
      <c r="B2413" s="6">
        <v>702.664428710938</v>
      </c>
    </row>
    <row r="2414" spans="1:2" ht="12.75">
      <c r="A2414" s="5">
        <v>40781.11458333333</v>
      </c>
      <c r="B2414" s="6">
        <v>747.971313476563</v>
      </c>
    </row>
    <row r="2415" spans="1:2" ht="12.75">
      <c r="A2415" s="5">
        <v>40781.125</v>
      </c>
      <c r="B2415" s="6">
        <v>746.28466796875</v>
      </c>
    </row>
    <row r="2416" spans="1:2" ht="12.75">
      <c r="A2416" s="5">
        <v>40781.135416666664</v>
      </c>
      <c r="B2416" s="6">
        <v>749.527893066406</v>
      </c>
    </row>
    <row r="2417" spans="1:2" ht="12.75">
      <c r="A2417" s="5">
        <v>40781.14583333333</v>
      </c>
      <c r="B2417" s="6">
        <v>767.0537109375</v>
      </c>
    </row>
    <row r="2418" spans="1:2" ht="12.75">
      <c r="A2418" s="5">
        <v>40781.15625</v>
      </c>
      <c r="B2418" s="6">
        <v>768.415771484375</v>
      </c>
    </row>
    <row r="2419" spans="1:2" ht="12.75">
      <c r="A2419" s="5">
        <v>40781.166666666664</v>
      </c>
      <c r="B2419" s="6">
        <v>769.614929199219</v>
      </c>
    </row>
    <row r="2420" spans="1:2" ht="12.75">
      <c r="A2420" s="5">
        <v>40781.17708333333</v>
      </c>
      <c r="B2420" s="6">
        <v>743.3896484375</v>
      </c>
    </row>
    <row r="2421" spans="1:2" ht="12.75">
      <c r="A2421" s="5">
        <v>40781.1875</v>
      </c>
      <c r="B2421" s="6">
        <v>720.155334472656</v>
      </c>
    </row>
    <row r="2422" spans="1:2" ht="12.75">
      <c r="A2422" s="5">
        <v>40781.197916666664</v>
      </c>
      <c r="B2422" s="6">
        <v>742.27685546875</v>
      </c>
    </row>
    <row r="2423" spans="1:2" ht="12.75">
      <c r="A2423" s="5">
        <v>40781.20833333333</v>
      </c>
      <c r="B2423" s="6">
        <v>725.959594726563</v>
      </c>
    </row>
    <row r="2424" spans="1:2" ht="12.75">
      <c r="A2424" s="5">
        <v>40781.21875</v>
      </c>
      <c r="B2424" s="6">
        <v>678.895385742188</v>
      </c>
    </row>
    <row r="2425" spans="1:2" ht="12.75">
      <c r="A2425" s="5">
        <v>40781.229166666664</v>
      </c>
      <c r="B2425" s="6">
        <v>660.227478027344</v>
      </c>
    </row>
    <row r="2426" spans="1:2" ht="12.75">
      <c r="A2426" s="5">
        <v>40781.23958333333</v>
      </c>
      <c r="B2426" s="6">
        <v>693.431091308594</v>
      </c>
    </row>
    <row r="2427" spans="1:2" ht="12.75">
      <c r="A2427" s="5">
        <v>40781.25</v>
      </c>
      <c r="B2427" s="6">
        <v>679.863037109375</v>
      </c>
    </row>
    <row r="2428" spans="1:2" ht="12.75">
      <c r="A2428" s="5">
        <v>40781.260416666664</v>
      </c>
      <c r="B2428" s="6">
        <v>615.089050292969</v>
      </c>
    </row>
    <row r="2429" spans="1:2" ht="12.75">
      <c r="A2429" s="5">
        <v>40781.27083333333</v>
      </c>
      <c r="B2429" s="6">
        <v>601.955200195313</v>
      </c>
    </row>
    <row r="2430" spans="1:2" ht="12.75">
      <c r="A2430" s="5">
        <v>40781.28125</v>
      </c>
      <c r="B2430" s="6">
        <v>562.394104003906</v>
      </c>
    </row>
    <row r="2431" spans="1:2" ht="12.75">
      <c r="A2431" s="5">
        <v>40781.291666666664</v>
      </c>
      <c r="B2431" s="6">
        <v>546.928161621094</v>
      </c>
    </row>
    <row r="2432" spans="1:2" ht="12.75">
      <c r="A2432" s="5">
        <v>40781.30208333333</v>
      </c>
      <c r="B2432" s="6">
        <v>458.939392089844</v>
      </c>
    </row>
    <row r="2433" spans="1:2" ht="12.75">
      <c r="A2433" s="5">
        <v>40781.3125</v>
      </c>
      <c r="B2433" s="6">
        <v>418.018737792969</v>
      </c>
    </row>
    <row r="2434" spans="1:2" ht="12.75">
      <c r="A2434" s="5">
        <v>40781.322916666664</v>
      </c>
      <c r="B2434" s="6">
        <v>396.911346435547</v>
      </c>
    </row>
    <row r="2435" spans="1:2" ht="12.75">
      <c r="A2435" s="5">
        <v>40781.33333333333</v>
      </c>
      <c r="B2435" s="6">
        <v>352.839111328125</v>
      </c>
    </row>
    <row r="2436" spans="1:2" ht="12.75">
      <c r="A2436" s="5">
        <v>40781.34375</v>
      </c>
      <c r="B2436" s="6">
        <v>299.086334228516</v>
      </c>
    </row>
    <row r="2437" spans="1:2" ht="12.75">
      <c r="A2437" s="5">
        <v>40781.354166666664</v>
      </c>
      <c r="B2437" s="6">
        <v>273.255798339844</v>
      </c>
    </row>
    <row r="2438" spans="1:2" ht="12.75">
      <c r="A2438" s="5">
        <v>40781.36458333333</v>
      </c>
      <c r="B2438" s="6">
        <v>291.334228515625</v>
      </c>
    </row>
    <row r="2439" spans="1:2" ht="12.75">
      <c r="A2439" s="5">
        <v>40781.375</v>
      </c>
      <c r="B2439" s="6">
        <v>264.095275878906</v>
      </c>
    </row>
    <row r="2440" spans="1:2" ht="12.75">
      <c r="A2440" s="5">
        <v>40781.385416666664</v>
      </c>
      <c r="B2440" s="6">
        <v>242.248168945313</v>
      </c>
    </row>
    <row r="2441" spans="1:2" ht="12.75">
      <c r="A2441" s="5">
        <v>40781.39583333333</v>
      </c>
      <c r="B2441" s="6">
        <v>223.715225219727</v>
      </c>
    </row>
    <row r="2442" spans="1:2" ht="12.75">
      <c r="A2442" s="5">
        <v>40781.40625</v>
      </c>
      <c r="B2442" s="6">
        <v>194.024124145508</v>
      </c>
    </row>
    <row r="2443" spans="1:2" ht="12.75">
      <c r="A2443" s="5">
        <v>40781.416666666664</v>
      </c>
      <c r="B2443" s="6">
        <v>192.130233764648</v>
      </c>
    </row>
    <row r="2444" spans="1:2" ht="12.75">
      <c r="A2444" s="5">
        <v>40781.42708333333</v>
      </c>
      <c r="B2444" s="6">
        <v>181.376449584961</v>
      </c>
    </row>
    <row r="2445" spans="1:2" ht="12.75">
      <c r="A2445" s="5">
        <v>40781.4375</v>
      </c>
      <c r="B2445" s="6">
        <v>131.760009765625</v>
      </c>
    </row>
    <row r="2446" spans="1:2" ht="12.75">
      <c r="A2446" s="5">
        <v>40781.447916666664</v>
      </c>
      <c r="B2446" s="6">
        <v>128.088394165039</v>
      </c>
    </row>
    <row r="2447" spans="1:2" ht="12.75">
      <c r="A2447" s="5">
        <v>40781.45833333333</v>
      </c>
      <c r="B2447" s="6">
        <v>102.457565307617</v>
      </c>
    </row>
    <row r="2448" spans="1:2" ht="12.75">
      <c r="A2448" s="5">
        <v>40781.46875</v>
      </c>
      <c r="B2448" s="6">
        <v>59.8855056762695</v>
      </c>
    </row>
    <row r="2449" spans="1:2" ht="12.75">
      <c r="A2449" s="5">
        <v>40781.479166666664</v>
      </c>
      <c r="B2449" s="6">
        <v>35.2499504089355</v>
      </c>
    </row>
    <row r="2450" spans="1:2" ht="12.75">
      <c r="A2450" s="5">
        <v>40781.48958333333</v>
      </c>
      <c r="B2450" s="6">
        <v>38.0691184997559</v>
      </c>
    </row>
    <row r="2451" spans="1:2" ht="12.75">
      <c r="A2451" s="5">
        <v>40781.5</v>
      </c>
      <c r="B2451" s="6">
        <v>26.2099514007568</v>
      </c>
    </row>
    <row r="2452" spans="1:2" ht="12.75">
      <c r="A2452" s="5">
        <v>40781.510416666664</v>
      </c>
      <c r="B2452" s="6">
        <v>6.52939558029175</v>
      </c>
    </row>
    <row r="2453" spans="1:2" ht="12.75">
      <c r="A2453" s="5">
        <v>40781.52083333333</v>
      </c>
      <c r="B2453" s="6">
        <v>-36.1197700500488</v>
      </c>
    </row>
    <row r="2454" spans="1:2" ht="12.75">
      <c r="A2454" s="5">
        <v>40781.53125</v>
      </c>
      <c r="B2454" s="6">
        <v>-41.9688835144043</v>
      </c>
    </row>
    <row r="2455" spans="1:2" ht="12.75">
      <c r="A2455" s="5">
        <v>40781.541666666664</v>
      </c>
      <c r="B2455" s="6">
        <v>-41.6281051635742</v>
      </c>
    </row>
    <row r="2456" spans="1:2" ht="12.75">
      <c r="A2456" s="5">
        <v>40781.55208333333</v>
      </c>
      <c r="B2456" s="6">
        <v>-56.6325492858887</v>
      </c>
    </row>
    <row r="2457" spans="1:2" ht="12.75">
      <c r="A2457" s="5">
        <v>40781.5625</v>
      </c>
      <c r="B2457" s="6">
        <v>-63.1544914245605</v>
      </c>
    </row>
    <row r="2458" spans="1:2" ht="12.75">
      <c r="A2458" s="5">
        <v>40781.572916666664</v>
      </c>
      <c r="B2458" s="6">
        <v>-67.6687164306641</v>
      </c>
    </row>
    <row r="2459" spans="1:2" ht="12.75">
      <c r="A2459" s="5">
        <v>40781.58333333333</v>
      </c>
      <c r="B2459" s="6">
        <v>-57.6852149963379</v>
      </c>
    </row>
    <row r="2460" spans="1:2" ht="12.75">
      <c r="A2460" s="5">
        <v>40781.59375</v>
      </c>
      <c r="B2460" s="6">
        <v>-44.63916015625</v>
      </c>
    </row>
    <row r="2461" spans="1:2" ht="12.75">
      <c r="A2461" s="5">
        <v>40781.604166666664</v>
      </c>
      <c r="B2461" s="6">
        <v>-36.3820495605469</v>
      </c>
    </row>
    <row r="2462" spans="1:2" ht="12.75">
      <c r="A2462" s="5">
        <v>40781.61458333333</v>
      </c>
      <c r="B2462" s="6">
        <v>-36.4428253173828</v>
      </c>
    </row>
    <row r="2463" spans="1:2" ht="12.75">
      <c r="A2463" s="5">
        <v>40781.625</v>
      </c>
      <c r="B2463" s="6">
        <v>-55.4339370727539</v>
      </c>
    </row>
    <row r="2464" spans="1:2" ht="12.75">
      <c r="A2464" s="5">
        <v>40781.635416666664</v>
      </c>
      <c r="B2464" s="6">
        <v>-58.7922706604004</v>
      </c>
    </row>
    <row r="2465" spans="1:2" ht="12.75">
      <c r="A2465" s="5">
        <v>40781.64583333333</v>
      </c>
      <c r="B2465" s="6">
        <v>-54.3440475463867</v>
      </c>
    </row>
    <row r="2466" spans="1:2" ht="12.75">
      <c r="A2466" s="5">
        <v>40781.65625</v>
      </c>
      <c r="B2466" s="6">
        <v>-74.3166580200195</v>
      </c>
    </row>
    <row r="2467" spans="1:2" ht="12.75">
      <c r="A2467" s="5">
        <v>40781.666666666664</v>
      </c>
      <c r="B2467" s="6">
        <v>-52.1787719726563</v>
      </c>
    </row>
    <row r="2468" spans="1:2" ht="12.75">
      <c r="A2468" s="5">
        <v>40781.67708333333</v>
      </c>
      <c r="B2468" s="6">
        <v>-17.6473903656006</v>
      </c>
    </row>
    <row r="2469" spans="1:2" ht="12.75">
      <c r="A2469" s="5">
        <v>40781.6875</v>
      </c>
      <c r="B2469" s="6">
        <v>-1.32550513744354</v>
      </c>
    </row>
    <row r="2470" spans="1:2" ht="12.75">
      <c r="A2470" s="5">
        <v>40781.697916666664</v>
      </c>
      <c r="B2470" s="6">
        <v>22.7863597869873</v>
      </c>
    </row>
    <row r="2471" spans="1:2" ht="12.75">
      <c r="A2471" s="5">
        <v>40781.70833333333</v>
      </c>
      <c r="B2471" s="6">
        <v>33.9455070495605</v>
      </c>
    </row>
    <row r="2472" spans="1:2" ht="12.75">
      <c r="A2472" s="5">
        <v>40781.71875</v>
      </c>
      <c r="B2472" s="6">
        <v>62.511173248291</v>
      </c>
    </row>
    <row r="2473" spans="1:2" ht="12.75">
      <c r="A2473" s="5">
        <v>40781.729166666664</v>
      </c>
      <c r="B2473" s="6">
        <v>58.7181167602539</v>
      </c>
    </row>
    <row r="2474" spans="1:2" ht="12.75">
      <c r="A2474" s="5">
        <v>40781.73958333333</v>
      </c>
      <c r="B2474" s="6">
        <v>73.7499542236328</v>
      </c>
    </row>
    <row r="2475" spans="1:2" ht="12.75">
      <c r="A2475" s="5">
        <v>40781.75</v>
      </c>
      <c r="B2475" s="6">
        <v>93.0513381958008</v>
      </c>
    </row>
    <row r="2476" spans="1:2" ht="12.75">
      <c r="A2476" s="5">
        <v>40781.760416666664</v>
      </c>
      <c r="B2476" s="6">
        <v>112.757781982422</v>
      </c>
    </row>
    <row r="2477" spans="1:2" ht="12.75">
      <c r="A2477" s="5">
        <v>40781.77083333333</v>
      </c>
      <c r="B2477" s="6">
        <v>140.762847900391</v>
      </c>
    </row>
    <row r="2478" spans="1:2" ht="12.75">
      <c r="A2478" s="5">
        <v>40781.78125</v>
      </c>
      <c r="B2478" s="6">
        <v>154.157333374023</v>
      </c>
    </row>
    <row r="2479" spans="1:2" ht="12.75">
      <c r="A2479" s="5">
        <v>40781.791666666664</v>
      </c>
      <c r="B2479" s="6">
        <v>120.036231994629</v>
      </c>
    </row>
    <row r="2480" spans="1:2" ht="12.75">
      <c r="A2480" s="5">
        <v>40781.80208333333</v>
      </c>
      <c r="B2480" s="6">
        <v>142.676895141602</v>
      </c>
    </row>
    <row r="2481" spans="1:2" ht="12.75">
      <c r="A2481" s="5">
        <v>40781.8125</v>
      </c>
      <c r="B2481" s="6">
        <v>158.288619995117</v>
      </c>
    </row>
    <row r="2482" spans="1:2" ht="12.75">
      <c r="A2482" s="5">
        <v>40781.822916666664</v>
      </c>
      <c r="B2482" s="6">
        <v>119.467460632324</v>
      </c>
    </row>
    <row r="2483" spans="1:2" ht="12.75">
      <c r="A2483" s="5">
        <v>40781.83333333333</v>
      </c>
      <c r="B2483" s="6">
        <v>120.339942932129</v>
      </c>
    </row>
    <row r="2484" spans="1:2" ht="12.75">
      <c r="A2484" s="5">
        <v>40781.84375</v>
      </c>
      <c r="B2484" s="6">
        <v>131.775344848633</v>
      </c>
    </row>
    <row r="2485" spans="1:2" ht="12.75">
      <c r="A2485" s="5">
        <v>40781.854166666664</v>
      </c>
      <c r="B2485" s="6">
        <v>165.739395141602</v>
      </c>
    </row>
    <row r="2486" spans="1:2" ht="12.75">
      <c r="A2486" s="5">
        <v>40781.86458333333</v>
      </c>
      <c r="B2486" s="6">
        <v>139.420272827148</v>
      </c>
    </row>
    <row r="2487" spans="1:2" ht="12.75">
      <c r="A2487" s="5">
        <v>40781.875</v>
      </c>
      <c r="B2487" s="6">
        <v>119.356010437012</v>
      </c>
    </row>
    <row r="2488" spans="1:2" ht="12.75">
      <c r="A2488" s="5">
        <v>40781.885416666664</v>
      </c>
      <c r="B2488" s="6">
        <v>166.907836914063</v>
      </c>
    </row>
    <row r="2489" spans="1:2" ht="12.75">
      <c r="A2489" s="5">
        <v>40781.89583333333</v>
      </c>
      <c r="B2489" s="6">
        <v>191.667678833008</v>
      </c>
    </row>
    <row r="2490" spans="1:2" ht="12.75">
      <c r="A2490" s="5">
        <v>40781.90625</v>
      </c>
      <c r="B2490" s="6">
        <v>232.256561279297</v>
      </c>
    </row>
    <row r="2491" spans="1:2" ht="12.75">
      <c r="A2491" s="5">
        <v>40781.916666666664</v>
      </c>
      <c r="B2491" s="6">
        <v>226.048065185547</v>
      </c>
    </row>
    <row r="2492" spans="1:2" ht="12.75">
      <c r="A2492" s="5">
        <v>40781.92708333333</v>
      </c>
      <c r="B2492" s="6">
        <v>285.104400634766</v>
      </c>
    </row>
    <row r="2493" spans="1:2" ht="12.75">
      <c r="A2493" s="5">
        <v>40781.9375</v>
      </c>
      <c r="B2493" s="6">
        <v>346.980224609375</v>
      </c>
    </row>
    <row r="2494" spans="1:2" ht="12.75">
      <c r="A2494" s="5">
        <v>40781.947916666664</v>
      </c>
      <c r="B2494" s="6">
        <v>359.745910644531</v>
      </c>
    </row>
    <row r="2495" spans="1:2" ht="12.75">
      <c r="A2495" s="5">
        <v>40781.95833333333</v>
      </c>
      <c r="B2495" s="6">
        <v>365.506774902344</v>
      </c>
    </row>
    <row r="2496" spans="1:2" ht="12.75">
      <c r="A2496" s="5">
        <v>40781.96875</v>
      </c>
      <c r="B2496" s="6">
        <v>420.842742919922</v>
      </c>
    </row>
    <row r="2497" spans="1:2" ht="12.75">
      <c r="A2497" s="5">
        <v>40781.979166666664</v>
      </c>
      <c r="B2497" s="6">
        <v>446.119110107422</v>
      </c>
    </row>
    <row r="2498" spans="1:2" ht="12.75">
      <c r="A2498" s="5">
        <v>40781.98958333333</v>
      </c>
      <c r="B2498" s="6">
        <v>445.678161621094</v>
      </c>
    </row>
    <row r="2499" spans="1:2" ht="12.75">
      <c r="A2499" s="5">
        <v>40782</v>
      </c>
      <c r="B2499" s="6">
        <v>428.940460205078</v>
      </c>
    </row>
    <row r="2500" spans="1:2" ht="12.75">
      <c r="A2500" s="5">
        <v>40782.010416666664</v>
      </c>
      <c r="B2500" s="6">
        <v>484.532745361328</v>
      </c>
    </row>
    <row r="2501" spans="1:2" ht="12.75">
      <c r="A2501" s="5">
        <v>40782.02083333333</v>
      </c>
      <c r="B2501" s="6">
        <v>515.903198242188</v>
      </c>
    </row>
    <row r="2502" spans="1:2" ht="12.75">
      <c r="A2502" s="5">
        <v>40782.03125</v>
      </c>
      <c r="B2502" s="6">
        <v>509.708831787109</v>
      </c>
    </row>
    <row r="2503" spans="1:2" ht="12.75">
      <c r="A2503" s="5">
        <v>40782.041666666664</v>
      </c>
      <c r="B2503" s="6">
        <v>516.173034667969</v>
      </c>
    </row>
    <row r="2504" spans="1:2" ht="12.75">
      <c r="A2504" s="5">
        <v>40782.05208333333</v>
      </c>
      <c r="B2504" s="6">
        <v>572.890502929688</v>
      </c>
    </row>
    <row r="2505" spans="1:2" ht="12.75">
      <c r="A2505" s="5">
        <v>40782.0625</v>
      </c>
      <c r="B2505" s="6">
        <v>574.112609863281</v>
      </c>
    </row>
    <row r="2506" spans="1:2" ht="12.75">
      <c r="A2506" s="5">
        <v>40782.072916666664</v>
      </c>
      <c r="B2506" s="6">
        <v>595.666625976563</v>
      </c>
    </row>
    <row r="2507" spans="1:2" ht="12.75">
      <c r="A2507" s="5">
        <v>40782.08333333333</v>
      </c>
      <c r="B2507" s="6">
        <v>594.552856445313</v>
      </c>
    </row>
    <row r="2508" spans="1:2" ht="12.75">
      <c r="A2508" s="5">
        <v>40782.09375</v>
      </c>
      <c r="B2508" s="6">
        <v>590.2666015625</v>
      </c>
    </row>
    <row r="2509" spans="1:2" ht="12.75">
      <c r="A2509" s="5">
        <v>40782.104166666664</v>
      </c>
      <c r="B2509" s="6">
        <v>609.650207519531</v>
      </c>
    </row>
    <row r="2510" spans="1:2" ht="12.75">
      <c r="A2510" s="5">
        <v>40782.11458333333</v>
      </c>
      <c r="B2510" s="6">
        <v>630.639099121094</v>
      </c>
    </row>
    <row r="2511" spans="1:2" ht="12.75">
      <c r="A2511" s="5">
        <v>40782.125</v>
      </c>
      <c r="B2511" s="6">
        <v>646.065002441406</v>
      </c>
    </row>
    <row r="2512" spans="1:2" ht="12.75">
      <c r="A2512" s="5">
        <v>40782.135416666664</v>
      </c>
      <c r="B2512" s="6">
        <v>634.964477539063</v>
      </c>
    </row>
    <row r="2513" spans="1:2" ht="12.75">
      <c r="A2513" s="5">
        <v>40782.14583333333</v>
      </c>
      <c r="B2513" s="6">
        <v>655.432861328125</v>
      </c>
    </row>
    <row r="2514" spans="1:2" ht="12.75">
      <c r="A2514" s="5">
        <v>40782.15625</v>
      </c>
      <c r="B2514" s="6">
        <v>658.888305664063</v>
      </c>
    </row>
    <row r="2515" spans="1:2" ht="12.75">
      <c r="A2515" s="5">
        <v>40782.166666666664</v>
      </c>
      <c r="B2515" s="6">
        <v>651.371337890625</v>
      </c>
    </row>
    <row r="2516" spans="1:2" ht="12.75">
      <c r="A2516" s="5">
        <v>40782.17708333333</v>
      </c>
      <c r="B2516" s="6">
        <v>630.967834472656</v>
      </c>
    </row>
    <row r="2517" spans="1:2" ht="12.75">
      <c r="A2517" s="5">
        <v>40782.1875</v>
      </c>
      <c r="B2517" s="6">
        <v>624.787170410156</v>
      </c>
    </row>
    <row r="2518" spans="1:2" ht="12.75">
      <c r="A2518" s="5">
        <v>40782.197916666664</v>
      </c>
      <c r="B2518" s="6">
        <v>616.819702148438</v>
      </c>
    </row>
    <row r="2519" spans="1:2" ht="12.75">
      <c r="A2519" s="5">
        <v>40782.20833333333</v>
      </c>
      <c r="B2519" s="6">
        <v>634.636596679688</v>
      </c>
    </row>
    <row r="2520" spans="1:2" ht="12.75">
      <c r="A2520" s="5">
        <v>40782.21875</v>
      </c>
      <c r="B2520" s="6">
        <v>605.86767578125</v>
      </c>
    </row>
    <row r="2521" spans="1:2" ht="12.75">
      <c r="A2521" s="5">
        <v>40782.229166666664</v>
      </c>
      <c r="B2521" s="6">
        <v>622.761108398438</v>
      </c>
    </row>
    <row r="2522" spans="1:2" ht="12.75">
      <c r="A2522" s="5">
        <v>40782.23958333333</v>
      </c>
      <c r="B2522" s="6">
        <v>636.976379394531</v>
      </c>
    </row>
    <row r="2523" spans="1:2" ht="12.75">
      <c r="A2523" s="5">
        <v>40782.25</v>
      </c>
      <c r="B2523" s="6">
        <v>603.474731445313</v>
      </c>
    </row>
    <row r="2524" spans="1:2" ht="12.75">
      <c r="A2524" s="5">
        <v>40782.260416666664</v>
      </c>
      <c r="B2524" s="6">
        <v>557.007446289063</v>
      </c>
    </row>
    <row r="2525" spans="1:2" ht="12.75">
      <c r="A2525" s="5">
        <v>40782.27083333333</v>
      </c>
      <c r="B2525" s="6">
        <v>513.526123046875</v>
      </c>
    </row>
    <row r="2526" spans="1:2" ht="12.75">
      <c r="A2526" s="5">
        <v>40782.28125</v>
      </c>
      <c r="B2526" s="6">
        <v>453.808837890625</v>
      </c>
    </row>
    <row r="2527" spans="1:2" ht="12.75">
      <c r="A2527" s="5">
        <v>40782.291666666664</v>
      </c>
      <c r="B2527" s="6">
        <v>391.604858398438</v>
      </c>
    </row>
    <row r="2528" spans="1:2" ht="12.75">
      <c r="A2528" s="5">
        <v>40782.30208333333</v>
      </c>
      <c r="B2528" s="6">
        <v>371.432159423828</v>
      </c>
    </row>
    <row r="2529" spans="1:2" ht="12.75">
      <c r="A2529" s="5">
        <v>40782.3125</v>
      </c>
      <c r="B2529" s="6">
        <v>393.340789794922</v>
      </c>
    </row>
    <row r="2530" spans="1:2" ht="12.75">
      <c r="A2530" s="5">
        <v>40782.322916666664</v>
      </c>
      <c r="B2530" s="6">
        <v>426.348571777344</v>
      </c>
    </row>
    <row r="2531" spans="1:2" ht="12.75">
      <c r="A2531" s="5">
        <v>40782.33333333333</v>
      </c>
      <c r="B2531" s="6">
        <v>419.601440429688</v>
      </c>
    </row>
    <row r="2532" spans="1:2" ht="12.75">
      <c r="A2532" s="5">
        <v>40782.34375</v>
      </c>
      <c r="B2532" s="6">
        <v>404.016296386719</v>
      </c>
    </row>
    <row r="2533" spans="1:2" ht="12.75">
      <c r="A2533" s="5">
        <v>40782.354166666664</v>
      </c>
      <c r="B2533" s="6">
        <v>369.068267822266</v>
      </c>
    </row>
    <row r="2534" spans="1:2" ht="12.75">
      <c r="A2534" s="5">
        <v>40782.36458333333</v>
      </c>
      <c r="B2534" s="6">
        <v>360.232849121094</v>
      </c>
    </row>
    <row r="2535" spans="1:2" ht="12.75">
      <c r="A2535" s="5">
        <v>40782.375</v>
      </c>
      <c r="B2535" s="6">
        <v>323.11328125</v>
      </c>
    </row>
    <row r="2536" spans="1:2" ht="12.75">
      <c r="A2536" s="5">
        <v>40782.385416666664</v>
      </c>
      <c r="B2536" s="6">
        <v>266.971618652344</v>
      </c>
    </row>
    <row r="2537" spans="1:2" ht="12.75">
      <c r="A2537" s="5">
        <v>40782.39583333333</v>
      </c>
      <c r="B2537" s="6">
        <v>264.202728271484</v>
      </c>
    </row>
    <row r="2538" spans="1:2" ht="12.75">
      <c r="A2538" s="5">
        <v>40782.40625</v>
      </c>
      <c r="B2538" s="6">
        <v>233.266174316406</v>
      </c>
    </row>
    <row r="2539" spans="1:2" ht="12.75">
      <c r="A2539" s="5">
        <v>40782.416666666664</v>
      </c>
      <c r="B2539" s="6">
        <v>219.425567626953</v>
      </c>
    </row>
    <row r="2540" spans="1:2" ht="12.75">
      <c r="A2540" s="5">
        <v>40782.42708333333</v>
      </c>
      <c r="B2540" s="6">
        <v>186.705291748047</v>
      </c>
    </row>
    <row r="2541" spans="1:2" ht="12.75">
      <c r="A2541" s="5">
        <v>40782.4375</v>
      </c>
      <c r="B2541" s="6">
        <v>193.084396362305</v>
      </c>
    </row>
    <row r="2542" spans="1:2" ht="12.75">
      <c r="A2542" s="5">
        <v>40782.447916666664</v>
      </c>
      <c r="B2542" s="6">
        <v>194.383010864258</v>
      </c>
    </row>
    <row r="2543" spans="1:2" ht="12.75">
      <c r="A2543" s="5">
        <v>40782.45833333333</v>
      </c>
      <c r="B2543" s="6">
        <v>168.233291625977</v>
      </c>
    </row>
    <row r="2544" spans="1:2" ht="12.75">
      <c r="A2544" s="5">
        <v>40782.46875</v>
      </c>
      <c r="B2544" s="6">
        <v>156.694946289063</v>
      </c>
    </row>
    <row r="2545" spans="1:2" ht="12.75">
      <c r="A2545" s="5">
        <v>40782.479166666664</v>
      </c>
      <c r="B2545" s="6">
        <v>89.8515625</v>
      </c>
    </row>
    <row r="2546" spans="1:2" ht="12.75">
      <c r="A2546" s="5">
        <v>40782.48958333333</v>
      </c>
      <c r="B2546" s="6">
        <v>96.0314331054688</v>
      </c>
    </row>
    <row r="2547" spans="1:2" ht="12.75">
      <c r="A2547" s="5">
        <v>40782.5</v>
      </c>
      <c r="B2547" s="6">
        <v>81.8563537597656</v>
      </c>
    </row>
    <row r="2548" spans="1:2" ht="12.75">
      <c r="A2548" s="5">
        <v>40782.510416666664</v>
      </c>
      <c r="B2548" s="6">
        <v>90.1422805786133</v>
      </c>
    </row>
    <row r="2549" spans="1:2" ht="12.75">
      <c r="A2549" s="5">
        <v>40782.52083333333</v>
      </c>
      <c r="B2549" s="6">
        <v>119.906059265137</v>
      </c>
    </row>
    <row r="2550" spans="1:2" ht="12.75">
      <c r="A2550" s="5">
        <v>40782.53125</v>
      </c>
      <c r="B2550" s="6">
        <v>114.17244720459</v>
      </c>
    </row>
    <row r="2551" spans="1:2" ht="12.75">
      <c r="A2551" s="5">
        <v>40782.541666666664</v>
      </c>
      <c r="B2551" s="6">
        <v>88.1793975830078</v>
      </c>
    </row>
    <row r="2552" spans="1:2" ht="12.75">
      <c r="A2552" s="5">
        <v>40782.55208333333</v>
      </c>
      <c r="B2552" s="6">
        <v>49.5083961486816</v>
      </c>
    </row>
    <row r="2553" spans="1:2" ht="12.75">
      <c r="A2553" s="5">
        <v>40782.5625</v>
      </c>
      <c r="B2553" s="6">
        <v>48.5627861022949</v>
      </c>
    </row>
    <row r="2554" spans="1:2" ht="12.75">
      <c r="A2554" s="5">
        <v>40782.572916666664</v>
      </c>
      <c r="B2554" s="6">
        <v>73.5130081176758</v>
      </c>
    </row>
    <row r="2555" spans="1:2" ht="12.75">
      <c r="A2555" s="5">
        <v>40782.58333333333</v>
      </c>
      <c r="B2555" s="6">
        <v>70.4999694824219</v>
      </c>
    </row>
    <row r="2556" spans="1:2" ht="12.75">
      <c r="A2556" s="5">
        <v>40782.59375</v>
      </c>
      <c r="B2556" s="6">
        <v>62.2966041564941</v>
      </c>
    </row>
    <row r="2557" spans="1:2" ht="12.75">
      <c r="A2557" s="5">
        <v>40782.604166666664</v>
      </c>
      <c r="B2557" s="6">
        <v>54.7655067443848</v>
      </c>
    </row>
    <row r="2558" spans="1:2" ht="12.75">
      <c r="A2558" s="5">
        <v>40782.61458333333</v>
      </c>
      <c r="B2558" s="6">
        <v>33.5325622558594</v>
      </c>
    </row>
    <row r="2559" spans="1:2" ht="12.75">
      <c r="A2559" s="5">
        <v>40782.625</v>
      </c>
      <c r="B2559" s="6">
        <v>37.5324516296387</v>
      </c>
    </row>
    <row r="2560" spans="1:2" ht="12.75">
      <c r="A2560" s="5">
        <v>40782.635416666664</v>
      </c>
      <c r="B2560" s="6">
        <v>46.3127288818359</v>
      </c>
    </row>
    <row r="2561" spans="1:2" ht="12.75">
      <c r="A2561" s="5">
        <v>40782.64583333333</v>
      </c>
      <c r="B2561" s="6">
        <v>44.3074531555176</v>
      </c>
    </row>
    <row r="2562" spans="1:2" ht="12.75">
      <c r="A2562" s="5">
        <v>40782.65625</v>
      </c>
      <c r="B2562" s="6">
        <v>57.4546737670898</v>
      </c>
    </row>
    <row r="2563" spans="1:2" ht="12.75">
      <c r="A2563" s="5">
        <v>40782.666666666664</v>
      </c>
      <c r="B2563" s="6">
        <v>67.7677841186523</v>
      </c>
    </row>
    <row r="2564" spans="1:2" ht="12.75">
      <c r="A2564" s="5">
        <v>40782.67708333333</v>
      </c>
      <c r="B2564" s="6">
        <v>52.7609519958496</v>
      </c>
    </row>
    <row r="2565" spans="1:2" ht="12.75">
      <c r="A2565" s="5">
        <v>40782.6875</v>
      </c>
      <c r="B2565" s="6">
        <v>52.2110061645508</v>
      </c>
    </row>
    <row r="2566" spans="1:2" ht="12.75">
      <c r="A2566" s="5">
        <v>40782.697916666664</v>
      </c>
      <c r="B2566" s="6">
        <v>61.7511978149414</v>
      </c>
    </row>
    <row r="2567" spans="1:2" ht="12.75">
      <c r="A2567" s="5">
        <v>40782.70833333333</v>
      </c>
      <c r="B2567" s="6">
        <v>70.5525894165039</v>
      </c>
    </row>
    <row r="2568" spans="1:2" ht="12.75">
      <c r="A2568" s="5">
        <v>40782.71875</v>
      </c>
      <c r="B2568" s="6">
        <v>64.7368927001953</v>
      </c>
    </row>
    <row r="2569" spans="1:2" ht="12.75">
      <c r="A2569" s="5">
        <v>40782.729166666664</v>
      </c>
      <c r="B2569" s="6">
        <v>76.2333374023438</v>
      </c>
    </row>
    <row r="2570" spans="1:2" ht="12.75">
      <c r="A2570" s="5">
        <v>40782.73958333333</v>
      </c>
      <c r="B2570" s="6">
        <v>84.9297256469727</v>
      </c>
    </row>
    <row r="2571" spans="1:2" ht="12.75">
      <c r="A2571" s="5">
        <v>40782.75</v>
      </c>
      <c r="B2571" s="6">
        <v>98.2299499511719</v>
      </c>
    </row>
    <row r="2572" spans="1:2" ht="12.75">
      <c r="A2572" s="5">
        <v>40782.760416666664</v>
      </c>
      <c r="B2572" s="6">
        <v>134.282562255859</v>
      </c>
    </row>
    <row r="2573" spans="1:2" ht="12.75">
      <c r="A2573" s="5">
        <v>40782.77083333333</v>
      </c>
      <c r="B2573" s="6">
        <v>140.683563232422</v>
      </c>
    </row>
    <row r="2574" spans="1:2" ht="12.75">
      <c r="A2574" s="5">
        <v>40782.78125</v>
      </c>
      <c r="B2574" s="6">
        <v>129.872451782227</v>
      </c>
    </row>
    <row r="2575" spans="1:2" ht="12.75">
      <c r="A2575" s="5">
        <v>40782.791666666664</v>
      </c>
      <c r="B2575" s="6">
        <v>138.965957641602</v>
      </c>
    </row>
    <row r="2576" spans="1:2" ht="12.75">
      <c r="A2576" s="5">
        <v>40782.80208333333</v>
      </c>
      <c r="B2576" s="6">
        <v>192.837844848633</v>
      </c>
    </row>
    <row r="2577" spans="1:2" ht="12.75">
      <c r="A2577" s="5">
        <v>40782.8125</v>
      </c>
      <c r="B2577" s="6">
        <v>207.352951049805</v>
      </c>
    </row>
    <row r="2578" spans="1:2" ht="12.75">
      <c r="A2578" s="5">
        <v>40782.822916666664</v>
      </c>
      <c r="B2578" s="6">
        <v>194.371444702148</v>
      </c>
    </row>
    <row r="2579" spans="1:2" ht="12.75">
      <c r="A2579" s="5">
        <v>40782.83333333333</v>
      </c>
      <c r="B2579" s="6">
        <v>194.811889648438</v>
      </c>
    </row>
    <row r="2580" spans="1:2" ht="12.75">
      <c r="A2580" s="5">
        <v>40782.84375</v>
      </c>
      <c r="B2580" s="6">
        <v>199.969390869141</v>
      </c>
    </row>
    <row r="2581" spans="1:2" ht="12.75">
      <c r="A2581" s="5">
        <v>40782.854166666664</v>
      </c>
      <c r="B2581" s="6">
        <v>233.857284545898</v>
      </c>
    </row>
    <row r="2582" spans="1:2" ht="12.75">
      <c r="A2582" s="5">
        <v>40782.86458333333</v>
      </c>
      <c r="B2582" s="6">
        <v>241.238616943359</v>
      </c>
    </row>
    <row r="2583" spans="1:2" ht="12.75">
      <c r="A2583" s="5">
        <v>40782.875</v>
      </c>
      <c r="B2583" s="6">
        <v>250.972564697266</v>
      </c>
    </row>
    <row r="2584" spans="1:2" ht="12.75">
      <c r="A2584" s="5">
        <v>40782.885416666664</v>
      </c>
      <c r="B2584" s="6">
        <v>263.23828125</v>
      </c>
    </row>
    <row r="2585" spans="1:2" ht="12.75">
      <c r="A2585" s="5">
        <v>40782.89583333333</v>
      </c>
      <c r="B2585" s="6">
        <v>267.797454833984</v>
      </c>
    </row>
    <row r="2586" spans="1:2" ht="12.75">
      <c r="A2586" s="5">
        <v>40782.90625</v>
      </c>
      <c r="B2586" s="6">
        <v>251.98356628418</v>
      </c>
    </row>
    <row r="2587" spans="1:2" ht="12.75">
      <c r="A2587" s="5">
        <v>40782.916666666664</v>
      </c>
      <c r="B2587" s="6">
        <v>256.725280761719</v>
      </c>
    </row>
    <row r="2588" spans="1:2" ht="12.75">
      <c r="A2588" s="5">
        <v>40782.92708333333</v>
      </c>
      <c r="B2588" s="6">
        <v>280.215911865234</v>
      </c>
    </row>
    <row r="2589" spans="1:2" ht="12.75">
      <c r="A2589" s="5">
        <v>40782.9375</v>
      </c>
      <c r="B2589" s="6">
        <v>350.074279785156</v>
      </c>
    </row>
    <row r="2590" spans="1:2" ht="12.75">
      <c r="A2590" s="5">
        <v>40782.947916666664</v>
      </c>
      <c r="B2590" s="6">
        <v>367.607727050781</v>
      </c>
    </row>
    <row r="2591" spans="1:2" ht="12.75">
      <c r="A2591" s="5">
        <v>40782.95833333333</v>
      </c>
      <c r="B2591" s="6">
        <v>394.540222167969</v>
      </c>
    </row>
    <row r="2592" spans="1:2" ht="12.75">
      <c r="A2592" s="5">
        <v>40782.96875</v>
      </c>
      <c r="B2592" s="6">
        <v>465.688018798828</v>
      </c>
    </row>
    <row r="2593" spans="1:2" ht="12.75">
      <c r="A2593" s="5">
        <v>40782.979166666664</v>
      </c>
      <c r="B2593" s="6">
        <v>462.391326904297</v>
      </c>
    </row>
    <row r="2594" spans="1:2" ht="12.75">
      <c r="A2594" s="5">
        <v>40782.98958333333</v>
      </c>
      <c r="B2594" s="6">
        <v>443.652221679688</v>
      </c>
    </row>
    <row r="2595" spans="1:2" ht="12.75">
      <c r="A2595" s="5">
        <v>40783</v>
      </c>
      <c r="B2595" s="6">
        <v>446.848175048828</v>
      </c>
    </row>
    <row r="2596" spans="1:2" ht="12.75">
      <c r="A2596" s="5">
        <v>40783.010416666664</v>
      </c>
      <c r="B2596" s="6">
        <v>491.296783447266</v>
      </c>
    </row>
    <row r="2597" spans="1:2" ht="12.75">
      <c r="A2597" s="5">
        <v>40783.02083333333</v>
      </c>
      <c r="B2597" s="6">
        <v>519.43603515625</v>
      </c>
    </row>
    <row r="2598" spans="1:2" ht="12.75">
      <c r="A2598" s="5">
        <v>40783.03125</v>
      </c>
      <c r="B2598" s="6">
        <v>538.091918945313</v>
      </c>
    </row>
    <row r="2599" spans="1:2" ht="12.75">
      <c r="A2599" s="5">
        <v>40783.041666666664</v>
      </c>
      <c r="B2599" s="6">
        <v>598.338012695313</v>
      </c>
    </row>
    <row r="2600" spans="1:2" ht="12.75">
      <c r="A2600" s="5">
        <v>40783.05208333333</v>
      </c>
      <c r="B2600" s="6">
        <v>633.534362792969</v>
      </c>
    </row>
    <row r="2601" spans="1:2" ht="12.75">
      <c r="A2601" s="5">
        <v>40783.0625</v>
      </c>
      <c r="B2601" s="6">
        <v>648.767333984375</v>
      </c>
    </row>
    <row r="2602" spans="1:2" ht="12.75">
      <c r="A2602" s="5">
        <v>40783.072916666664</v>
      </c>
      <c r="B2602" s="6">
        <v>674.568786621094</v>
      </c>
    </row>
    <row r="2603" spans="1:2" ht="12.75">
      <c r="A2603" s="5">
        <v>40783.08333333333</v>
      </c>
      <c r="B2603" s="6">
        <v>648.788330078125</v>
      </c>
    </row>
    <row r="2604" spans="1:2" ht="12.75">
      <c r="A2604" s="5">
        <v>40783.09375</v>
      </c>
      <c r="B2604" s="6">
        <v>648.661071777344</v>
      </c>
    </row>
    <row r="2605" spans="1:2" ht="12.75">
      <c r="A2605" s="5">
        <v>40783.104166666664</v>
      </c>
      <c r="B2605" s="6">
        <v>653.449645996094</v>
      </c>
    </row>
    <row r="2606" spans="1:2" ht="12.75">
      <c r="A2606" s="5">
        <v>40783.11458333333</v>
      </c>
      <c r="B2606" s="6">
        <v>681.507507324219</v>
      </c>
    </row>
    <row r="2607" spans="1:2" ht="12.75">
      <c r="A2607" s="5">
        <v>40783.125</v>
      </c>
      <c r="B2607" s="6">
        <v>705.960876464844</v>
      </c>
    </row>
    <row r="2608" spans="1:2" ht="12.75">
      <c r="A2608" s="5">
        <v>40783.135416666664</v>
      </c>
      <c r="B2608" s="6">
        <v>733.064758300781</v>
      </c>
    </row>
    <row r="2609" spans="1:2" ht="12.75">
      <c r="A2609" s="5">
        <v>40783.14583333333</v>
      </c>
      <c r="B2609" s="6">
        <v>781.413208007813</v>
      </c>
    </row>
    <row r="2610" spans="1:2" ht="12.75">
      <c r="A2610" s="5">
        <v>40783.15625</v>
      </c>
      <c r="B2610" s="6">
        <v>791.617614746094</v>
      </c>
    </row>
    <row r="2611" spans="1:2" ht="12.75">
      <c r="A2611" s="5">
        <v>40783.166666666664</v>
      </c>
      <c r="B2611" s="6">
        <v>772.316589355469</v>
      </c>
    </row>
    <row r="2612" spans="1:2" ht="12.75">
      <c r="A2612" s="5">
        <v>40783.17708333333</v>
      </c>
      <c r="B2612" s="6">
        <v>769.721618652344</v>
      </c>
    </row>
    <row r="2613" spans="1:2" ht="12.75">
      <c r="A2613" s="5">
        <v>40783.1875</v>
      </c>
      <c r="B2613" s="6">
        <v>776.894958496094</v>
      </c>
    </row>
    <row r="2614" spans="1:2" ht="12.75">
      <c r="A2614" s="5">
        <v>40783.197916666664</v>
      </c>
      <c r="B2614" s="6">
        <v>778.581481933594</v>
      </c>
    </row>
    <row r="2615" spans="1:2" ht="12.75">
      <c r="A2615" s="5">
        <v>40783.20833333333</v>
      </c>
      <c r="B2615" s="6">
        <v>780.296691894531</v>
      </c>
    </row>
    <row r="2616" spans="1:2" ht="12.75">
      <c r="A2616" s="5">
        <v>40783.21875</v>
      </c>
      <c r="B2616" s="6">
        <v>739.032165527344</v>
      </c>
    </row>
    <row r="2617" spans="1:2" ht="12.75">
      <c r="A2617" s="5">
        <v>40783.229166666664</v>
      </c>
      <c r="B2617" s="6">
        <v>778.999938964844</v>
      </c>
    </row>
    <row r="2618" spans="1:2" ht="12.75">
      <c r="A2618" s="5">
        <v>40783.23958333333</v>
      </c>
      <c r="B2618" s="6">
        <v>811.151611328125</v>
      </c>
    </row>
    <row r="2619" spans="1:2" ht="12.75">
      <c r="A2619" s="5">
        <v>40783.25</v>
      </c>
      <c r="B2619" s="6">
        <v>816.983581542969</v>
      </c>
    </row>
    <row r="2620" spans="1:2" ht="12.75">
      <c r="A2620" s="5">
        <v>40783.260416666664</v>
      </c>
      <c r="B2620" s="6">
        <v>775.215942382813</v>
      </c>
    </row>
    <row r="2621" spans="1:2" ht="12.75">
      <c r="A2621" s="5">
        <v>40783.27083333333</v>
      </c>
      <c r="B2621" s="6">
        <v>745.404235839844</v>
      </c>
    </row>
    <row r="2622" spans="1:2" ht="12.75">
      <c r="A2622" s="5">
        <v>40783.28125</v>
      </c>
      <c r="B2622" s="6">
        <v>703.301025390625</v>
      </c>
    </row>
    <row r="2623" spans="1:2" ht="12.75">
      <c r="A2623" s="5">
        <v>40783.291666666664</v>
      </c>
      <c r="B2623" s="6">
        <v>661.718994140625</v>
      </c>
    </row>
    <row r="2624" spans="1:2" ht="12.75">
      <c r="A2624" s="5">
        <v>40783.30208333333</v>
      </c>
      <c r="B2624" s="6">
        <v>608.669921875</v>
      </c>
    </row>
    <row r="2625" spans="1:2" ht="12.75">
      <c r="A2625" s="5">
        <v>40783.3125</v>
      </c>
      <c r="B2625" s="6">
        <v>587.869934082031</v>
      </c>
    </row>
    <row r="2626" spans="1:2" ht="12.75">
      <c r="A2626" s="5">
        <v>40783.322916666664</v>
      </c>
      <c r="B2626" s="6">
        <v>560.637756347656</v>
      </c>
    </row>
    <row r="2627" spans="1:2" ht="12.75">
      <c r="A2627" s="5">
        <v>40783.33333333333</v>
      </c>
      <c r="B2627" s="6">
        <v>555.177368164063</v>
      </c>
    </row>
    <row r="2628" spans="1:2" ht="12.75">
      <c r="A2628" s="5">
        <v>40783.34375</v>
      </c>
      <c r="B2628" s="6">
        <v>554.140197753906</v>
      </c>
    </row>
    <row r="2629" spans="1:2" ht="12.75">
      <c r="A2629" s="5">
        <v>40783.354166666664</v>
      </c>
      <c r="B2629" s="6">
        <v>544.942016601563</v>
      </c>
    </row>
    <row r="2630" spans="1:2" ht="12.75">
      <c r="A2630" s="5">
        <v>40783.36458333333</v>
      </c>
      <c r="B2630" s="6">
        <v>505.00390625</v>
      </c>
    </row>
    <row r="2631" spans="1:2" ht="12.75">
      <c r="A2631" s="5">
        <v>40783.375</v>
      </c>
      <c r="B2631" s="6">
        <v>504.968566894531</v>
      </c>
    </row>
    <row r="2632" spans="1:2" ht="12.75">
      <c r="A2632" s="5">
        <v>40783.385416666664</v>
      </c>
      <c r="B2632" s="6">
        <v>522.080200195313</v>
      </c>
    </row>
    <row r="2633" spans="1:2" ht="12.75">
      <c r="A2633" s="5">
        <v>40783.39583333333</v>
      </c>
      <c r="B2633" s="6">
        <v>532.832458496094</v>
      </c>
    </row>
    <row r="2634" spans="1:2" ht="12.75">
      <c r="A2634" s="5">
        <v>40783.40625</v>
      </c>
      <c r="B2634" s="6">
        <v>529.106872558594</v>
      </c>
    </row>
    <row r="2635" spans="1:2" ht="12.75">
      <c r="A2635" s="5">
        <v>40783.416666666664</v>
      </c>
      <c r="B2635" s="6">
        <v>558.535705566406</v>
      </c>
    </row>
    <row r="2636" spans="1:2" ht="12.75">
      <c r="A2636" s="5">
        <v>40783.42708333333</v>
      </c>
      <c r="B2636" s="6">
        <v>496.583740234375</v>
      </c>
    </row>
    <row r="2637" spans="1:2" ht="12.75">
      <c r="A2637" s="5">
        <v>40783.4375</v>
      </c>
      <c r="B2637" s="6">
        <v>407.917602539063</v>
      </c>
    </row>
    <row r="2638" spans="1:2" ht="12.75">
      <c r="A2638" s="5">
        <v>40783.447916666664</v>
      </c>
      <c r="B2638" s="6">
        <v>390.942993164063</v>
      </c>
    </row>
    <row r="2639" spans="1:2" ht="12.75">
      <c r="A2639" s="5">
        <v>40783.45833333333</v>
      </c>
      <c r="B2639" s="6">
        <v>356.810516357422</v>
      </c>
    </row>
    <row r="2640" spans="1:2" ht="12.75">
      <c r="A2640" s="5">
        <v>40783.46875</v>
      </c>
      <c r="B2640" s="6">
        <v>270.815216064453</v>
      </c>
    </row>
    <row r="2641" spans="1:2" ht="12.75">
      <c r="A2641" s="5">
        <v>40783.479166666664</v>
      </c>
      <c r="B2641" s="6">
        <v>223.602066040039</v>
      </c>
    </row>
    <row r="2642" spans="1:2" ht="12.75">
      <c r="A2642" s="5">
        <v>40783.48958333333</v>
      </c>
      <c r="B2642" s="6">
        <v>199.931457519531</v>
      </c>
    </row>
    <row r="2643" spans="1:2" ht="12.75">
      <c r="A2643" s="5">
        <v>40783.5</v>
      </c>
      <c r="B2643" s="6">
        <v>187.251007080078</v>
      </c>
    </row>
    <row r="2644" spans="1:2" ht="12.75">
      <c r="A2644" s="5">
        <v>40783.510416666664</v>
      </c>
      <c r="B2644" s="6">
        <v>191.317459106445</v>
      </c>
    </row>
    <row r="2645" spans="1:2" ht="12.75">
      <c r="A2645" s="5">
        <v>40783.52083333333</v>
      </c>
      <c r="B2645" s="6">
        <v>193.883560180664</v>
      </c>
    </row>
    <row r="2646" spans="1:2" ht="12.75">
      <c r="A2646" s="5">
        <v>40783.53125</v>
      </c>
      <c r="B2646" s="6">
        <v>214.782455444336</v>
      </c>
    </row>
    <row r="2647" spans="1:2" ht="12.75">
      <c r="A2647" s="5">
        <v>40783.541666666664</v>
      </c>
      <c r="B2647" s="6">
        <v>217.056625366211</v>
      </c>
    </row>
    <row r="2648" spans="1:2" ht="12.75">
      <c r="A2648" s="5">
        <v>40783.55208333333</v>
      </c>
      <c r="B2648" s="6">
        <v>155.523956298828</v>
      </c>
    </row>
    <row r="2649" spans="1:2" ht="12.75">
      <c r="A2649" s="5">
        <v>40783.5625</v>
      </c>
      <c r="B2649" s="6">
        <v>113.067115783691</v>
      </c>
    </row>
    <row r="2650" spans="1:2" ht="12.75">
      <c r="A2650" s="5">
        <v>40783.572916666664</v>
      </c>
      <c r="B2650" s="6">
        <v>137.063949584961</v>
      </c>
    </row>
    <row r="2651" spans="1:2" ht="12.75">
      <c r="A2651" s="5">
        <v>40783.58333333333</v>
      </c>
      <c r="B2651" s="6">
        <v>152.037231445313</v>
      </c>
    </row>
    <row r="2652" spans="1:2" ht="12.75">
      <c r="A2652" s="5">
        <v>40783.59375</v>
      </c>
      <c r="B2652" s="6">
        <v>115.930862426758</v>
      </c>
    </row>
    <row r="2653" spans="1:2" ht="12.75">
      <c r="A2653" s="5">
        <v>40783.604166666664</v>
      </c>
      <c r="B2653" s="6">
        <v>103.112091064453</v>
      </c>
    </row>
    <row r="2654" spans="1:2" ht="12.75">
      <c r="A2654" s="5">
        <v>40783.61458333333</v>
      </c>
      <c r="B2654" s="6">
        <v>112.526062011719</v>
      </c>
    </row>
    <row r="2655" spans="1:2" ht="12.75">
      <c r="A2655" s="5">
        <v>40783.625</v>
      </c>
      <c r="B2655" s="6">
        <v>90.2421722412109</v>
      </c>
    </row>
    <row r="2656" spans="1:2" ht="12.75">
      <c r="A2656" s="5">
        <v>40783.635416666664</v>
      </c>
      <c r="B2656" s="6">
        <v>82.8129501342773</v>
      </c>
    </row>
    <row r="2657" spans="1:2" ht="12.75">
      <c r="A2657" s="5">
        <v>40783.64583333333</v>
      </c>
      <c r="B2657" s="6">
        <v>41.0388412475586</v>
      </c>
    </row>
    <row r="2658" spans="1:2" ht="12.75">
      <c r="A2658" s="5">
        <v>40783.65625</v>
      </c>
      <c r="B2658" s="6">
        <v>55.2596740722656</v>
      </c>
    </row>
    <row r="2659" spans="1:2" ht="12.75">
      <c r="A2659" s="5">
        <v>40783.666666666664</v>
      </c>
      <c r="B2659" s="6">
        <v>72.0013427734375</v>
      </c>
    </row>
    <row r="2660" spans="1:2" ht="12.75">
      <c r="A2660" s="5">
        <v>40783.67708333333</v>
      </c>
      <c r="B2660" s="6">
        <v>89.9552307128906</v>
      </c>
    </row>
    <row r="2661" spans="1:2" ht="12.75">
      <c r="A2661" s="5">
        <v>40783.6875</v>
      </c>
      <c r="B2661" s="6">
        <v>107.816116333008</v>
      </c>
    </row>
    <row r="2662" spans="1:2" ht="12.75">
      <c r="A2662" s="5">
        <v>40783.697916666664</v>
      </c>
      <c r="B2662" s="6">
        <v>96.4008407592773</v>
      </c>
    </row>
    <row r="2663" spans="1:2" ht="12.75">
      <c r="A2663" s="5">
        <v>40783.70833333333</v>
      </c>
      <c r="B2663" s="6">
        <v>131.846176147461</v>
      </c>
    </row>
    <row r="2664" spans="1:2" ht="12.75">
      <c r="A2664" s="5">
        <v>40783.71875</v>
      </c>
      <c r="B2664" s="6">
        <v>154.650421142578</v>
      </c>
    </row>
    <row r="2665" spans="1:2" ht="12.75">
      <c r="A2665" s="5">
        <v>40783.729166666664</v>
      </c>
      <c r="B2665" s="6">
        <v>177.096984863281</v>
      </c>
    </row>
    <row r="2666" spans="1:2" ht="12.75">
      <c r="A2666" s="5">
        <v>40783.73958333333</v>
      </c>
      <c r="B2666" s="6">
        <v>171.147277832031</v>
      </c>
    </row>
    <row r="2667" spans="1:2" ht="12.75">
      <c r="A2667" s="5">
        <v>40783.75</v>
      </c>
      <c r="B2667" s="6">
        <v>186.899505615234</v>
      </c>
    </row>
    <row r="2668" spans="1:2" ht="12.75">
      <c r="A2668" s="5">
        <v>40783.760416666664</v>
      </c>
      <c r="B2668" s="6">
        <v>206.293670654297</v>
      </c>
    </row>
    <row r="2669" spans="1:2" ht="12.75">
      <c r="A2669" s="5">
        <v>40783.77083333333</v>
      </c>
      <c r="B2669" s="6">
        <v>201.661056518555</v>
      </c>
    </row>
    <row r="2670" spans="1:2" ht="12.75">
      <c r="A2670" s="5">
        <v>40783.78125</v>
      </c>
      <c r="B2670" s="6">
        <v>223.882446289063</v>
      </c>
    </row>
    <row r="2671" spans="1:2" ht="12.75">
      <c r="A2671" s="5">
        <v>40783.791666666664</v>
      </c>
      <c r="B2671" s="6">
        <v>234.056838989258</v>
      </c>
    </row>
    <row r="2672" spans="1:2" ht="12.75">
      <c r="A2672" s="5">
        <v>40783.80208333333</v>
      </c>
      <c r="B2672" s="6">
        <v>244.881164550781</v>
      </c>
    </row>
    <row r="2673" spans="1:2" ht="12.75">
      <c r="A2673" s="5">
        <v>40783.8125</v>
      </c>
      <c r="B2673" s="6">
        <v>202.177841186523</v>
      </c>
    </row>
    <row r="2674" spans="1:2" ht="12.75">
      <c r="A2674" s="5">
        <v>40783.822916666664</v>
      </c>
      <c r="B2674" s="6">
        <v>225.755416870117</v>
      </c>
    </row>
    <row r="2675" spans="1:2" ht="12.75">
      <c r="A2675" s="5">
        <v>40783.83333333333</v>
      </c>
      <c r="B2675" s="6">
        <v>258.847930908203</v>
      </c>
    </row>
    <row r="2676" spans="1:2" ht="12.75">
      <c r="A2676" s="5">
        <v>40783.84375</v>
      </c>
      <c r="B2676" s="6">
        <v>260.264404296875</v>
      </c>
    </row>
    <row r="2677" spans="1:2" ht="12.75">
      <c r="A2677" s="5">
        <v>40783.854166666664</v>
      </c>
      <c r="B2677" s="6">
        <v>334.311065673828</v>
      </c>
    </row>
    <row r="2678" spans="1:2" ht="12.75">
      <c r="A2678" s="5">
        <v>40783.86458333333</v>
      </c>
      <c r="B2678" s="6">
        <v>412.733459472656</v>
      </c>
    </row>
    <row r="2679" spans="1:2" ht="12.75">
      <c r="A2679" s="5">
        <v>40783.875</v>
      </c>
      <c r="B2679" s="6">
        <v>345.004791259766</v>
      </c>
    </row>
    <row r="2680" spans="1:2" ht="12.75">
      <c r="A2680" s="5">
        <v>40783.885416666664</v>
      </c>
      <c r="B2680" s="6">
        <v>343.164947509766</v>
      </c>
    </row>
    <row r="2681" spans="1:2" ht="12.75">
      <c r="A2681" s="5">
        <v>40783.89583333333</v>
      </c>
      <c r="B2681" s="6">
        <v>377.739379882813</v>
      </c>
    </row>
    <row r="2682" spans="1:2" ht="12.75">
      <c r="A2682" s="5">
        <v>40783.90625</v>
      </c>
      <c r="B2682" s="6">
        <v>334.971038818359</v>
      </c>
    </row>
    <row r="2683" spans="1:2" ht="12.75">
      <c r="A2683" s="5">
        <v>40783.916666666664</v>
      </c>
      <c r="B2683" s="6">
        <v>354.587860107422</v>
      </c>
    </row>
    <row r="2684" spans="1:2" ht="12.75">
      <c r="A2684" s="5">
        <v>40783.92708333333</v>
      </c>
      <c r="B2684" s="6">
        <v>424.109436035156</v>
      </c>
    </row>
    <row r="2685" spans="1:2" ht="12.75">
      <c r="A2685" s="5">
        <v>40783.9375</v>
      </c>
      <c r="B2685" s="6">
        <v>414.012329101563</v>
      </c>
    </row>
    <row r="2686" spans="1:2" ht="12.75">
      <c r="A2686" s="5">
        <v>40783.947916666664</v>
      </c>
      <c r="B2686" s="6">
        <v>415.014831542969</v>
      </c>
    </row>
    <row r="2687" spans="1:2" ht="12.75">
      <c r="A2687" s="5">
        <v>40783.95833333333</v>
      </c>
      <c r="B2687" s="6">
        <v>472.805511474609</v>
      </c>
    </row>
    <row r="2688" spans="1:2" ht="12.75">
      <c r="A2688" s="5">
        <v>40783.96875</v>
      </c>
      <c r="B2688" s="6">
        <v>485.148834228516</v>
      </c>
    </row>
    <row r="2689" spans="1:2" ht="12.75">
      <c r="A2689" s="5">
        <v>40783.979166666664</v>
      </c>
      <c r="B2689" s="6">
        <v>487.858001708984</v>
      </c>
    </row>
    <row r="2690" spans="1:2" ht="12.75">
      <c r="A2690" s="5">
        <v>40783.98958333333</v>
      </c>
      <c r="B2690" s="6">
        <v>485.586517333984</v>
      </c>
    </row>
    <row r="2691" spans="1:2" ht="12.75">
      <c r="A2691" s="5">
        <v>40784</v>
      </c>
      <c r="B2691" s="6">
        <v>493.310180664063</v>
      </c>
    </row>
    <row r="2692" spans="1:2" ht="12.75">
      <c r="A2692" s="5">
        <v>40784.010416666664</v>
      </c>
      <c r="B2692" s="6">
        <v>561.551940917969</v>
      </c>
    </row>
    <row r="2693" spans="1:2" ht="12.75">
      <c r="A2693" s="5">
        <v>40784.02083333333</v>
      </c>
      <c r="B2693" s="6">
        <v>589.691589355469</v>
      </c>
    </row>
    <row r="2694" spans="1:2" ht="12.75">
      <c r="A2694" s="5">
        <v>40784.03125</v>
      </c>
      <c r="B2694" s="6">
        <v>630.120788574219</v>
      </c>
    </row>
    <row r="2695" spans="1:2" ht="12.75">
      <c r="A2695" s="5">
        <v>40784.041666666664</v>
      </c>
      <c r="B2695" s="6">
        <v>669.891052246094</v>
      </c>
    </row>
    <row r="2696" spans="1:2" ht="12.75">
      <c r="A2696" s="5">
        <v>40784.05208333333</v>
      </c>
      <c r="B2696" s="6">
        <v>678.658203125</v>
      </c>
    </row>
    <row r="2697" spans="1:2" ht="12.75">
      <c r="A2697" s="5">
        <v>40784.0625</v>
      </c>
      <c r="B2697" s="6">
        <v>725.017211914063</v>
      </c>
    </row>
    <row r="2698" spans="1:2" ht="12.75">
      <c r="A2698" s="5">
        <v>40784.072916666664</v>
      </c>
      <c r="B2698" s="6">
        <v>707.962951660156</v>
      </c>
    </row>
    <row r="2699" spans="1:2" ht="12.75">
      <c r="A2699" s="5">
        <v>40784.08333333333</v>
      </c>
      <c r="B2699" s="6">
        <v>717.260498046875</v>
      </c>
    </row>
    <row r="2700" spans="1:2" ht="12.75">
      <c r="A2700" s="5">
        <v>40784.09375</v>
      </c>
      <c r="B2700" s="6">
        <v>677.894104003906</v>
      </c>
    </row>
    <row r="2701" spans="1:2" ht="12.75">
      <c r="A2701" s="5">
        <v>40784.104166666664</v>
      </c>
      <c r="B2701" s="6">
        <v>618.592224121094</v>
      </c>
    </row>
    <row r="2702" spans="1:2" ht="12.75">
      <c r="A2702" s="5">
        <v>40784.11458333333</v>
      </c>
      <c r="B2702" s="6">
        <v>582.696655273438</v>
      </c>
    </row>
    <row r="2703" spans="1:2" ht="12.75">
      <c r="A2703" s="5">
        <v>40784.125</v>
      </c>
      <c r="B2703" s="6">
        <v>590.041381835938</v>
      </c>
    </row>
    <row r="2704" spans="1:2" ht="12.75">
      <c r="A2704" s="5">
        <v>40784.135416666664</v>
      </c>
      <c r="B2704" s="6">
        <v>650.872985839844</v>
      </c>
    </row>
    <row r="2705" spans="1:2" ht="12.75">
      <c r="A2705" s="5">
        <v>40784.14583333333</v>
      </c>
      <c r="B2705" s="6">
        <v>668.221618652344</v>
      </c>
    </row>
    <row r="2706" spans="1:2" ht="12.75">
      <c r="A2706" s="5">
        <v>40784.15625</v>
      </c>
      <c r="B2706" s="6">
        <v>636.7275390625</v>
      </c>
    </row>
    <row r="2707" spans="1:2" ht="12.75">
      <c r="A2707" s="5">
        <v>40784.166666666664</v>
      </c>
      <c r="B2707" s="6">
        <v>642.036254882813</v>
      </c>
    </row>
    <row r="2708" spans="1:2" ht="12.75">
      <c r="A2708" s="5">
        <v>40784.17708333333</v>
      </c>
      <c r="B2708" s="6">
        <v>610.527587890625</v>
      </c>
    </row>
    <row r="2709" spans="1:2" ht="12.75">
      <c r="A2709" s="5">
        <v>40784.1875</v>
      </c>
      <c r="B2709" s="6">
        <v>618.744995117188</v>
      </c>
    </row>
    <row r="2710" spans="1:2" ht="12.75">
      <c r="A2710" s="5">
        <v>40784.197916666664</v>
      </c>
      <c r="B2710" s="6">
        <v>586.234069824219</v>
      </c>
    </row>
    <row r="2711" spans="1:2" ht="12.75">
      <c r="A2711" s="5">
        <v>40784.20833333333</v>
      </c>
      <c r="B2711" s="6">
        <v>557.821105957031</v>
      </c>
    </row>
    <row r="2712" spans="1:2" ht="12.75">
      <c r="A2712" s="5">
        <v>40784.21875</v>
      </c>
      <c r="B2712" s="6">
        <v>525.501586914063</v>
      </c>
    </row>
    <row r="2713" spans="1:2" ht="12.75">
      <c r="A2713" s="5">
        <v>40784.229166666664</v>
      </c>
      <c r="B2713" s="6">
        <v>512.200500488281</v>
      </c>
    </row>
    <row r="2714" spans="1:2" ht="12.75">
      <c r="A2714" s="5">
        <v>40784.23958333333</v>
      </c>
      <c r="B2714" s="6">
        <v>523.468505859375</v>
      </c>
    </row>
    <row r="2715" spans="1:2" ht="12.75">
      <c r="A2715" s="5">
        <v>40784.25</v>
      </c>
      <c r="B2715" s="6">
        <v>539.731506347656</v>
      </c>
    </row>
    <row r="2716" spans="1:2" ht="12.75">
      <c r="A2716" s="5">
        <v>40784.260416666664</v>
      </c>
      <c r="B2716" s="6">
        <v>540.881713867188</v>
      </c>
    </row>
    <row r="2717" spans="1:2" ht="12.75">
      <c r="A2717" s="5">
        <v>40784.27083333333</v>
      </c>
      <c r="B2717" s="6">
        <v>537.06494140625</v>
      </c>
    </row>
    <row r="2718" spans="1:2" ht="12.75">
      <c r="A2718" s="5">
        <v>40784.28125</v>
      </c>
      <c r="B2718" s="6">
        <v>504.268005371094</v>
      </c>
    </row>
    <row r="2719" spans="1:2" ht="12.75">
      <c r="A2719" s="5">
        <v>40784.291666666664</v>
      </c>
      <c r="B2719" s="6">
        <v>473.450225830078</v>
      </c>
    </row>
    <row r="2720" spans="1:2" ht="12.75">
      <c r="A2720" s="5">
        <v>40784.30208333333</v>
      </c>
      <c r="B2720" s="6">
        <v>460.351898193359</v>
      </c>
    </row>
    <row r="2721" spans="1:2" ht="12.75">
      <c r="A2721" s="5">
        <v>40784.3125</v>
      </c>
      <c r="B2721" s="6">
        <v>451.262176513672</v>
      </c>
    </row>
    <row r="2722" spans="1:2" ht="12.75">
      <c r="A2722" s="5">
        <v>40784.322916666664</v>
      </c>
      <c r="B2722" s="6">
        <v>361.550170898438</v>
      </c>
    </row>
    <row r="2723" spans="1:2" ht="12.75">
      <c r="A2723" s="5">
        <v>40784.33333333333</v>
      </c>
      <c r="B2723" s="6">
        <v>346.458282470703</v>
      </c>
    </row>
    <row r="2724" spans="1:2" ht="12.75">
      <c r="A2724" s="5">
        <v>40784.34375</v>
      </c>
      <c r="B2724" s="6">
        <v>309.798004150391</v>
      </c>
    </row>
    <row r="2725" spans="1:2" ht="12.75">
      <c r="A2725" s="5">
        <v>40784.354166666664</v>
      </c>
      <c r="B2725" s="6">
        <v>277.019409179688</v>
      </c>
    </row>
    <row r="2726" spans="1:2" ht="12.75">
      <c r="A2726" s="5">
        <v>40784.36458333333</v>
      </c>
      <c r="B2726" s="6">
        <v>259.466064453125</v>
      </c>
    </row>
    <row r="2727" spans="1:2" ht="12.75">
      <c r="A2727" s="5">
        <v>40784.375</v>
      </c>
      <c r="B2727" s="6">
        <v>222.114395141602</v>
      </c>
    </row>
    <row r="2728" spans="1:2" ht="12.75">
      <c r="A2728" s="5">
        <v>40784.385416666664</v>
      </c>
      <c r="B2728" s="6">
        <v>225.737228393555</v>
      </c>
    </row>
    <row r="2729" spans="1:2" ht="12.75">
      <c r="A2729" s="5">
        <v>40784.39583333333</v>
      </c>
      <c r="B2729" s="6">
        <v>190.71745300293</v>
      </c>
    </row>
    <row r="2730" spans="1:2" ht="12.75">
      <c r="A2730" s="5">
        <v>40784.40625</v>
      </c>
      <c r="B2730" s="6">
        <v>159.585510253906</v>
      </c>
    </row>
    <row r="2731" spans="1:2" ht="12.75">
      <c r="A2731" s="5">
        <v>40784.416666666664</v>
      </c>
      <c r="B2731" s="6">
        <v>209.735610961914</v>
      </c>
    </row>
    <row r="2732" spans="1:2" ht="12.75">
      <c r="A2732" s="5">
        <v>40784.42708333333</v>
      </c>
      <c r="B2732" s="6">
        <v>149.953277587891</v>
      </c>
    </row>
    <row r="2733" spans="1:2" ht="12.75">
      <c r="A2733" s="5">
        <v>40784.4375</v>
      </c>
      <c r="B2733" s="6">
        <v>105.463729858398</v>
      </c>
    </row>
    <row r="2734" spans="1:2" ht="12.75">
      <c r="A2734" s="5">
        <v>40784.447916666664</v>
      </c>
      <c r="B2734" s="6">
        <v>108.533340454102</v>
      </c>
    </row>
    <row r="2735" spans="1:2" ht="12.75">
      <c r="A2735" s="5">
        <v>40784.45833333333</v>
      </c>
      <c r="B2735" s="6">
        <v>103.806617736816</v>
      </c>
    </row>
    <row r="2736" spans="1:2" ht="12.75">
      <c r="A2736" s="5">
        <v>40784.46875</v>
      </c>
      <c r="B2736" s="6">
        <v>101.03328704834</v>
      </c>
    </row>
    <row r="2737" spans="1:2" ht="12.75">
      <c r="A2737" s="5">
        <v>40784.479166666664</v>
      </c>
      <c r="B2737" s="6">
        <v>68.661003112793</v>
      </c>
    </row>
    <row r="2738" spans="1:2" ht="12.75">
      <c r="A2738" s="5">
        <v>40784.48958333333</v>
      </c>
      <c r="B2738" s="6">
        <v>58.4050636291504</v>
      </c>
    </row>
    <row r="2739" spans="1:2" ht="12.75">
      <c r="A2739" s="5">
        <v>40784.5</v>
      </c>
      <c r="B2739" s="6">
        <v>80.7180633544922</v>
      </c>
    </row>
    <row r="2740" spans="1:2" ht="12.75">
      <c r="A2740" s="5">
        <v>40784.510416666664</v>
      </c>
      <c r="B2740" s="6">
        <v>91.8000640869141</v>
      </c>
    </row>
    <row r="2741" spans="1:2" ht="12.75">
      <c r="A2741" s="5">
        <v>40784.52083333333</v>
      </c>
      <c r="B2741" s="6">
        <v>92.9710235595703</v>
      </c>
    </row>
    <row r="2742" spans="1:2" ht="12.75">
      <c r="A2742" s="5">
        <v>40784.53125</v>
      </c>
      <c r="B2742" s="6">
        <v>89.2424545288086</v>
      </c>
    </row>
    <row r="2743" spans="1:2" ht="12.75">
      <c r="A2743" s="5">
        <v>40784.541666666664</v>
      </c>
      <c r="B2743" s="6">
        <v>83.5263366699219</v>
      </c>
    </row>
    <row r="2744" spans="1:2" ht="12.75">
      <c r="A2744" s="5">
        <v>40784.55208333333</v>
      </c>
      <c r="B2744" s="6">
        <v>95.9979476928711</v>
      </c>
    </row>
    <row r="2745" spans="1:2" ht="12.75">
      <c r="A2745" s="5">
        <v>40784.5625</v>
      </c>
      <c r="B2745" s="6">
        <v>98.7540054321289</v>
      </c>
    </row>
    <row r="2746" spans="1:2" ht="12.75">
      <c r="A2746" s="5">
        <v>40784.572916666664</v>
      </c>
      <c r="B2746" s="6">
        <v>113.432670593262</v>
      </c>
    </row>
    <row r="2747" spans="1:2" ht="12.75">
      <c r="A2747" s="5">
        <v>40784.58333333333</v>
      </c>
      <c r="B2747" s="6">
        <v>110.618286132813</v>
      </c>
    </row>
    <row r="2748" spans="1:2" ht="12.75">
      <c r="A2748" s="5">
        <v>40784.59375</v>
      </c>
      <c r="B2748" s="6">
        <v>98.4116744995117</v>
      </c>
    </row>
    <row r="2749" spans="1:2" ht="12.75">
      <c r="A2749" s="5">
        <v>40784.604166666664</v>
      </c>
      <c r="B2749" s="6">
        <v>86.4925079345703</v>
      </c>
    </row>
    <row r="2750" spans="1:2" ht="12.75">
      <c r="A2750" s="5">
        <v>40784.61458333333</v>
      </c>
      <c r="B2750" s="6">
        <v>69.7316207885742</v>
      </c>
    </row>
    <row r="2751" spans="1:2" ht="12.75">
      <c r="A2751" s="5">
        <v>40784.625</v>
      </c>
      <c r="B2751" s="6">
        <v>44.3869514465332</v>
      </c>
    </row>
    <row r="2752" spans="1:2" ht="12.75">
      <c r="A2752" s="5">
        <v>40784.635416666664</v>
      </c>
      <c r="B2752" s="6">
        <v>55.6530075073242</v>
      </c>
    </row>
    <row r="2753" spans="1:2" ht="12.75">
      <c r="A2753" s="5">
        <v>40784.64583333333</v>
      </c>
      <c r="B2753" s="6">
        <v>65.5807266235352</v>
      </c>
    </row>
    <row r="2754" spans="1:2" ht="12.75">
      <c r="A2754" s="5">
        <v>40784.65625</v>
      </c>
      <c r="B2754" s="6">
        <v>73.1222534179688</v>
      </c>
    </row>
    <row r="2755" spans="1:2" ht="12.75">
      <c r="A2755" s="5">
        <v>40784.666666666664</v>
      </c>
      <c r="B2755" s="6">
        <v>87.0707550048828</v>
      </c>
    </row>
    <row r="2756" spans="1:2" ht="12.75">
      <c r="A2756" s="5">
        <v>40784.67708333333</v>
      </c>
      <c r="B2756" s="6">
        <v>61.3968391418457</v>
      </c>
    </row>
    <row r="2757" spans="1:2" ht="12.75">
      <c r="A2757" s="5">
        <v>40784.6875</v>
      </c>
      <c r="B2757" s="6">
        <v>65.7713394165039</v>
      </c>
    </row>
    <row r="2758" spans="1:2" ht="12.75">
      <c r="A2758" s="5">
        <v>40784.697916666664</v>
      </c>
      <c r="B2758" s="6">
        <v>64.5560607910156</v>
      </c>
    </row>
    <row r="2759" spans="1:2" ht="12.75">
      <c r="A2759" s="5">
        <v>40784.70833333333</v>
      </c>
      <c r="B2759" s="6">
        <v>61.9399490356445</v>
      </c>
    </row>
    <row r="2760" spans="1:2" ht="12.75">
      <c r="A2760" s="5">
        <v>40784.71875</v>
      </c>
      <c r="B2760" s="6">
        <v>53.9571189880371</v>
      </c>
    </row>
    <row r="2761" spans="1:2" ht="12.75">
      <c r="A2761" s="5">
        <v>40784.729166666664</v>
      </c>
      <c r="B2761" s="6">
        <v>60.6563415527344</v>
      </c>
    </row>
    <row r="2762" spans="1:2" ht="12.75">
      <c r="A2762" s="5">
        <v>40784.73958333333</v>
      </c>
      <c r="B2762" s="6">
        <v>68.1170654296875</v>
      </c>
    </row>
    <row r="2763" spans="1:2" ht="12.75">
      <c r="A2763" s="5">
        <v>40784.75</v>
      </c>
      <c r="B2763" s="6">
        <v>74.9435653686523</v>
      </c>
    </row>
    <row r="2764" spans="1:2" ht="12.75">
      <c r="A2764" s="5">
        <v>40784.760416666664</v>
      </c>
      <c r="B2764" s="6">
        <v>107.447448730469</v>
      </c>
    </row>
    <row r="2765" spans="1:2" ht="12.75">
      <c r="A2765" s="5">
        <v>40784.77083333333</v>
      </c>
      <c r="B2765" s="6">
        <v>123.061897277832</v>
      </c>
    </row>
    <row r="2766" spans="1:2" ht="12.75">
      <c r="A2766" s="5">
        <v>40784.78125</v>
      </c>
      <c r="B2766" s="6">
        <v>124.779396057129</v>
      </c>
    </row>
    <row r="2767" spans="1:2" ht="12.75">
      <c r="A2767" s="5">
        <v>40784.791666666664</v>
      </c>
      <c r="B2767" s="6">
        <v>102.818504333496</v>
      </c>
    </row>
    <row r="2768" spans="1:2" ht="12.75">
      <c r="A2768" s="5">
        <v>40784.80208333333</v>
      </c>
      <c r="B2768" s="6">
        <v>95.0555648803711</v>
      </c>
    </row>
    <row r="2769" spans="1:2" ht="12.75">
      <c r="A2769" s="5">
        <v>40784.8125</v>
      </c>
      <c r="B2769" s="6">
        <v>61.0492286682129</v>
      </c>
    </row>
    <row r="2770" spans="1:2" ht="12.75">
      <c r="A2770" s="5">
        <v>40784.822916666664</v>
      </c>
      <c r="B2770" s="6">
        <v>54.8330078125</v>
      </c>
    </row>
    <row r="2771" spans="1:2" ht="12.75">
      <c r="A2771" s="5">
        <v>40784.83333333333</v>
      </c>
      <c r="B2771" s="6">
        <v>77.6493988037109</v>
      </c>
    </row>
    <row r="2772" spans="1:2" ht="12.75">
      <c r="A2772" s="5">
        <v>40784.84375</v>
      </c>
      <c r="B2772" s="6">
        <v>131.392333984375</v>
      </c>
    </row>
    <row r="2773" spans="1:2" ht="12.75">
      <c r="A2773" s="5">
        <v>40784.854166666664</v>
      </c>
      <c r="B2773" s="6">
        <v>195.906112670898</v>
      </c>
    </row>
    <row r="2774" spans="1:2" ht="12.75">
      <c r="A2774" s="5">
        <v>40784.86458333333</v>
      </c>
      <c r="B2774" s="6">
        <v>196.699234008789</v>
      </c>
    </row>
    <row r="2775" spans="1:2" ht="12.75">
      <c r="A2775" s="5">
        <v>40784.875</v>
      </c>
      <c r="B2775" s="6">
        <v>218.007614135742</v>
      </c>
    </row>
    <row r="2776" spans="1:2" ht="12.75">
      <c r="A2776" s="5">
        <v>40784.885416666664</v>
      </c>
      <c r="B2776" s="6">
        <v>175.468292236328</v>
      </c>
    </row>
    <row r="2777" spans="1:2" ht="12.75">
      <c r="A2777" s="5">
        <v>40784.89583333333</v>
      </c>
      <c r="B2777" s="6">
        <v>180.048278808594</v>
      </c>
    </row>
    <row r="2778" spans="1:2" ht="12.75">
      <c r="A2778" s="5">
        <v>40784.90625</v>
      </c>
      <c r="B2778" s="6">
        <v>161.271621704102</v>
      </c>
    </row>
    <row r="2779" spans="1:2" ht="12.75">
      <c r="A2779" s="5">
        <v>40784.916666666664</v>
      </c>
      <c r="B2779" s="6">
        <v>201.907669067383</v>
      </c>
    </row>
    <row r="2780" spans="1:2" ht="12.75">
      <c r="A2780" s="5">
        <v>40784.92708333333</v>
      </c>
      <c r="B2780" s="6">
        <v>267.477844238281</v>
      </c>
    </row>
    <row r="2781" spans="1:2" ht="12.75">
      <c r="A2781" s="5">
        <v>40784.9375</v>
      </c>
      <c r="B2781" s="6">
        <v>307.671325683594</v>
      </c>
    </row>
    <row r="2782" spans="1:2" ht="12.75">
      <c r="A2782" s="5">
        <v>40784.947916666664</v>
      </c>
      <c r="B2782" s="6">
        <v>276.3935546875</v>
      </c>
    </row>
    <row r="2783" spans="1:2" ht="12.75">
      <c r="A2783" s="5">
        <v>40784.95833333333</v>
      </c>
      <c r="B2783" s="6">
        <v>296.606353759766</v>
      </c>
    </row>
    <row r="2784" spans="1:2" ht="12.75">
      <c r="A2784" s="5">
        <v>40784.96875</v>
      </c>
      <c r="B2784" s="6">
        <v>308.487884521484</v>
      </c>
    </row>
    <row r="2785" spans="1:2" ht="12.75">
      <c r="A2785" s="5">
        <v>40784.979166666664</v>
      </c>
      <c r="B2785" s="6">
        <v>334.975921630859</v>
      </c>
    </row>
    <row r="2786" spans="1:2" ht="12.75">
      <c r="A2786" s="5">
        <v>40784.98958333333</v>
      </c>
      <c r="B2786" s="6">
        <v>373.050567626953</v>
      </c>
    </row>
    <row r="2787" spans="1:2" ht="12.75">
      <c r="A2787" s="5">
        <v>40785</v>
      </c>
      <c r="B2787" s="6">
        <v>403.009948730469</v>
      </c>
    </row>
    <row r="2788" spans="1:2" ht="12.75">
      <c r="A2788" s="5">
        <v>40785.010416666664</v>
      </c>
      <c r="B2788" s="6">
        <v>441.865783691406</v>
      </c>
    </row>
    <row r="2789" spans="1:2" ht="12.75">
      <c r="A2789" s="5">
        <v>40785.02083333333</v>
      </c>
      <c r="B2789" s="6">
        <v>429.366607666016</v>
      </c>
    </row>
    <row r="2790" spans="1:2" ht="12.75">
      <c r="A2790" s="5">
        <v>40785.03125</v>
      </c>
      <c r="B2790" s="6">
        <v>424.971618652344</v>
      </c>
    </row>
    <row r="2791" spans="1:2" ht="12.75">
      <c r="A2791" s="5">
        <v>40785.041666666664</v>
      </c>
      <c r="B2791" s="6">
        <v>385.597473144531</v>
      </c>
    </row>
    <row r="2792" spans="1:2" ht="12.75">
      <c r="A2792" s="5">
        <v>40785.05208333333</v>
      </c>
      <c r="B2792" s="6">
        <v>376.256317138672</v>
      </c>
    </row>
    <row r="2793" spans="1:2" ht="12.75">
      <c r="A2793" s="5">
        <v>40785.0625</v>
      </c>
      <c r="B2793" s="6">
        <v>382.066345214844</v>
      </c>
    </row>
    <row r="2794" spans="1:2" ht="12.75">
      <c r="A2794" s="5">
        <v>40785.072916666664</v>
      </c>
      <c r="B2794" s="6">
        <v>402.248565673828</v>
      </c>
    </row>
    <row r="2795" spans="1:2" ht="12.75">
      <c r="A2795" s="5">
        <v>40785.08333333333</v>
      </c>
      <c r="B2795" s="6">
        <v>382.318572998047</v>
      </c>
    </row>
    <row r="2796" spans="1:2" ht="12.75">
      <c r="A2796" s="5">
        <v>40785.09375</v>
      </c>
      <c r="B2796" s="6">
        <v>366.612518310547</v>
      </c>
    </row>
    <row r="2797" spans="1:2" ht="12.75">
      <c r="A2797" s="5">
        <v>40785.104166666664</v>
      </c>
      <c r="B2797" s="6">
        <v>365.937103271484</v>
      </c>
    </row>
    <row r="2798" spans="1:2" ht="12.75">
      <c r="A2798" s="5">
        <v>40785.11458333333</v>
      </c>
      <c r="B2798" s="6">
        <v>408.276611328125</v>
      </c>
    </row>
    <row r="2799" spans="1:2" ht="12.75">
      <c r="A2799" s="5">
        <v>40785.125</v>
      </c>
      <c r="B2799" s="6">
        <v>425.433288574219</v>
      </c>
    </row>
    <row r="2800" spans="1:2" ht="12.75">
      <c r="A2800" s="5">
        <v>40785.135416666664</v>
      </c>
      <c r="B2800" s="6">
        <v>450.815551757813</v>
      </c>
    </row>
    <row r="2801" spans="1:2" ht="12.75">
      <c r="A2801" s="5">
        <v>40785.14583333333</v>
      </c>
      <c r="B2801" s="6">
        <v>475.528015136719</v>
      </c>
    </row>
    <row r="2802" spans="1:2" ht="12.75">
      <c r="A2802" s="5">
        <v>40785.15625</v>
      </c>
      <c r="B2802" s="6">
        <v>457.602172851563</v>
      </c>
    </row>
    <row r="2803" spans="1:2" ht="12.75">
      <c r="A2803" s="5">
        <v>40785.166666666664</v>
      </c>
      <c r="B2803" s="6">
        <v>459.725494384766</v>
      </c>
    </row>
    <row r="2804" spans="1:2" ht="12.75">
      <c r="A2804" s="5">
        <v>40785.17708333333</v>
      </c>
      <c r="B2804" s="6">
        <v>465.159393310547</v>
      </c>
    </row>
    <row r="2805" spans="1:2" ht="12.75">
      <c r="A2805" s="5">
        <v>40785.1875</v>
      </c>
      <c r="B2805" s="6">
        <v>447.070739746094</v>
      </c>
    </row>
    <row r="2806" spans="1:2" ht="12.75">
      <c r="A2806" s="5">
        <v>40785.197916666664</v>
      </c>
      <c r="B2806" s="6">
        <v>461.000518798828</v>
      </c>
    </row>
    <row r="2807" spans="1:2" ht="12.75">
      <c r="A2807" s="5">
        <v>40785.20833333333</v>
      </c>
      <c r="B2807" s="6">
        <v>454.176452636719</v>
      </c>
    </row>
    <row r="2808" spans="1:2" ht="12.75">
      <c r="A2808" s="5">
        <v>40785.21875</v>
      </c>
      <c r="B2808" s="6">
        <v>439.865051269531</v>
      </c>
    </row>
    <row r="2809" spans="1:2" ht="12.75">
      <c r="A2809" s="5">
        <v>40785.229166666664</v>
      </c>
      <c r="B2809" s="6">
        <v>464.558441162109</v>
      </c>
    </row>
    <row r="2810" spans="1:2" ht="12.75">
      <c r="A2810" s="5">
        <v>40785.23958333333</v>
      </c>
      <c r="B2810" s="6">
        <v>497.045623779297</v>
      </c>
    </row>
    <row r="2811" spans="1:2" ht="12.75">
      <c r="A2811" s="5">
        <v>40785.25</v>
      </c>
      <c r="B2811" s="6">
        <v>536.365478515625</v>
      </c>
    </row>
    <row r="2812" spans="1:2" ht="12.75">
      <c r="A2812" s="5">
        <v>40785.260416666664</v>
      </c>
      <c r="B2812" s="6">
        <v>515.685241699219</v>
      </c>
    </row>
    <row r="2813" spans="1:2" ht="12.75">
      <c r="A2813" s="5">
        <v>40785.27083333333</v>
      </c>
      <c r="B2813" s="6">
        <v>545.626342773438</v>
      </c>
    </row>
    <row r="2814" spans="1:2" ht="12.75">
      <c r="A2814" s="5">
        <v>40785.28125</v>
      </c>
      <c r="B2814" s="6">
        <v>520.244812011719</v>
      </c>
    </row>
    <row r="2815" spans="1:2" ht="12.75">
      <c r="A2815" s="5">
        <v>40785.291666666664</v>
      </c>
      <c r="B2815" s="6">
        <v>481.270202636719</v>
      </c>
    </row>
    <row r="2816" spans="1:2" ht="12.75">
      <c r="A2816" s="5">
        <v>40785.30208333333</v>
      </c>
      <c r="B2816" s="6">
        <v>494.520416259766</v>
      </c>
    </row>
    <row r="2817" spans="1:2" ht="12.75">
      <c r="A2817" s="5">
        <v>40785.3125</v>
      </c>
      <c r="B2817" s="6">
        <v>473.631103515625</v>
      </c>
    </row>
    <row r="2818" spans="1:2" ht="12.75">
      <c r="A2818" s="5">
        <v>40785.322916666664</v>
      </c>
      <c r="B2818" s="6">
        <v>458.498840332031</v>
      </c>
    </row>
    <row r="2819" spans="1:2" ht="12.75">
      <c r="A2819" s="5">
        <v>40785.33333333333</v>
      </c>
      <c r="B2819" s="6">
        <v>431.516052246094</v>
      </c>
    </row>
    <row r="2820" spans="1:2" ht="12.75">
      <c r="A2820" s="5">
        <v>40785.34375</v>
      </c>
      <c r="B2820" s="6">
        <v>450.801605224609</v>
      </c>
    </row>
    <row r="2821" spans="1:2" ht="12.75">
      <c r="A2821" s="5">
        <v>40785.354166666664</v>
      </c>
      <c r="B2821" s="6">
        <v>413.379791259766</v>
      </c>
    </row>
    <row r="2822" spans="1:2" ht="12.75">
      <c r="A2822" s="5">
        <v>40785.36458333333</v>
      </c>
      <c r="B2822" s="6">
        <v>367.937408447266</v>
      </c>
    </row>
    <row r="2823" spans="1:2" ht="12.75">
      <c r="A2823" s="5">
        <v>40785.375</v>
      </c>
      <c r="B2823" s="6">
        <v>287.578460693359</v>
      </c>
    </row>
    <row r="2824" spans="1:2" ht="12.75">
      <c r="A2824" s="5">
        <v>40785.385416666664</v>
      </c>
      <c r="B2824" s="6">
        <v>275.033264160156</v>
      </c>
    </row>
    <row r="2825" spans="1:2" ht="12.75">
      <c r="A2825" s="5">
        <v>40785.39583333333</v>
      </c>
      <c r="B2825" s="6">
        <v>252.934143066406</v>
      </c>
    </row>
    <row r="2826" spans="1:2" ht="12.75">
      <c r="A2826" s="5">
        <v>40785.40625</v>
      </c>
      <c r="B2826" s="6">
        <v>233.913558959961</v>
      </c>
    </row>
    <row r="2827" spans="1:2" ht="12.75">
      <c r="A2827" s="5">
        <v>40785.416666666664</v>
      </c>
      <c r="B2827" s="6">
        <v>197.683837890625</v>
      </c>
    </row>
    <row r="2828" spans="1:2" ht="12.75">
      <c r="A2828" s="5">
        <v>40785.42708333333</v>
      </c>
      <c r="B2828" s="6">
        <v>165.627731323242</v>
      </c>
    </row>
    <row r="2829" spans="1:2" ht="12.75">
      <c r="A2829" s="5">
        <v>40785.4375</v>
      </c>
      <c r="B2829" s="6">
        <v>126.403007507324</v>
      </c>
    </row>
    <row r="2830" spans="1:2" ht="12.75">
      <c r="A2830" s="5">
        <v>40785.447916666664</v>
      </c>
      <c r="B2830" s="6">
        <v>132.116058349609</v>
      </c>
    </row>
    <row r="2831" spans="1:2" ht="12.75">
      <c r="A2831" s="5">
        <v>40785.45833333333</v>
      </c>
      <c r="B2831" s="6">
        <v>121.049392700195</v>
      </c>
    </row>
    <row r="2832" spans="1:2" ht="12.75">
      <c r="A2832" s="5">
        <v>40785.46875</v>
      </c>
      <c r="B2832" s="6">
        <v>16.0811176300049</v>
      </c>
    </row>
    <row r="2833" spans="1:2" ht="12.75">
      <c r="A2833" s="5">
        <v>40785.479166666664</v>
      </c>
      <c r="B2833" s="6">
        <v>-9.18388271331787</v>
      </c>
    </row>
    <row r="2834" spans="1:2" ht="12.75">
      <c r="A2834" s="5">
        <v>40785.48958333333</v>
      </c>
      <c r="B2834" s="6">
        <v>-4.41104888916016</v>
      </c>
    </row>
    <row r="2835" spans="1:2" ht="12.75">
      <c r="A2835" s="5">
        <v>40785.5</v>
      </c>
      <c r="B2835" s="6">
        <v>18.03883934021</v>
      </c>
    </row>
    <row r="2836" spans="1:2" ht="12.75">
      <c r="A2836" s="5">
        <v>40785.510416666664</v>
      </c>
      <c r="B2836" s="6">
        <v>-12.6617155075073</v>
      </c>
    </row>
    <row r="2837" spans="1:2" ht="12.75">
      <c r="A2837" s="5">
        <v>40785.52083333333</v>
      </c>
      <c r="B2837" s="6">
        <v>-63.0907249450684</v>
      </c>
    </row>
    <row r="2838" spans="1:2" ht="12.75">
      <c r="A2838" s="5">
        <v>40785.53125</v>
      </c>
      <c r="B2838" s="6">
        <v>-107.872985839844</v>
      </c>
    </row>
    <row r="2839" spans="1:2" ht="12.75">
      <c r="A2839" s="5">
        <v>40785.541666666664</v>
      </c>
      <c r="B2839" s="6">
        <v>-110.054161071777</v>
      </c>
    </row>
    <row r="2840" spans="1:2" ht="12.75">
      <c r="A2840" s="5">
        <v>40785.55208333333</v>
      </c>
      <c r="B2840" s="6">
        <v>-99.9706039428711</v>
      </c>
    </row>
    <row r="2841" spans="1:2" ht="12.75">
      <c r="A2841" s="5">
        <v>40785.5625</v>
      </c>
      <c r="B2841" s="6">
        <v>-62.0069923400879</v>
      </c>
    </row>
    <row r="2842" spans="1:2" ht="12.75">
      <c r="A2842" s="5">
        <v>40785.572916666664</v>
      </c>
      <c r="B2842" s="6">
        <v>-72.1444931030273</v>
      </c>
    </row>
    <row r="2843" spans="1:2" ht="12.75">
      <c r="A2843" s="5">
        <v>40785.58333333333</v>
      </c>
      <c r="B2843" s="6">
        <v>-53.2753257751465</v>
      </c>
    </row>
    <row r="2844" spans="1:2" ht="12.75">
      <c r="A2844" s="5">
        <v>40785.59375</v>
      </c>
      <c r="B2844" s="6">
        <v>-81.6013259887695</v>
      </c>
    </row>
    <row r="2845" spans="1:2" ht="12.75">
      <c r="A2845" s="5">
        <v>40785.604166666664</v>
      </c>
      <c r="B2845" s="6">
        <v>-123.683494567871</v>
      </c>
    </row>
    <row r="2846" spans="1:2" ht="12.75">
      <c r="A2846" s="5">
        <v>40785.61458333333</v>
      </c>
      <c r="B2846" s="6">
        <v>-139.990280151367</v>
      </c>
    </row>
    <row r="2847" spans="1:2" ht="12.75">
      <c r="A2847" s="5">
        <v>40785.625</v>
      </c>
      <c r="B2847" s="6">
        <v>-143.568664550781</v>
      </c>
    </row>
    <row r="2848" spans="1:2" ht="12.75">
      <c r="A2848" s="5">
        <v>40785.635416666664</v>
      </c>
      <c r="B2848" s="6">
        <v>-139.24821472168</v>
      </c>
    </row>
    <row r="2849" spans="1:2" ht="12.75">
      <c r="A2849" s="5">
        <v>40785.64583333333</v>
      </c>
      <c r="B2849" s="6">
        <v>-184.531967163086</v>
      </c>
    </row>
    <row r="2850" spans="1:2" ht="12.75">
      <c r="A2850" s="5">
        <v>40785.65625</v>
      </c>
      <c r="B2850" s="6">
        <v>-166.327301025391</v>
      </c>
    </row>
    <row r="2851" spans="1:2" ht="12.75">
      <c r="A2851" s="5">
        <v>40785.666666666664</v>
      </c>
      <c r="B2851" s="6">
        <v>-151.065551757813</v>
      </c>
    </row>
    <row r="2852" spans="1:2" ht="12.75">
      <c r="A2852" s="5">
        <v>40785.67708333333</v>
      </c>
      <c r="B2852" s="6">
        <v>-131.184768676758</v>
      </c>
    </row>
    <row r="2853" spans="1:2" ht="12.75">
      <c r="A2853" s="5">
        <v>40785.6875</v>
      </c>
      <c r="B2853" s="6">
        <v>-145.597549438477</v>
      </c>
    </row>
    <row r="2854" spans="1:2" ht="12.75">
      <c r="A2854" s="5">
        <v>40785.697916666664</v>
      </c>
      <c r="B2854" s="6">
        <v>-124.421157836914</v>
      </c>
    </row>
    <row r="2855" spans="1:2" ht="12.75">
      <c r="A2855" s="5">
        <v>40785.70833333333</v>
      </c>
      <c r="B2855" s="6">
        <v>-81.0108795166016</v>
      </c>
    </row>
    <row r="2856" spans="1:2" ht="12.75">
      <c r="A2856" s="5">
        <v>40785.71875</v>
      </c>
      <c r="B2856" s="6">
        <v>-77.999885559082</v>
      </c>
    </row>
    <row r="2857" spans="1:2" ht="12.75">
      <c r="A2857" s="5">
        <v>40785.729166666664</v>
      </c>
      <c r="B2857" s="6">
        <v>-106.544822692871</v>
      </c>
    </row>
    <row r="2858" spans="1:2" ht="12.75">
      <c r="A2858" s="5">
        <v>40785.73958333333</v>
      </c>
      <c r="B2858" s="6">
        <v>-110.450164794922</v>
      </c>
    </row>
    <row r="2859" spans="1:2" ht="12.75">
      <c r="A2859" s="5">
        <v>40785.75</v>
      </c>
      <c r="B2859" s="6">
        <v>-81.8600463867188</v>
      </c>
    </row>
    <row r="2860" spans="1:2" ht="12.75">
      <c r="A2860" s="5">
        <v>40785.760416666664</v>
      </c>
      <c r="B2860" s="6">
        <v>-62.127269744873</v>
      </c>
    </row>
    <row r="2861" spans="1:2" ht="12.75">
      <c r="A2861" s="5">
        <v>40785.77083333333</v>
      </c>
      <c r="B2861" s="6">
        <v>-69.7674407958984</v>
      </c>
    </row>
    <row r="2862" spans="1:2" ht="12.75">
      <c r="A2862" s="5">
        <v>40785.78125</v>
      </c>
      <c r="B2862" s="6">
        <v>-97.1862182617188</v>
      </c>
    </row>
    <row r="2863" spans="1:2" ht="12.75">
      <c r="A2863" s="5">
        <v>40785.791666666664</v>
      </c>
      <c r="B2863" s="6">
        <v>-73.1833801269531</v>
      </c>
    </row>
    <row r="2864" spans="1:2" ht="12.75">
      <c r="A2864" s="5">
        <v>40785.80208333333</v>
      </c>
      <c r="B2864" s="6">
        <v>-47.2242164611816</v>
      </c>
    </row>
    <row r="2865" spans="1:2" ht="12.75">
      <c r="A2865" s="5">
        <v>40785.8125</v>
      </c>
      <c r="B2865" s="6">
        <v>-57.3939361572266</v>
      </c>
    </row>
    <row r="2866" spans="1:2" ht="12.75">
      <c r="A2866" s="5">
        <v>40785.822916666664</v>
      </c>
      <c r="B2866" s="6">
        <v>-38.8336601257324</v>
      </c>
    </row>
    <row r="2867" spans="1:2" ht="12.75">
      <c r="A2867" s="5">
        <v>40785.83333333333</v>
      </c>
      <c r="B2867" s="6">
        <v>-14.6542158126831</v>
      </c>
    </row>
    <row r="2868" spans="1:2" ht="12.75">
      <c r="A2868" s="5">
        <v>40785.84375</v>
      </c>
      <c r="B2868" s="6">
        <v>-16.7663879394531</v>
      </c>
    </row>
    <row r="2869" spans="1:2" ht="12.75">
      <c r="A2869" s="5">
        <v>40785.854166666664</v>
      </c>
      <c r="B2869" s="6">
        <v>8.35240173339844</v>
      </c>
    </row>
    <row r="2870" spans="1:2" ht="12.75">
      <c r="A2870" s="5">
        <v>40785.86458333333</v>
      </c>
      <c r="B2870" s="6">
        <v>67.2727279663086</v>
      </c>
    </row>
    <row r="2871" spans="1:2" ht="12.75">
      <c r="A2871" s="5">
        <v>40785.875</v>
      </c>
      <c r="B2871" s="6">
        <v>130.508010864258</v>
      </c>
    </row>
    <row r="2872" spans="1:2" ht="12.75">
      <c r="A2872" s="5">
        <v>40785.885416666664</v>
      </c>
      <c r="B2872" s="6">
        <v>215.823226928711</v>
      </c>
    </row>
    <row r="2873" spans="1:2" ht="12.75">
      <c r="A2873" s="5">
        <v>40785.89583333333</v>
      </c>
      <c r="B2873" s="6">
        <v>311.239013671875</v>
      </c>
    </row>
    <row r="2874" spans="1:2" ht="12.75">
      <c r="A2874" s="5">
        <v>40785.90625</v>
      </c>
      <c r="B2874" s="6">
        <v>353.055328369141</v>
      </c>
    </row>
    <row r="2875" spans="1:2" ht="12.75">
      <c r="A2875" s="5">
        <v>40785.916666666664</v>
      </c>
      <c r="B2875" s="6">
        <v>366.276611328125</v>
      </c>
    </row>
    <row r="2876" spans="1:2" ht="12.75">
      <c r="A2876" s="5">
        <v>40785.92708333333</v>
      </c>
      <c r="B2876" s="6">
        <v>372.368835449219</v>
      </c>
    </row>
    <row r="2877" spans="1:2" ht="12.75">
      <c r="A2877" s="5">
        <v>40785.9375</v>
      </c>
      <c r="B2877" s="6">
        <v>413.473266601563</v>
      </c>
    </row>
    <row r="2878" spans="1:2" ht="12.75">
      <c r="A2878" s="5">
        <v>40785.947916666664</v>
      </c>
      <c r="B2878" s="6">
        <v>441.031890869141</v>
      </c>
    </row>
    <row r="2879" spans="1:2" ht="12.75">
      <c r="A2879" s="5">
        <v>40785.95833333333</v>
      </c>
      <c r="B2879" s="6">
        <v>450.363952636719</v>
      </c>
    </row>
    <row r="2880" spans="1:2" ht="12.75">
      <c r="A2880" s="5">
        <v>40785.96875</v>
      </c>
      <c r="B2880" s="6">
        <v>417.886016845703</v>
      </c>
    </row>
    <row r="2881" spans="1:2" ht="12.75">
      <c r="A2881" s="5">
        <v>40785.979166666664</v>
      </c>
      <c r="B2881" s="6">
        <v>469.785949707031</v>
      </c>
    </row>
    <row r="2882" spans="1:2" ht="12.75">
      <c r="A2882" s="5">
        <v>40785.98958333333</v>
      </c>
      <c r="B2882" s="6">
        <v>485.191589355469</v>
      </c>
    </row>
    <row r="2883" spans="1:2" ht="12.75">
      <c r="A2883" s="5">
        <v>40786</v>
      </c>
      <c r="B2883" s="6">
        <v>478.075103759766</v>
      </c>
    </row>
    <row r="2884" spans="1:2" ht="12.75">
      <c r="A2884" s="5">
        <v>40786.010416666664</v>
      </c>
      <c r="B2884" s="6">
        <v>509.331909179688</v>
      </c>
    </row>
    <row r="2885" spans="1:2" ht="12.75">
      <c r="A2885" s="5">
        <v>40786.02083333333</v>
      </c>
      <c r="B2885" s="6">
        <v>543.627563476563</v>
      </c>
    </row>
    <row r="2886" spans="1:2" ht="12.75">
      <c r="A2886" s="5">
        <v>40786.03125</v>
      </c>
      <c r="B2886" s="6">
        <v>561.084533691406</v>
      </c>
    </row>
    <row r="2887" spans="1:2" ht="12.75">
      <c r="A2887" s="5">
        <v>40786.041666666664</v>
      </c>
      <c r="B2887" s="6">
        <v>545.033508300781</v>
      </c>
    </row>
    <row r="2888" spans="1:2" ht="12.75">
      <c r="A2888" s="5">
        <v>40786.05208333333</v>
      </c>
      <c r="B2888" s="6">
        <v>551.778137207031</v>
      </c>
    </row>
    <row r="2889" spans="1:2" ht="12.75">
      <c r="A2889" s="5">
        <v>40786.0625</v>
      </c>
      <c r="B2889" s="6">
        <v>574.663024902344</v>
      </c>
    </row>
    <row r="2890" spans="1:2" ht="12.75">
      <c r="A2890" s="5">
        <v>40786.072916666664</v>
      </c>
      <c r="B2890" s="6">
        <v>574.550231933594</v>
      </c>
    </row>
    <row r="2891" spans="1:2" ht="12.75">
      <c r="A2891" s="5">
        <v>40786.08333333333</v>
      </c>
      <c r="B2891" s="6">
        <v>567.158874511719</v>
      </c>
    </row>
    <row r="2892" spans="1:2" ht="12.75">
      <c r="A2892" s="5">
        <v>40786.09375</v>
      </c>
      <c r="B2892" s="6">
        <v>530.640808105469</v>
      </c>
    </row>
    <row r="2893" spans="1:2" ht="12.75">
      <c r="A2893" s="5">
        <v>40786.104166666664</v>
      </c>
      <c r="B2893" s="6">
        <v>509.207458496094</v>
      </c>
    </row>
    <row r="2894" spans="1:2" ht="12.75">
      <c r="A2894" s="5">
        <v>40786.11458333333</v>
      </c>
      <c r="B2894" s="6">
        <v>494.583282470703</v>
      </c>
    </row>
    <row r="2895" spans="1:2" ht="12.75">
      <c r="A2895" s="5">
        <v>40786.125</v>
      </c>
      <c r="B2895" s="6">
        <v>550.997192382813</v>
      </c>
    </row>
    <row r="2896" spans="1:2" ht="12.75">
      <c r="A2896" s="5">
        <v>40786.135416666664</v>
      </c>
      <c r="B2896" s="6">
        <v>544.606872558594</v>
      </c>
    </row>
    <row r="2897" spans="1:2" ht="12.75">
      <c r="A2897" s="5">
        <v>40786.14583333333</v>
      </c>
      <c r="B2897" s="6">
        <v>558.803833007813</v>
      </c>
    </row>
    <row r="2898" spans="1:2" ht="12.75">
      <c r="A2898" s="5">
        <v>40786.15625</v>
      </c>
      <c r="B2898" s="6">
        <v>551.271057128906</v>
      </c>
    </row>
    <row r="2899" spans="1:2" ht="12.75">
      <c r="A2899" s="5">
        <v>40786.166666666664</v>
      </c>
      <c r="B2899" s="6">
        <v>549.653503417969</v>
      </c>
    </row>
    <row r="2900" spans="1:2" ht="12.75">
      <c r="A2900" s="5">
        <v>40786.17708333333</v>
      </c>
      <c r="B2900" s="6">
        <v>554.949951171875</v>
      </c>
    </row>
    <row r="2901" spans="1:2" ht="12.75">
      <c r="A2901" s="5">
        <v>40786.1875</v>
      </c>
      <c r="B2901" s="6">
        <v>609.1025390625</v>
      </c>
    </row>
    <row r="2902" spans="1:2" ht="12.75">
      <c r="A2902" s="5">
        <v>40786.197916666664</v>
      </c>
      <c r="B2902" s="6">
        <v>595.7724609375</v>
      </c>
    </row>
    <row r="2903" spans="1:2" ht="12.75">
      <c r="A2903" s="5">
        <v>40786.20833333333</v>
      </c>
      <c r="B2903" s="6">
        <v>562.325744628906</v>
      </c>
    </row>
    <row r="2904" spans="1:2" ht="12.75">
      <c r="A2904" s="5">
        <v>40786.21875</v>
      </c>
      <c r="B2904" s="6">
        <v>537.317504882813</v>
      </c>
    </row>
    <row r="2905" spans="1:2" ht="12.75">
      <c r="A2905" s="5">
        <v>40786.229166666664</v>
      </c>
      <c r="B2905" s="6">
        <v>549.210388183594</v>
      </c>
    </row>
    <row r="2906" spans="1:2" ht="12.75">
      <c r="A2906" s="5">
        <v>40786.23958333333</v>
      </c>
      <c r="B2906" s="6">
        <v>549.664916992188</v>
      </c>
    </row>
    <row r="2907" spans="1:2" ht="12.75">
      <c r="A2907" s="5">
        <v>40786.25</v>
      </c>
      <c r="B2907" s="6">
        <v>559.785217285156</v>
      </c>
    </row>
    <row r="2908" spans="1:2" ht="12.75">
      <c r="A2908" s="5">
        <v>40786.260416666664</v>
      </c>
      <c r="B2908" s="6">
        <v>579.592712402344</v>
      </c>
    </row>
    <row r="2909" spans="1:2" ht="12.75">
      <c r="A2909" s="5">
        <v>40786.27083333333</v>
      </c>
      <c r="B2909" s="6">
        <v>610.777465820313</v>
      </c>
    </row>
    <row r="2910" spans="1:2" ht="12.75">
      <c r="A2910" s="5">
        <v>40786.28125</v>
      </c>
      <c r="B2910" s="6">
        <v>573.852722167969</v>
      </c>
    </row>
    <row r="2911" spans="1:2" ht="12.75">
      <c r="A2911" s="5">
        <v>40786.291666666664</v>
      </c>
      <c r="B2911" s="6">
        <v>575.559387207031</v>
      </c>
    </row>
    <row r="2912" spans="1:2" ht="12.75">
      <c r="A2912" s="5">
        <v>40786.30208333333</v>
      </c>
      <c r="B2912" s="6">
        <v>585.358764648438</v>
      </c>
    </row>
    <row r="2913" spans="1:2" ht="12.75">
      <c r="A2913" s="5">
        <v>40786.3125</v>
      </c>
      <c r="B2913" s="6">
        <v>568.740356445313</v>
      </c>
    </row>
    <row r="2914" spans="1:2" ht="12.75">
      <c r="A2914" s="5">
        <v>40786.322916666664</v>
      </c>
      <c r="B2914" s="6">
        <v>542.76220703125</v>
      </c>
    </row>
    <row r="2915" spans="1:2" ht="12.75">
      <c r="A2915" s="5">
        <v>40786.33333333333</v>
      </c>
      <c r="B2915" s="6">
        <v>515.556213378906</v>
      </c>
    </row>
    <row r="2916" spans="1:2" ht="12.75">
      <c r="A2916" s="5">
        <v>40786.34375</v>
      </c>
      <c r="B2916" s="6">
        <v>526.710510253906</v>
      </c>
    </row>
    <row r="2917" spans="1:2" ht="12.75">
      <c r="A2917" s="5">
        <v>40786.354166666664</v>
      </c>
      <c r="B2917" s="6">
        <v>522.175354003906</v>
      </c>
    </row>
    <row r="2918" spans="1:2" ht="12.75">
      <c r="A2918" s="5">
        <v>40786.36458333333</v>
      </c>
      <c r="B2918" s="6">
        <v>513.260925292969</v>
      </c>
    </row>
    <row r="2919" spans="1:2" ht="12.75">
      <c r="A2919" s="5">
        <v>40786.375</v>
      </c>
      <c r="B2919" s="6">
        <v>516.490112304688</v>
      </c>
    </row>
    <row r="2920" spans="1:2" ht="12.75">
      <c r="A2920" s="5">
        <v>40786.385416666664</v>
      </c>
      <c r="B2920" s="6">
        <v>497.690948486328</v>
      </c>
    </row>
    <row r="2921" spans="1:2" ht="12.75">
      <c r="A2921" s="5">
        <v>40786.39583333333</v>
      </c>
      <c r="B2921" s="6">
        <v>426.038482666016</v>
      </c>
    </row>
    <row r="2922" spans="1:2" ht="12.75">
      <c r="A2922" s="5">
        <v>40786.40625</v>
      </c>
      <c r="B2922" s="6">
        <v>381.426239013672</v>
      </c>
    </row>
    <row r="2923" spans="1:2" ht="12.75">
      <c r="A2923" s="5">
        <v>40786.416666666664</v>
      </c>
      <c r="B2923" s="6">
        <v>361.993957519531</v>
      </c>
    </row>
    <row r="2924" spans="1:2" ht="12.75">
      <c r="A2924" s="5">
        <v>40786.42708333333</v>
      </c>
      <c r="B2924" s="6">
        <v>347.555206298828</v>
      </c>
    </row>
    <row r="2925" spans="1:2" ht="12.75">
      <c r="A2925" s="5">
        <v>40786.4375</v>
      </c>
      <c r="B2925" s="6">
        <v>328.386169433594</v>
      </c>
    </row>
    <row r="2926" spans="1:2" ht="12.75">
      <c r="A2926" s="5">
        <v>40786.447916666664</v>
      </c>
      <c r="B2926" s="6">
        <v>278.814880371094</v>
      </c>
    </row>
    <row r="2927" spans="1:2" ht="12.75">
      <c r="A2927" s="5">
        <v>40786.45833333333</v>
      </c>
      <c r="B2927" s="6">
        <v>277.306884765625</v>
      </c>
    </row>
    <row r="2928" spans="1:2" ht="12.75">
      <c r="A2928" s="5">
        <v>40786.46875</v>
      </c>
      <c r="B2928" s="6">
        <v>225.031890869141</v>
      </c>
    </row>
    <row r="2929" spans="1:2" ht="12.75">
      <c r="A2929" s="5">
        <v>40786.479166666664</v>
      </c>
      <c r="B2929" s="6">
        <v>195.175567626953</v>
      </c>
    </row>
    <row r="2930" spans="1:2" ht="12.75">
      <c r="A2930" s="5">
        <v>40786.48958333333</v>
      </c>
      <c r="B2930" s="6">
        <v>179.556396484375</v>
      </c>
    </row>
    <row r="2931" spans="1:2" ht="12.75">
      <c r="A2931" s="5">
        <v>40786.5</v>
      </c>
      <c r="B2931" s="6">
        <v>175.283111572266</v>
      </c>
    </row>
    <row r="2932" spans="1:2" ht="12.75">
      <c r="A2932" s="5">
        <v>40786.510416666664</v>
      </c>
      <c r="B2932" s="6">
        <v>110.827728271484</v>
      </c>
    </row>
    <row r="2933" spans="1:2" ht="12.75">
      <c r="A2933" s="5">
        <v>40786.52083333333</v>
      </c>
      <c r="B2933" s="6">
        <v>90.3401184082031</v>
      </c>
    </row>
    <row r="2934" spans="1:2" ht="12.75">
      <c r="A2934" s="5">
        <v>40786.53125</v>
      </c>
      <c r="B2934" s="6">
        <v>72.813117980957</v>
      </c>
    </row>
    <row r="2935" spans="1:2" ht="12.75">
      <c r="A2935" s="5">
        <v>40786.541666666664</v>
      </c>
      <c r="B2935" s="6">
        <v>87.2412872314453</v>
      </c>
    </row>
    <row r="2936" spans="1:2" ht="12.75">
      <c r="A2936" s="5">
        <v>40786.55208333333</v>
      </c>
      <c r="B2936" s="6">
        <v>71.8166732788086</v>
      </c>
    </row>
    <row r="2937" spans="1:2" ht="12.75">
      <c r="A2937" s="5">
        <v>40786.5625</v>
      </c>
      <c r="B2937" s="6">
        <v>76.7041702270508</v>
      </c>
    </row>
    <row r="2938" spans="1:2" ht="12.75">
      <c r="A2938" s="5">
        <v>40786.572916666664</v>
      </c>
      <c r="B2938" s="6">
        <v>45.5380630493164</v>
      </c>
    </row>
    <row r="2939" spans="1:2" ht="12.75">
      <c r="A2939" s="5">
        <v>40786.58333333333</v>
      </c>
      <c r="B2939" s="6">
        <v>38.0020637512207</v>
      </c>
    </row>
    <row r="2940" spans="1:2" ht="12.75">
      <c r="A2940" s="5">
        <v>40786.59375</v>
      </c>
      <c r="B2940" s="6">
        <v>61.8616180419922</v>
      </c>
    </row>
    <row r="2941" spans="1:2" ht="12.75">
      <c r="A2941" s="5">
        <v>40786.604166666664</v>
      </c>
      <c r="B2941" s="6">
        <v>25.2523403167725</v>
      </c>
    </row>
    <row r="2942" spans="1:2" ht="12.75">
      <c r="A2942" s="5">
        <v>40786.61458333333</v>
      </c>
      <c r="B2942" s="6">
        <v>39.9026260375977</v>
      </c>
    </row>
    <row r="2943" spans="1:2" ht="12.75">
      <c r="A2943" s="5">
        <v>40786.625</v>
      </c>
      <c r="B2943" s="6">
        <v>39.765811920166</v>
      </c>
    </row>
    <row r="2944" spans="1:2" ht="12.75">
      <c r="A2944" s="5">
        <v>40786.635416666664</v>
      </c>
      <c r="B2944" s="6">
        <v>28.3580360412598</v>
      </c>
    </row>
    <row r="2945" spans="1:2" ht="12.75">
      <c r="A2945" s="5">
        <v>40786.64583333333</v>
      </c>
      <c r="B2945" s="6">
        <v>0.980339884757996</v>
      </c>
    </row>
    <row r="2946" spans="1:2" ht="12.75">
      <c r="A2946" s="5">
        <v>40786.65625</v>
      </c>
      <c r="B2946" s="6">
        <v>5.65011787414551</v>
      </c>
    </row>
    <row r="2947" spans="1:2" ht="12.75">
      <c r="A2947" s="5">
        <v>40786.666666666664</v>
      </c>
      <c r="B2947" s="6">
        <v>11.8974514007568</v>
      </c>
    </row>
    <row r="2948" spans="1:2" ht="12.75">
      <c r="A2948" s="5">
        <v>40786.67708333333</v>
      </c>
      <c r="B2948" s="6">
        <v>23.346061706543</v>
      </c>
    </row>
    <row r="2949" spans="1:2" ht="12.75">
      <c r="A2949" s="5">
        <v>40786.6875</v>
      </c>
      <c r="B2949" s="6">
        <v>-2.99193048477173</v>
      </c>
    </row>
    <row r="2950" spans="1:2" ht="12.75">
      <c r="A2950" s="5">
        <v>40786.697916666664</v>
      </c>
      <c r="B2950" s="6">
        <v>-18.3398303985596</v>
      </c>
    </row>
    <row r="2951" spans="1:2" ht="12.75">
      <c r="A2951" s="5">
        <v>40786.70833333333</v>
      </c>
      <c r="B2951" s="6">
        <v>19.9787292480469</v>
      </c>
    </row>
    <row r="2952" spans="1:2" ht="12.75">
      <c r="A2952" s="5">
        <v>40786.71875</v>
      </c>
      <c r="B2952" s="6">
        <v>48.3222160339355</v>
      </c>
    </row>
    <row r="2953" spans="1:2" ht="12.75">
      <c r="A2953" s="5">
        <v>40786.729166666664</v>
      </c>
      <c r="B2953" s="6">
        <v>56.887451171875</v>
      </c>
    </row>
    <row r="2954" spans="1:2" ht="12.75">
      <c r="A2954" s="5">
        <v>40786.73958333333</v>
      </c>
      <c r="B2954" s="6">
        <v>86.8013916015625</v>
      </c>
    </row>
    <row r="2955" spans="1:2" ht="12.75">
      <c r="A2955" s="5">
        <v>40786.75</v>
      </c>
      <c r="B2955" s="6">
        <v>92.2008361816406</v>
      </c>
    </row>
    <row r="2956" spans="1:2" ht="12.75">
      <c r="A2956" s="5">
        <v>40786.760416666664</v>
      </c>
      <c r="B2956" s="6">
        <v>136.638778686523</v>
      </c>
    </row>
    <row r="2957" spans="1:2" ht="12.75">
      <c r="A2957" s="5">
        <v>40786.77083333333</v>
      </c>
      <c r="B2957" s="6">
        <v>160.977615356445</v>
      </c>
    </row>
    <row r="2958" spans="1:2" ht="12.75">
      <c r="A2958" s="5">
        <v>40786.78125</v>
      </c>
      <c r="B2958" s="6">
        <v>142.041778564453</v>
      </c>
    </row>
    <row r="2959" spans="1:2" ht="12.75">
      <c r="A2959" s="5">
        <v>40786.791666666664</v>
      </c>
      <c r="B2959" s="6">
        <v>141.174057006836</v>
      </c>
    </row>
    <row r="2960" spans="1:2" ht="12.75">
      <c r="A2960" s="5">
        <v>40786.80208333333</v>
      </c>
      <c r="B2960" s="6">
        <v>91.6926193237305</v>
      </c>
    </row>
    <row r="2961" spans="1:2" ht="12.75">
      <c r="A2961" s="5">
        <v>40786.8125</v>
      </c>
      <c r="B2961" s="6">
        <v>95.3835601806641</v>
      </c>
    </row>
    <row r="2962" spans="1:2" ht="12.75">
      <c r="A2962" s="5">
        <v>40786.822916666664</v>
      </c>
      <c r="B2962" s="6">
        <v>141.21223449707</v>
      </c>
    </row>
    <row r="2963" spans="1:2" ht="12.75">
      <c r="A2963" s="5">
        <v>40786.83333333333</v>
      </c>
      <c r="B2963" s="6">
        <v>241.700500488281</v>
      </c>
    </row>
    <row r="2964" spans="1:2" ht="12.75">
      <c r="A2964" s="5">
        <v>40786.84375</v>
      </c>
      <c r="B2964" s="6">
        <v>250.180511474609</v>
      </c>
    </row>
    <row r="2965" spans="1:2" ht="12.75">
      <c r="A2965" s="5">
        <v>40786.854166666664</v>
      </c>
      <c r="B2965" s="6">
        <v>227.277847290039</v>
      </c>
    </row>
    <row r="2966" spans="1:2" ht="12.75">
      <c r="A2966" s="5">
        <v>40786.86458333333</v>
      </c>
      <c r="B2966" s="6">
        <v>269.988403320313</v>
      </c>
    </row>
    <row r="2967" spans="1:2" ht="12.75">
      <c r="A2967" s="5">
        <v>40786.875</v>
      </c>
      <c r="B2967" s="6">
        <v>320.957061767578</v>
      </c>
    </row>
    <row r="2968" spans="1:2" ht="12.75">
      <c r="A2968" s="5">
        <v>40786.885416666664</v>
      </c>
      <c r="B2968" s="6">
        <v>364.233673095703</v>
      </c>
    </row>
    <row r="2969" spans="1:2" ht="12.75">
      <c r="A2969" s="5">
        <v>40786.89583333333</v>
      </c>
      <c r="B2969" s="6">
        <v>396.021545410156</v>
      </c>
    </row>
    <row r="2970" spans="1:2" ht="12.75">
      <c r="A2970" s="5">
        <v>40786.90625</v>
      </c>
      <c r="B2970" s="6">
        <v>426.194061279297</v>
      </c>
    </row>
    <row r="2971" spans="1:2" ht="12.75">
      <c r="A2971" s="5">
        <v>40786.916666666664</v>
      </c>
      <c r="B2971" s="6">
        <v>464.774993896484</v>
      </c>
    </row>
    <row r="2972" spans="1:2" ht="12.75">
      <c r="A2972" s="5">
        <v>40786.92708333333</v>
      </c>
      <c r="B2972" s="6">
        <v>520.9296875</v>
      </c>
    </row>
    <row r="2973" spans="1:2" ht="12.75">
      <c r="A2973" s="5">
        <v>40786.9375</v>
      </c>
      <c r="B2973" s="6">
        <v>468.910522460938</v>
      </c>
    </row>
    <row r="2974" spans="1:2" ht="12.75">
      <c r="A2974" s="5">
        <v>40786.947916666664</v>
      </c>
      <c r="B2974" s="6">
        <v>474.510955810547</v>
      </c>
    </row>
    <row r="2975" spans="1:2" ht="12.75">
      <c r="A2975" s="5">
        <v>40786.95833333333</v>
      </c>
      <c r="B2975" s="6">
        <v>504.293395996094</v>
      </c>
    </row>
    <row r="2976" spans="1:2" ht="12.75">
      <c r="A2976" s="5">
        <v>40786.96875</v>
      </c>
      <c r="B2976" s="6">
        <v>499.358612060547</v>
      </c>
    </row>
    <row r="2977" spans="1:2" ht="12.75">
      <c r="A2977" s="5">
        <v>40786.979166666664</v>
      </c>
      <c r="B2977" s="6">
        <v>507.095397949219</v>
      </c>
    </row>
    <row r="2978" spans="1:2" ht="12.75">
      <c r="A2978" s="5">
        <v>40786.98958333333</v>
      </c>
      <c r="B2978" s="6">
        <v>535.158142089844</v>
      </c>
    </row>
    <row r="2979" spans="1:2" ht="12.75">
      <c r="A2979" s="5">
        <v>40787</v>
      </c>
      <c r="B2979" s="6">
        <v>581.861328125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