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<sst xmlns="http://schemas.openxmlformats.org/spreadsheetml/2006/main" count="13" uniqueCount="10">
  <si>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</si>
  <si>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</si>
  <si>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</si>
  <si>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</si>
  <si>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</si>
  <si>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11/01/2011 - 12/01/2011 (30 Days)</t>
  </si>
  <si>
    <t>Source: 15-minute average of 2-second SCADA MW readings via PI</t>
  </si>
  <si>
    <t>SCADA/PI Point HEMINGWY.ZBR.500KV.MW.110863 (Hemingway-Summer Lake: Actual)</t>
  </si>
  <si>
    <t>Actual Averages, All Hours: 441. Heavy Hours only: 398. Light Hours Only: 499.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</si>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</sst>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11/01/2011 - 12/01/2011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02672"/>
        <c:crosses val="autoZero"/>
        <c:auto val="0"/>
        <c:lblOffset val="100"/>
        <c:tickLblSkip val="192"/>
        <c:tickMarkSkip val="96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31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40848.010416666664</v>
      </c>
      <c r="B4" s="6">
        <v>891.447448730469</v>
      </c>
    </row>
    <row r="5" spans="1:2" ht="12.75">
      <c r="A5" s="5">
        <v>40848.02083333333</v>
      </c>
      <c r="B5" s="6">
        <v>828.758850097656</v>
      </c>
    </row>
    <row r="6" spans="1:2" ht="12.75">
      <c r="A6" s="5">
        <v>40848.03125</v>
      </c>
      <c r="B6" s="6">
        <v>815.206604003906</v>
      </c>
    </row>
    <row r="7" spans="1:2" ht="12.75">
      <c r="A7" s="5">
        <v>40848.041666666664</v>
      </c>
      <c r="B7" s="6">
        <v>824.271057128906</v>
      </c>
    </row>
    <row r="8" spans="1:2" ht="12.75">
      <c r="A8" s="5">
        <v>40848.05208333333</v>
      </c>
      <c r="B8" s="6">
        <v>841.630920410156</v>
      </c>
    </row>
    <row r="9" spans="1:2" ht="12.75">
      <c r="A9" s="5">
        <v>40848.0625</v>
      </c>
      <c r="B9" s="6">
        <v>866.964172363281</v>
      </c>
    </row>
    <row r="10" spans="1:2" ht="12.75">
      <c r="A10" s="5">
        <v>40848.072916666664</v>
      </c>
      <c r="B10" s="6">
        <v>902.876220703125</v>
      </c>
    </row>
    <row r="11" spans="1:2" ht="12.75">
      <c r="A11" s="5">
        <v>40848.08333333333</v>
      </c>
      <c r="B11" s="6">
        <v>914.684936523438</v>
      </c>
    </row>
    <row r="12" spans="1:2" ht="12.75">
      <c r="A12" s="5">
        <v>40848.09375</v>
      </c>
      <c r="B12" s="6">
        <v>875.8310546875</v>
      </c>
    </row>
    <row r="13" spans="1:2" ht="12.75">
      <c r="A13" s="5">
        <v>40848.104166666664</v>
      </c>
      <c r="B13" s="6">
        <v>838.953552246094</v>
      </c>
    </row>
    <row r="14" spans="1:2" ht="12.75">
      <c r="A14" s="5">
        <v>40848.11458333333</v>
      </c>
      <c r="B14" s="6">
        <v>840.204406738281</v>
      </c>
    </row>
    <row r="15" spans="1:2" ht="12.75">
      <c r="A15" s="5">
        <v>40848.125</v>
      </c>
      <c r="B15" s="6">
        <v>859.415100097656</v>
      </c>
    </row>
    <row r="16" spans="1:2" ht="12.75">
      <c r="A16" s="5">
        <v>40848.135416666664</v>
      </c>
      <c r="B16" s="6">
        <v>846.934265136719</v>
      </c>
    </row>
    <row r="17" spans="1:2" ht="12.75">
      <c r="A17" s="5">
        <v>40848.14583333333</v>
      </c>
      <c r="B17" s="6">
        <v>834.68603515625</v>
      </c>
    </row>
    <row r="18" spans="1:2" ht="12.75">
      <c r="A18" s="5">
        <v>40848.15625</v>
      </c>
      <c r="B18" s="6">
        <v>809.033569335938</v>
      </c>
    </row>
    <row r="19" spans="1:2" ht="12.75">
      <c r="A19" s="5">
        <v>40848.166666666664</v>
      </c>
      <c r="B19" s="6">
        <v>773.189086914063</v>
      </c>
    </row>
    <row r="20" spans="1:2" ht="12.75">
      <c r="A20" s="5">
        <v>40848.17708333333</v>
      </c>
      <c r="B20" s="6">
        <v>713.114929199219</v>
      </c>
    </row>
    <row r="21" spans="1:2" ht="12.75">
      <c r="A21" s="5">
        <v>40848.1875</v>
      </c>
      <c r="B21" s="6">
        <v>664.672912597656</v>
      </c>
    </row>
    <row r="22" spans="1:2" ht="12.75">
      <c r="A22" s="5">
        <v>40848.197916666664</v>
      </c>
      <c r="B22" s="6">
        <v>634.520568847656</v>
      </c>
    </row>
    <row r="23" spans="1:2" ht="12.75">
      <c r="A23" s="5">
        <v>40848.20833333333</v>
      </c>
      <c r="B23" s="6">
        <v>601.956604003906</v>
      </c>
    </row>
    <row r="24" spans="1:2" ht="12.75">
      <c r="A24" s="5">
        <v>40848.21875</v>
      </c>
      <c r="B24" s="6">
        <v>482.560791015625</v>
      </c>
    </row>
    <row r="25" spans="1:2" ht="12.75">
      <c r="A25" s="5">
        <v>40848.229166666664</v>
      </c>
      <c r="B25" s="6">
        <v>458.72998046875</v>
      </c>
    </row>
    <row r="26" spans="1:2" ht="12.75">
      <c r="A26" s="5">
        <v>40848.23958333333</v>
      </c>
      <c r="B26" s="6">
        <v>457.178527832031</v>
      </c>
    </row>
    <row r="27" spans="1:2" ht="12.75">
      <c r="A27" s="5">
        <v>40848.25</v>
      </c>
      <c r="B27" s="6">
        <v>413.331329345703</v>
      </c>
    </row>
    <row r="28" spans="1:2" ht="12.75">
      <c r="A28" s="5">
        <v>40848.260416666664</v>
      </c>
      <c r="B28" s="6">
        <v>424.518615722656</v>
      </c>
    </row>
    <row r="29" spans="1:2" ht="12.75">
      <c r="A29" s="5">
        <v>40848.27083333333</v>
      </c>
      <c r="B29" s="6">
        <v>381.942047119141</v>
      </c>
    </row>
    <row r="30" spans="1:2" ht="12.75">
      <c r="A30" s="5">
        <v>40848.28125</v>
      </c>
      <c r="B30" s="6">
        <v>362.176330566406</v>
      </c>
    </row>
    <row r="31" spans="1:2" ht="12.75">
      <c r="A31" s="5">
        <v>40848.291666666664</v>
      </c>
      <c r="B31" s="6">
        <v>391.950775146484</v>
      </c>
    </row>
    <row r="32" spans="1:2" ht="12.75">
      <c r="A32" s="5">
        <v>40848.30208333333</v>
      </c>
      <c r="B32" s="6">
        <v>386.904388427734</v>
      </c>
    </row>
    <row r="33" spans="1:2" ht="12.75">
      <c r="A33" s="5">
        <v>40848.3125</v>
      </c>
      <c r="B33" s="6">
        <v>365.453582763672</v>
      </c>
    </row>
    <row r="34" spans="1:2" ht="12.75">
      <c r="A34" s="5">
        <v>40848.322916666664</v>
      </c>
      <c r="B34" s="6">
        <v>351.376861572266</v>
      </c>
    </row>
    <row r="35" spans="1:2" ht="12.75">
      <c r="A35" s="5">
        <v>40848.33333333333</v>
      </c>
      <c r="B35" s="6">
        <v>332.979614257813</v>
      </c>
    </row>
    <row r="36" spans="1:2" ht="12.75">
      <c r="A36" s="5">
        <v>40848.34375</v>
      </c>
      <c r="B36" s="6">
        <v>316.861999511719</v>
      </c>
    </row>
    <row r="37" spans="1:2" ht="12.75">
      <c r="A37" s="5">
        <v>40848.354166666664</v>
      </c>
      <c r="B37" s="6">
        <v>382.410827636719</v>
      </c>
    </row>
    <row r="38" spans="1:2" ht="12.75">
      <c r="A38" s="5">
        <v>40848.36458333333</v>
      </c>
      <c r="B38" s="6">
        <v>381.43505859375</v>
      </c>
    </row>
    <row r="39" spans="1:2" ht="12.75">
      <c r="A39" s="5">
        <v>40848.375</v>
      </c>
      <c r="B39" s="6">
        <v>356.314392089844</v>
      </c>
    </row>
    <row r="40" spans="1:2" ht="12.75">
      <c r="A40" s="5">
        <v>40848.385416666664</v>
      </c>
      <c r="B40" s="6">
        <v>374.721618652344</v>
      </c>
    </row>
    <row r="41" spans="1:2" ht="12.75">
      <c r="A41" s="5">
        <v>40848.39583333333</v>
      </c>
      <c r="B41" s="6">
        <v>363.039123535156</v>
      </c>
    </row>
    <row r="42" spans="1:2" ht="12.75">
      <c r="A42" s="5">
        <v>40848.40625</v>
      </c>
      <c r="B42" s="6">
        <v>335.05078125</v>
      </c>
    </row>
    <row r="43" spans="1:2" ht="12.75">
      <c r="A43" s="5">
        <v>40848.416666666664</v>
      </c>
      <c r="B43" s="6">
        <v>322.392333984375</v>
      </c>
    </row>
    <row r="44" spans="1:2" ht="12.75">
      <c r="A44" s="5">
        <v>40848.42708333333</v>
      </c>
      <c r="B44" s="6">
        <v>321.334838867188</v>
      </c>
    </row>
    <row r="45" spans="1:2" ht="12.75">
      <c r="A45" s="5">
        <v>40848.4375</v>
      </c>
      <c r="B45" s="6">
        <v>313.410827636719</v>
      </c>
    </row>
    <row r="46" spans="1:2" ht="12.75">
      <c r="A46" s="5">
        <v>40848.447916666664</v>
      </c>
      <c r="B46" s="6">
        <v>300.647247314453</v>
      </c>
    </row>
    <row r="47" spans="1:2" ht="12.75">
      <c r="A47" s="5">
        <v>40848.45833333333</v>
      </c>
      <c r="B47" s="6">
        <v>300.697448730469</v>
      </c>
    </row>
    <row r="48" spans="1:2" ht="12.75">
      <c r="A48" s="5">
        <v>40848.46875</v>
      </c>
      <c r="B48" s="6">
        <v>305.526336669922</v>
      </c>
    </row>
    <row r="49" spans="1:2" ht="12.75">
      <c r="A49" s="5">
        <v>40848.479166666664</v>
      </c>
      <c r="B49" s="6">
        <v>308.695007324219</v>
      </c>
    </row>
    <row r="50" spans="1:2" ht="12.75">
      <c r="A50" s="5">
        <v>40848.48958333333</v>
      </c>
      <c r="B50" s="6">
        <v>271.863739013672</v>
      </c>
    </row>
    <row r="51" spans="1:2" ht="12.75">
      <c r="A51" s="5">
        <v>40848.5</v>
      </c>
      <c r="B51" s="6">
        <v>293.509399414063</v>
      </c>
    </row>
    <row r="52" spans="1:2" ht="12.75">
      <c r="A52" s="5">
        <v>40848.510416666664</v>
      </c>
      <c r="B52" s="6">
        <v>299.571350097656</v>
      </c>
    </row>
    <row r="53" spans="1:2" ht="12.75">
      <c r="A53" s="5">
        <v>40848.52083333333</v>
      </c>
      <c r="B53" s="6">
        <v>318.929382324219</v>
      </c>
    </row>
    <row r="54" spans="1:2" ht="12.75">
      <c r="A54" s="5">
        <v>40848.53125</v>
      </c>
      <c r="B54" s="6">
        <v>351.913787841797</v>
      </c>
    </row>
    <row r="55" spans="1:2" ht="12.75">
      <c r="A55" s="5">
        <v>40848.541666666664</v>
      </c>
      <c r="B55" s="6">
        <v>382.303741455078</v>
      </c>
    </row>
    <row r="56" spans="1:2" ht="12.75">
      <c r="A56" s="5">
        <v>40848.55208333333</v>
      </c>
      <c r="B56" s="6">
        <v>425.131011962891</v>
      </c>
    </row>
    <row r="57" spans="1:2" ht="12.75">
      <c r="A57" s="5">
        <v>40848.5625</v>
      </c>
      <c r="B57" s="6">
        <v>459.968566894531</v>
      </c>
    </row>
    <row r="58" spans="1:2" ht="12.75">
      <c r="A58" s="5">
        <v>40848.572916666664</v>
      </c>
      <c r="B58" s="6">
        <v>467.220520019531</v>
      </c>
    </row>
    <row r="59" spans="1:2" ht="12.75">
      <c r="A59" s="5">
        <v>40848.58333333333</v>
      </c>
      <c r="B59" s="6">
        <v>495.848846435547</v>
      </c>
    </row>
    <row r="60" spans="1:2" ht="12.75">
      <c r="A60" s="5">
        <v>40848.59375</v>
      </c>
      <c r="B60" s="6">
        <v>468.769409179688</v>
      </c>
    </row>
    <row r="61" spans="1:2" ht="12.75">
      <c r="A61" s="5">
        <v>40848.604166666664</v>
      </c>
      <c r="B61" s="6">
        <v>391.667907714844</v>
      </c>
    </row>
    <row r="62" spans="1:2" ht="12.75">
      <c r="A62" s="5">
        <v>40848.61458333333</v>
      </c>
      <c r="B62" s="6">
        <v>402.744384765625</v>
      </c>
    </row>
    <row r="63" spans="1:2" ht="12.75">
      <c r="A63" s="5">
        <v>40848.625</v>
      </c>
      <c r="B63" s="6">
        <v>408.333160400391</v>
      </c>
    </row>
    <row r="64" spans="1:2" ht="12.75">
      <c r="A64" s="5">
        <v>40848.635416666664</v>
      </c>
      <c r="B64" s="6">
        <v>430.211669921875</v>
      </c>
    </row>
    <row r="65" spans="1:2" ht="12.75">
      <c r="A65" s="5">
        <v>40848.64583333333</v>
      </c>
      <c r="B65" s="6">
        <v>443.725769042969</v>
      </c>
    </row>
    <row r="66" spans="1:2" ht="12.75">
      <c r="A66" s="5">
        <v>40848.65625</v>
      </c>
      <c r="B66" s="6">
        <v>510.607727050781</v>
      </c>
    </row>
    <row r="67" spans="1:2" ht="12.75">
      <c r="A67" s="5">
        <v>40848.666666666664</v>
      </c>
      <c r="B67" s="6">
        <v>508.876617431641</v>
      </c>
    </row>
    <row r="68" spans="1:2" ht="12.75">
      <c r="A68" s="5">
        <v>40848.67708333333</v>
      </c>
      <c r="B68" s="6">
        <v>495.198272705078</v>
      </c>
    </row>
    <row r="69" spans="1:2" ht="12.75">
      <c r="A69" s="5">
        <v>40848.6875</v>
      </c>
      <c r="B69" s="6">
        <v>441.162994384766</v>
      </c>
    </row>
    <row r="70" spans="1:2" ht="12.75">
      <c r="A70" s="5">
        <v>40848.697916666664</v>
      </c>
      <c r="B70" s="6">
        <v>403.443206787109</v>
      </c>
    </row>
    <row r="71" spans="1:2" ht="12.75">
      <c r="A71" s="5">
        <v>40848.70833333333</v>
      </c>
      <c r="B71" s="6">
        <v>372.410491943359</v>
      </c>
    </row>
    <row r="72" spans="1:2" ht="12.75">
      <c r="A72" s="5">
        <v>40848.71875</v>
      </c>
      <c r="B72" s="6">
        <v>365.5185546875</v>
      </c>
    </row>
    <row r="73" spans="1:2" ht="12.75">
      <c r="A73" s="5">
        <v>40848.729166666664</v>
      </c>
      <c r="B73" s="6">
        <v>297.119110107422</v>
      </c>
    </row>
    <row r="74" spans="1:2" ht="12.75">
      <c r="A74" s="5">
        <v>40848.73958333333</v>
      </c>
      <c r="B74" s="6">
        <v>320.452728271484</v>
      </c>
    </row>
    <row r="75" spans="1:2" ht="12.75">
      <c r="A75" s="5">
        <v>40848.75</v>
      </c>
      <c r="B75" s="6">
        <v>319.094116210938</v>
      </c>
    </row>
    <row r="76" spans="1:2" ht="12.75">
      <c r="A76" s="5">
        <v>40848.760416666664</v>
      </c>
      <c r="B76" s="6">
        <v>259.971557617188</v>
      </c>
    </row>
    <row r="77" spans="1:2" ht="12.75">
      <c r="A77" s="5">
        <v>40848.77083333333</v>
      </c>
      <c r="B77" s="6">
        <v>282.541076660156</v>
      </c>
    </row>
    <row r="78" spans="1:2" ht="12.75">
      <c r="A78" s="5">
        <v>40848.78125</v>
      </c>
      <c r="B78" s="6">
        <v>279.031860351563</v>
      </c>
    </row>
    <row r="79" spans="1:2" ht="12.75">
      <c r="A79" s="5">
        <v>40848.791666666664</v>
      </c>
      <c r="B79" s="6">
        <v>282.409576416016</v>
      </c>
    </row>
    <row r="80" spans="1:2" ht="12.75">
      <c r="A80" s="5">
        <v>40848.80208333333</v>
      </c>
      <c r="B80" s="6">
        <v>246.276901245117</v>
      </c>
    </row>
    <row r="81" spans="1:2" ht="12.75">
      <c r="A81" s="5">
        <v>40848.8125</v>
      </c>
      <c r="B81" s="6">
        <v>276.477996826172</v>
      </c>
    </row>
    <row r="82" spans="1:2" ht="12.75">
      <c r="A82" s="5">
        <v>40848.822916666664</v>
      </c>
      <c r="B82" s="6">
        <v>306.317504882813</v>
      </c>
    </row>
    <row r="83" spans="1:2" ht="12.75">
      <c r="A83" s="5">
        <v>40848.83333333333</v>
      </c>
      <c r="B83" s="6">
        <v>306.421295166016</v>
      </c>
    </row>
    <row r="84" spans="1:2" ht="12.75">
      <c r="A84" s="5">
        <v>40848.84375</v>
      </c>
      <c r="B84" s="6">
        <v>351.222564697266</v>
      </c>
    </row>
    <row r="85" spans="1:2" ht="12.75">
      <c r="A85" s="5">
        <v>40848.854166666664</v>
      </c>
      <c r="B85" s="6">
        <v>379.615234375</v>
      </c>
    </row>
    <row r="86" spans="1:2" ht="12.75">
      <c r="A86" s="5">
        <v>40848.86458333333</v>
      </c>
      <c r="B86" s="6">
        <v>409.0224609375</v>
      </c>
    </row>
    <row r="87" spans="1:2" ht="12.75">
      <c r="A87" s="5">
        <v>40848.875</v>
      </c>
      <c r="B87" s="6">
        <v>428.922088623047</v>
      </c>
    </row>
    <row r="88" spans="1:2" ht="12.75">
      <c r="A88" s="5">
        <v>40848.885416666664</v>
      </c>
      <c r="B88" s="6">
        <v>443.69873046875</v>
      </c>
    </row>
    <row r="89" spans="1:2" ht="12.75">
      <c r="A89" s="5">
        <v>40848.89583333333</v>
      </c>
      <c r="B89" s="6">
        <v>426.907623291016</v>
      </c>
    </row>
    <row r="90" spans="1:2" ht="12.75">
      <c r="A90" s="5">
        <v>40848.90625</v>
      </c>
      <c r="B90" s="6">
        <v>424.2314453125</v>
      </c>
    </row>
    <row r="91" spans="1:2" ht="12.75">
      <c r="A91" s="5">
        <v>40848.916666666664</v>
      </c>
      <c r="B91" s="6">
        <v>429.269683837891</v>
      </c>
    </row>
    <row r="92" spans="1:2" ht="12.75">
      <c r="A92" s="5">
        <v>40848.92708333333</v>
      </c>
      <c r="B92" s="6">
        <v>461.757995605469</v>
      </c>
    </row>
    <row r="93" spans="1:2" ht="12.75">
      <c r="A93" s="5">
        <v>40848.9375</v>
      </c>
      <c r="B93" s="6">
        <v>469.056610107422</v>
      </c>
    </row>
    <row r="94" spans="1:2" ht="12.75">
      <c r="A94" s="5">
        <v>40848.947916666664</v>
      </c>
      <c r="B94" s="6">
        <v>472.114379882813</v>
      </c>
    </row>
    <row r="95" spans="1:2" ht="12.75">
      <c r="A95" s="5">
        <v>40848.95833333333</v>
      </c>
      <c r="B95" s="6">
        <v>465.469787597656</v>
      </c>
    </row>
    <row r="96" spans="1:2" ht="12.75">
      <c r="A96" s="5">
        <v>40848.96875</v>
      </c>
      <c r="B96" s="6">
        <v>463.082122802734</v>
      </c>
    </row>
    <row r="97" spans="1:2" ht="12.75">
      <c r="A97" s="5">
        <v>40848.979166666664</v>
      </c>
      <c r="B97" s="6">
        <v>457.339172363281</v>
      </c>
    </row>
    <row r="98" spans="1:2" ht="12.75">
      <c r="A98" s="5">
        <v>40848.98958333333</v>
      </c>
      <c r="B98" s="6">
        <v>436.773956298828</v>
      </c>
    </row>
    <row r="99" spans="1:2" ht="12.75">
      <c r="A99" s="5">
        <v>40849</v>
      </c>
      <c r="B99" s="6">
        <v>454.490234375</v>
      </c>
    </row>
    <row r="100" spans="1:2" ht="12.75">
      <c r="A100" s="5">
        <v>40849.010416666664</v>
      </c>
      <c r="B100" s="6">
        <v>511.412994384766</v>
      </c>
    </row>
    <row r="101" spans="1:2" ht="12.75">
      <c r="A101" s="5">
        <v>40849.02083333333</v>
      </c>
      <c r="B101" s="6">
        <v>533.205200195313</v>
      </c>
    </row>
    <row r="102" spans="1:2" ht="12.75">
      <c r="A102" s="5">
        <v>40849.03125</v>
      </c>
      <c r="B102" s="6">
        <v>503.08251953125</v>
      </c>
    </row>
    <row r="103" spans="1:2" ht="12.75">
      <c r="A103" s="5">
        <v>40849.041666666664</v>
      </c>
      <c r="B103" s="6">
        <v>517.176696777344</v>
      </c>
    </row>
    <row r="104" spans="1:2" ht="12.75">
      <c r="A104" s="5">
        <v>40849.05208333333</v>
      </c>
      <c r="B104" s="6">
        <v>513.357604980469</v>
      </c>
    </row>
    <row r="105" spans="1:2" ht="12.75">
      <c r="A105" s="5">
        <v>40849.0625</v>
      </c>
      <c r="B105" s="6">
        <v>539.244140625</v>
      </c>
    </row>
    <row r="106" spans="1:2" ht="12.75">
      <c r="A106" s="5">
        <v>40849.072916666664</v>
      </c>
      <c r="B106" s="6">
        <v>547.784118652344</v>
      </c>
    </row>
    <row r="107" spans="1:2" ht="12.75">
      <c r="A107" s="5">
        <v>40849.08333333333</v>
      </c>
      <c r="B107" s="6">
        <v>545.188842773438</v>
      </c>
    </row>
    <row r="108" spans="1:2" ht="12.75">
      <c r="A108" s="5">
        <v>40849.09375</v>
      </c>
      <c r="B108" s="6">
        <v>518.741882324219</v>
      </c>
    </row>
    <row r="109" spans="1:2" ht="12.75">
      <c r="A109" s="5">
        <v>40849.104166666664</v>
      </c>
      <c r="B109" s="6">
        <v>505.645965576172</v>
      </c>
    </row>
    <row r="110" spans="1:2" ht="12.75">
      <c r="A110" s="5">
        <v>40849.11458333333</v>
      </c>
      <c r="B110" s="6">
        <v>508.296234130859</v>
      </c>
    </row>
    <row r="111" spans="1:2" ht="12.75">
      <c r="A111" s="5">
        <v>40849.125</v>
      </c>
      <c r="B111" s="6">
        <v>520.294616699219</v>
      </c>
    </row>
    <row r="112" spans="1:2" ht="12.75">
      <c r="A112" s="5">
        <v>40849.135416666664</v>
      </c>
      <c r="B112" s="6">
        <v>520.976501464844</v>
      </c>
    </row>
    <row r="113" spans="1:2" ht="12.75">
      <c r="A113" s="5">
        <v>40849.14583333333</v>
      </c>
      <c r="B113" s="6">
        <v>529.782531738281</v>
      </c>
    </row>
    <row r="114" spans="1:2" ht="12.75">
      <c r="A114" s="5">
        <v>40849.15625</v>
      </c>
      <c r="B114" s="6">
        <v>543.678771972656</v>
      </c>
    </row>
    <row r="115" spans="1:2" ht="12.75">
      <c r="A115" s="5">
        <v>40849.166666666664</v>
      </c>
      <c r="B115" s="6">
        <v>502.428894042969</v>
      </c>
    </row>
    <row r="116" spans="1:2" ht="12.75">
      <c r="A116" s="5">
        <v>40849.17708333333</v>
      </c>
      <c r="B116" s="6">
        <v>450.029510498047</v>
      </c>
    </row>
    <row r="117" spans="1:2" ht="12.75">
      <c r="A117" s="5">
        <v>40849.1875</v>
      </c>
      <c r="B117" s="6">
        <v>424.441497802734</v>
      </c>
    </row>
    <row r="118" spans="1:2" ht="12.75">
      <c r="A118" s="5">
        <v>40849.197916666664</v>
      </c>
      <c r="B118" s="6">
        <v>413.74462890625</v>
      </c>
    </row>
    <row r="119" spans="1:2" ht="12.75">
      <c r="A119" s="5">
        <v>40849.20833333333</v>
      </c>
      <c r="B119" s="6">
        <v>368.738464355469</v>
      </c>
    </row>
    <row r="120" spans="1:2" ht="12.75">
      <c r="A120" s="5">
        <v>40849.21875</v>
      </c>
      <c r="B120" s="6">
        <v>303.629669189453</v>
      </c>
    </row>
    <row r="121" spans="1:2" ht="12.75">
      <c r="A121" s="5">
        <v>40849.229166666664</v>
      </c>
      <c r="B121" s="6">
        <v>286.103271484375</v>
      </c>
    </row>
    <row r="122" spans="1:2" ht="12.75">
      <c r="A122" s="5">
        <v>40849.23958333333</v>
      </c>
      <c r="B122" s="6">
        <v>248.600784301758</v>
      </c>
    </row>
    <row r="123" spans="1:2" ht="12.75">
      <c r="A123" s="5">
        <v>40849.25</v>
      </c>
      <c r="B123" s="6">
        <v>196.962280273438</v>
      </c>
    </row>
    <row r="124" spans="1:2" ht="12.75">
      <c r="A124" s="5">
        <v>40849.260416666664</v>
      </c>
      <c r="B124" s="6">
        <v>134.808685302734</v>
      </c>
    </row>
    <row r="125" spans="1:2" ht="12.75">
      <c r="A125" s="5">
        <v>40849.27083333333</v>
      </c>
      <c r="B125" s="6">
        <v>129.929260253906</v>
      </c>
    </row>
    <row r="126" spans="1:2" ht="12.75">
      <c r="A126" s="5">
        <v>40849.28125</v>
      </c>
      <c r="B126" s="6">
        <v>165.852401733398</v>
      </c>
    </row>
    <row r="127" spans="1:2" ht="12.75">
      <c r="A127" s="5">
        <v>40849.291666666664</v>
      </c>
      <c r="B127" s="6">
        <v>188.948837280273</v>
      </c>
    </row>
    <row r="128" spans="1:2" ht="12.75">
      <c r="A128" s="5">
        <v>40849.30208333333</v>
      </c>
      <c r="B128" s="6">
        <v>199.511337280273</v>
      </c>
    </row>
    <row r="129" spans="1:2" ht="12.75">
      <c r="A129" s="5">
        <v>40849.3125</v>
      </c>
      <c r="B129" s="6">
        <v>240.364395141602</v>
      </c>
    </row>
    <row r="130" spans="1:2" ht="12.75">
      <c r="A130" s="5">
        <v>40849.322916666664</v>
      </c>
      <c r="B130" s="6">
        <v>234.904174804688</v>
      </c>
    </row>
    <row r="131" spans="1:2" ht="12.75">
      <c r="A131" s="5">
        <v>40849.33333333333</v>
      </c>
      <c r="B131" s="6">
        <v>231.34245300293</v>
      </c>
    </row>
    <row r="132" spans="1:2" ht="12.75">
      <c r="A132" s="5">
        <v>40849.34375</v>
      </c>
      <c r="B132" s="6">
        <v>253.49772644043</v>
      </c>
    </row>
    <row r="133" spans="1:2" ht="12.75">
      <c r="A133" s="5">
        <v>40849.354166666664</v>
      </c>
      <c r="B133" s="6">
        <v>207.121673583984</v>
      </c>
    </row>
    <row r="134" spans="1:2" ht="12.75">
      <c r="A134" s="5">
        <v>40849.36458333333</v>
      </c>
      <c r="B134" s="6">
        <v>198.444671630859</v>
      </c>
    </row>
    <row r="135" spans="1:2" ht="12.75">
      <c r="A135" s="5">
        <v>40849.375</v>
      </c>
      <c r="B135" s="6">
        <v>189.074111938477</v>
      </c>
    </row>
    <row r="136" spans="1:2" ht="12.75">
      <c r="A136" s="5">
        <v>40849.385416666664</v>
      </c>
      <c r="B136" s="6">
        <v>219.313278198242</v>
      </c>
    </row>
    <row r="137" spans="1:2" ht="12.75">
      <c r="A137" s="5">
        <v>40849.39583333333</v>
      </c>
      <c r="B137" s="6">
        <v>198.677047729492</v>
      </c>
    </row>
    <row r="138" spans="1:2" ht="12.75">
      <c r="A138" s="5">
        <v>40849.40625</v>
      </c>
      <c r="B138" s="6">
        <v>151.223678588867</v>
      </c>
    </row>
    <row r="139" spans="1:2" ht="12.75">
      <c r="A139" s="5">
        <v>40849.416666666664</v>
      </c>
      <c r="B139" s="6">
        <v>158.796600341797</v>
      </c>
    </row>
    <row r="140" spans="1:2" ht="12.75">
      <c r="A140" s="5">
        <v>40849.42708333333</v>
      </c>
      <c r="B140" s="6">
        <v>126.899475097656</v>
      </c>
    </row>
    <row r="141" spans="1:2" ht="12.75">
      <c r="A141" s="5">
        <v>40849.4375</v>
      </c>
      <c r="B141" s="6">
        <v>129.436279296875</v>
      </c>
    </row>
    <row r="142" spans="1:2" ht="12.75">
      <c r="A142" s="5">
        <v>40849.447916666664</v>
      </c>
      <c r="B142" s="6">
        <v>121.587280273438</v>
      </c>
    </row>
    <row r="143" spans="1:2" ht="12.75">
      <c r="A143" s="5">
        <v>40849.45833333333</v>
      </c>
      <c r="B143" s="6">
        <v>138.133178710938</v>
      </c>
    </row>
    <row r="144" spans="1:2" ht="12.75">
      <c r="A144" s="5">
        <v>40849.46875</v>
      </c>
      <c r="B144" s="6">
        <v>175.134902954102</v>
      </c>
    </row>
    <row r="145" spans="1:2" ht="12.75">
      <c r="A145" s="5">
        <v>40849.479166666664</v>
      </c>
      <c r="B145" s="6">
        <v>209.032577514648</v>
      </c>
    </row>
    <row r="146" spans="1:2" ht="12.75">
      <c r="A146" s="5">
        <v>40849.48958333333</v>
      </c>
      <c r="B146" s="6">
        <v>192.969436645508</v>
      </c>
    </row>
    <row r="147" spans="1:2" ht="12.75">
      <c r="A147" s="5">
        <v>40849.5</v>
      </c>
      <c r="B147" s="6">
        <v>225.264556884766</v>
      </c>
    </row>
    <row r="148" spans="1:2" ht="12.75">
      <c r="A148" s="5">
        <v>40849.510416666664</v>
      </c>
      <c r="B148" s="6">
        <v>255.4580078125</v>
      </c>
    </row>
    <row r="149" spans="1:2" ht="12.75">
      <c r="A149" s="5">
        <v>40849.52083333333</v>
      </c>
      <c r="B149" s="6">
        <v>240.86784362793</v>
      </c>
    </row>
    <row r="150" spans="1:2" ht="12.75">
      <c r="A150" s="5">
        <v>40849.53125</v>
      </c>
      <c r="B150" s="6">
        <v>239.742172241211</v>
      </c>
    </row>
    <row r="151" spans="1:2" ht="12.75">
      <c r="A151" s="5">
        <v>40849.541666666664</v>
      </c>
      <c r="B151" s="6">
        <v>227.767501831055</v>
      </c>
    </row>
    <row r="152" spans="1:2" ht="12.75">
      <c r="A152" s="5">
        <v>40849.55208333333</v>
      </c>
      <c r="B152" s="6">
        <v>251.315307617188</v>
      </c>
    </row>
    <row r="153" spans="1:2" ht="12.75">
      <c r="A153" s="5">
        <v>40849.5625</v>
      </c>
      <c r="B153" s="6">
        <v>269.657531738281</v>
      </c>
    </row>
    <row r="154" spans="1:2" ht="12.75">
      <c r="A154" s="5">
        <v>40849.572916666664</v>
      </c>
      <c r="B154" s="6">
        <v>280.474945068359</v>
      </c>
    </row>
    <row r="155" spans="1:2" ht="12.75">
      <c r="A155" s="5">
        <v>40849.58333333333</v>
      </c>
      <c r="B155" s="6">
        <v>281.487274169922</v>
      </c>
    </row>
    <row r="156" spans="1:2" ht="12.75">
      <c r="A156" s="5">
        <v>40849.59375</v>
      </c>
      <c r="B156" s="6">
        <v>298.840454101563</v>
      </c>
    </row>
    <row r="157" spans="1:2" ht="12.75">
      <c r="A157" s="5">
        <v>40849.604166666664</v>
      </c>
      <c r="B157" s="6">
        <v>314.916900634766</v>
      </c>
    </row>
    <row r="158" spans="1:2" ht="12.75">
      <c r="A158" s="5">
        <v>40849.61458333333</v>
      </c>
      <c r="B158" s="6">
        <v>317.890502929688</v>
      </c>
    </row>
    <row r="159" spans="1:2" ht="12.75">
      <c r="A159" s="5">
        <v>40849.625</v>
      </c>
      <c r="B159" s="6">
        <v>314.227783203125</v>
      </c>
    </row>
    <row r="160" spans="1:2" ht="12.75">
      <c r="A160" s="5">
        <v>40849.635416666664</v>
      </c>
      <c r="B160" s="6">
        <v>319.858337402344</v>
      </c>
    </row>
    <row r="161" spans="1:2" ht="12.75">
      <c r="A161" s="5">
        <v>40849.64583333333</v>
      </c>
      <c r="B161" s="6">
        <v>321.523681640625</v>
      </c>
    </row>
    <row r="162" spans="1:2" ht="12.75">
      <c r="A162" s="5">
        <v>40849.65625</v>
      </c>
      <c r="B162" s="6">
        <v>313.880615234375</v>
      </c>
    </row>
    <row r="163" spans="1:2" ht="12.75">
      <c r="A163" s="5">
        <v>40849.666666666664</v>
      </c>
      <c r="B163" s="6">
        <v>362.260162353516</v>
      </c>
    </row>
    <row r="164" spans="1:2" ht="12.75">
      <c r="A164" s="5">
        <v>40849.67708333333</v>
      </c>
      <c r="B164" s="6">
        <v>379.15283203125</v>
      </c>
    </row>
    <row r="165" spans="1:2" ht="12.75">
      <c r="A165" s="5">
        <v>40849.6875</v>
      </c>
      <c r="B165" s="6">
        <v>355.96484375</v>
      </c>
    </row>
    <row r="166" spans="1:2" ht="12.75">
      <c r="A166" s="5">
        <v>40849.697916666664</v>
      </c>
      <c r="B166" s="6">
        <v>343.240020751953</v>
      </c>
    </row>
    <row r="167" spans="1:2" ht="12.75">
      <c r="A167" s="5">
        <v>40849.70833333333</v>
      </c>
      <c r="B167" s="6">
        <v>331.064666748047</v>
      </c>
    </row>
    <row r="168" spans="1:2" ht="12.75">
      <c r="A168" s="5">
        <v>40849.71875</v>
      </c>
      <c r="B168" s="6">
        <v>285.810394287109</v>
      </c>
    </row>
    <row r="169" spans="1:2" ht="12.75">
      <c r="A169" s="5">
        <v>40849.729166666664</v>
      </c>
      <c r="B169" s="6">
        <v>217.387283325195</v>
      </c>
    </row>
    <row r="170" spans="1:2" ht="12.75">
      <c r="A170" s="5">
        <v>40849.73958333333</v>
      </c>
      <c r="B170" s="6">
        <v>193.376174926758</v>
      </c>
    </row>
    <row r="171" spans="1:2" ht="12.75">
      <c r="A171" s="5">
        <v>40849.75</v>
      </c>
      <c r="B171" s="6">
        <v>161.2724609375</v>
      </c>
    </row>
    <row r="172" spans="1:2" ht="12.75">
      <c r="A172" s="5">
        <v>40849.760416666664</v>
      </c>
      <c r="B172" s="6">
        <v>135.42839050293</v>
      </c>
    </row>
    <row r="173" spans="1:2" ht="12.75">
      <c r="A173" s="5">
        <v>40849.77083333333</v>
      </c>
      <c r="B173" s="6">
        <v>164.57795715332</v>
      </c>
    </row>
    <row r="174" spans="1:2" ht="12.75">
      <c r="A174" s="5">
        <v>40849.78125</v>
      </c>
      <c r="B174" s="6">
        <v>143.905319213867</v>
      </c>
    </row>
    <row r="175" spans="1:2" ht="12.75">
      <c r="A175" s="5">
        <v>40849.791666666664</v>
      </c>
      <c r="B175" s="6">
        <v>146.432357788086</v>
      </c>
    </row>
    <row r="176" spans="1:2" ht="12.75">
      <c r="A176" s="5">
        <v>40849.80208333333</v>
      </c>
      <c r="B176" s="6">
        <v>168.000335693359</v>
      </c>
    </row>
    <row r="177" spans="1:2" ht="12.75">
      <c r="A177" s="5">
        <v>40849.8125</v>
      </c>
      <c r="B177" s="6">
        <v>201.905944824219</v>
      </c>
    </row>
    <row r="178" spans="1:2" ht="12.75">
      <c r="A178" s="5">
        <v>40849.822916666664</v>
      </c>
      <c r="B178" s="6">
        <v>227.026062011719</v>
      </c>
    </row>
    <row r="179" spans="1:2" ht="12.75">
      <c r="A179" s="5">
        <v>40849.83333333333</v>
      </c>
      <c r="B179" s="6">
        <v>225.711059570313</v>
      </c>
    </row>
    <row r="180" spans="1:2" ht="12.75">
      <c r="A180" s="5">
        <v>40849.84375</v>
      </c>
      <c r="B180" s="6">
        <v>282.433776855469</v>
      </c>
    </row>
    <row r="181" spans="1:2" ht="12.75">
      <c r="A181" s="5">
        <v>40849.854166666664</v>
      </c>
      <c r="B181" s="6">
        <v>271.663513183594</v>
      </c>
    </row>
    <row r="182" spans="1:2" ht="12.75">
      <c r="A182" s="5">
        <v>40849.86458333333</v>
      </c>
      <c r="B182" s="6">
        <v>266.772827148438</v>
      </c>
    </row>
    <row r="183" spans="1:2" ht="12.75">
      <c r="A183" s="5">
        <v>40849.875</v>
      </c>
      <c r="B183" s="6">
        <v>281.290893554688</v>
      </c>
    </row>
    <row r="184" spans="1:2" ht="12.75">
      <c r="A184" s="5">
        <v>40849.885416666664</v>
      </c>
      <c r="B184" s="6">
        <v>322.183227539063</v>
      </c>
    </row>
    <row r="185" spans="1:2" ht="12.75">
      <c r="A185" s="5">
        <v>40849.89583333333</v>
      </c>
      <c r="B185" s="6">
        <v>325.360076904297</v>
      </c>
    </row>
    <row r="186" spans="1:2" ht="12.75">
      <c r="A186" s="5">
        <v>40849.90625</v>
      </c>
      <c r="B186" s="6">
        <v>373.097503662109</v>
      </c>
    </row>
    <row r="187" spans="1:2" ht="12.75">
      <c r="A187" s="5">
        <v>40849.916666666664</v>
      </c>
      <c r="B187" s="6">
        <v>394.969177246094</v>
      </c>
    </row>
    <row r="188" spans="1:2" ht="12.75">
      <c r="A188" s="5">
        <v>40849.92708333333</v>
      </c>
      <c r="B188" s="6">
        <v>435.126281738281</v>
      </c>
    </row>
    <row r="189" spans="1:2" ht="12.75">
      <c r="A189" s="5">
        <v>40849.9375</v>
      </c>
      <c r="B189" s="6">
        <v>447.597015380859</v>
      </c>
    </row>
    <row r="190" spans="1:2" ht="12.75">
      <c r="A190" s="5">
        <v>40849.947916666664</v>
      </c>
      <c r="B190" s="6">
        <v>466.864288330078</v>
      </c>
    </row>
    <row r="191" spans="1:2" ht="12.75">
      <c r="A191" s="5">
        <v>40849.95833333333</v>
      </c>
      <c r="B191" s="6">
        <v>496.658935546875</v>
      </c>
    </row>
    <row r="192" spans="1:2" ht="12.75">
      <c r="A192" s="5">
        <v>40849.96875</v>
      </c>
      <c r="B192" s="6">
        <v>514.041137695313</v>
      </c>
    </row>
    <row r="193" spans="1:2" ht="12.75">
      <c r="A193" s="5">
        <v>40849.979166666664</v>
      </c>
      <c r="B193" s="6">
        <v>561.9462890625</v>
      </c>
    </row>
    <row r="194" spans="1:2" ht="12.75">
      <c r="A194" s="5">
        <v>40849.98958333333</v>
      </c>
      <c r="B194" s="6">
        <v>602.969482421875</v>
      </c>
    </row>
    <row r="195" spans="1:2" ht="12.75">
      <c r="A195" s="5">
        <v>40850</v>
      </c>
      <c r="B195" s="6">
        <v>594.351013183594</v>
      </c>
    </row>
    <row r="196" spans="1:2" ht="12.75">
      <c r="A196" s="5">
        <v>40850.010416666664</v>
      </c>
      <c r="B196" s="6">
        <v>599.164367675781</v>
      </c>
    </row>
    <row r="197" spans="1:2" ht="12.75">
      <c r="A197" s="5">
        <v>40850.02083333333</v>
      </c>
      <c r="B197" s="6">
        <v>625.857299804688</v>
      </c>
    </row>
    <row r="198" spans="1:2" ht="12.75">
      <c r="A198" s="5">
        <v>40850.03125</v>
      </c>
      <c r="B198" s="6">
        <v>638.350463867188</v>
      </c>
    </row>
    <row r="199" spans="1:2" ht="12.75">
      <c r="A199" s="5">
        <v>40850.041666666664</v>
      </c>
      <c r="B199" s="6">
        <v>679.272094726563</v>
      </c>
    </row>
    <row r="200" spans="1:2" ht="12.75">
      <c r="A200" s="5">
        <v>40850.05208333333</v>
      </c>
      <c r="B200" s="6">
        <v>700.602111816406</v>
      </c>
    </row>
    <row r="201" spans="1:2" ht="12.75">
      <c r="A201" s="5">
        <v>40850.0625</v>
      </c>
      <c r="B201" s="6">
        <v>784.947814941406</v>
      </c>
    </row>
    <row r="202" spans="1:2" ht="12.75">
      <c r="A202" s="5">
        <v>40850.072916666664</v>
      </c>
      <c r="B202" s="6">
        <v>787.804504394531</v>
      </c>
    </row>
    <row r="203" spans="1:2" ht="12.75">
      <c r="A203" s="5">
        <v>40850.08333333333</v>
      </c>
      <c r="B203" s="6">
        <v>812.402893066406</v>
      </c>
    </row>
    <row r="204" spans="1:2" ht="12.75">
      <c r="A204" s="5">
        <v>40850.09375</v>
      </c>
      <c r="B204" s="6">
        <v>820.42578125</v>
      </c>
    </row>
    <row r="205" spans="1:2" ht="12.75">
      <c r="A205" s="5">
        <v>40850.104166666664</v>
      </c>
      <c r="B205" s="6">
        <v>825.83837890625</v>
      </c>
    </row>
    <row r="206" spans="1:2" ht="12.75">
      <c r="A206" s="5">
        <v>40850.11458333333</v>
      </c>
      <c r="B206" s="6">
        <v>823.827575683594</v>
      </c>
    </row>
    <row r="207" spans="1:2" ht="12.75">
      <c r="A207" s="5">
        <v>40850.125</v>
      </c>
      <c r="B207" s="6">
        <v>818.380249023438</v>
      </c>
    </row>
    <row r="208" spans="1:2" ht="12.75">
      <c r="A208" s="5">
        <v>40850.135416666664</v>
      </c>
      <c r="B208" s="6">
        <v>815.706970214844</v>
      </c>
    </row>
    <row r="209" spans="1:2" ht="12.75">
      <c r="A209" s="5">
        <v>40850.14583333333</v>
      </c>
      <c r="B209" s="6">
        <v>807.546569824219</v>
      </c>
    </row>
    <row r="210" spans="1:2" ht="12.75">
      <c r="A210" s="5">
        <v>40850.15625</v>
      </c>
      <c r="B210" s="6">
        <v>796.732666015625</v>
      </c>
    </row>
    <row r="211" spans="1:2" ht="12.75">
      <c r="A211" s="5">
        <v>40850.166666666664</v>
      </c>
      <c r="B211" s="6">
        <v>791.812133789063</v>
      </c>
    </row>
    <row r="212" spans="1:2" ht="12.75">
      <c r="A212" s="5">
        <v>40850.17708333333</v>
      </c>
      <c r="B212" s="6">
        <v>716.650939941406</v>
      </c>
    </row>
    <row r="213" spans="1:2" ht="12.75">
      <c r="A213" s="5">
        <v>40850.1875</v>
      </c>
      <c r="B213" s="6">
        <v>661.11328125</v>
      </c>
    </row>
    <row r="214" spans="1:2" ht="12.75">
      <c r="A214" s="5">
        <v>40850.197916666664</v>
      </c>
      <c r="B214" s="6">
        <v>683.478637695313</v>
      </c>
    </row>
    <row r="215" spans="1:2" ht="12.75">
      <c r="A215" s="5">
        <v>40850.20833333333</v>
      </c>
      <c r="B215" s="6">
        <v>663.874206542969</v>
      </c>
    </row>
    <row r="216" spans="1:2" ht="12.75">
      <c r="A216" s="5">
        <v>40850.21875</v>
      </c>
      <c r="B216" s="6">
        <v>552.157043457031</v>
      </c>
    </row>
    <row r="217" spans="1:2" ht="12.75">
      <c r="A217" s="5">
        <v>40850.229166666664</v>
      </c>
      <c r="B217" s="6">
        <v>504.572082519531</v>
      </c>
    </row>
    <row r="218" spans="1:2" ht="12.75">
      <c r="A218" s="5">
        <v>40850.23958333333</v>
      </c>
      <c r="B218" s="6">
        <v>465.276794433594</v>
      </c>
    </row>
    <row r="219" spans="1:2" ht="12.75">
      <c r="A219" s="5">
        <v>40850.25</v>
      </c>
      <c r="B219" s="6">
        <v>458.065216064453</v>
      </c>
    </row>
    <row r="220" spans="1:2" ht="12.75">
      <c r="A220" s="5">
        <v>40850.260416666664</v>
      </c>
      <c r="B220" s="6">
        <v>408.882507324219</v>
      </c>
    </row>
    <row r="221" spans="1:2" ht="12.75">
      <c r="A221" s="5">
        <v>40850.27083333333</v>
      </c>
      <c r="B221" s="6">
        <v>403.523956298828</v>
      </c>
    </row>
    <row r="222" spans="1:2" ht="12.75">
      <c r="A222" s="5">
        <v>40850.28125</v>
      </c>
      <c r="B222" s="6">
        <v>404.621063232422</v>
      </c>
    </row>
    <row r="223" spans="1:2" ht="12.75">
      <c r="A223" s="5">
        <v>40850.291666666664</v>
      </c>
      <c r="B223" s="6">
        <v>449.802734375</v>
      </c>
    </row>
    <row r="224" spans="1:2" ht="12.75">
      <c r="A224" s="5">
        <v>40850.30208333333</v>
      </c>
      <c r="B224" s="6">
        <v>426.062835693359</v>
      </c>
    </row>
    <row r="225" spans="1:2" ht="12.75">
      <c r="A225" s="5">
        <v>40850.3125</v>
      </c>
      <c r="B225" s="6">
        <v>415.769470214844</v>
      </c>
    </row>
    <row r="226" spans="1:2" ht="12.75">
      <c r="A226" s="5">
        <v>40850.322916666664</v>
      </c>
      <c r="B226" s="6">
        <v>385.861785888672</v>
      </c>
    </row>
    <row r="227" spans="1:2" ht="12.75">
      <c r="A227" s="5">
        <v>40850.33333333333</v>
      </c>
      <c r="B227" s="6">
        <v>364.043548583984</v>
      </c>
    </row>
    <row r="228" spans="1:2" ht="12.75">
      <c r="A228" s="5">
        <v>40850.34375</v>
      </c>
      <c r="B228" s="6">
        <v>384.368774414063</v>
      </c>
    </row>
    <row r="229" spans="1:2" ht="12.75">
      <c r="A229" s="5">
        <v>40850.354166666664</v>
      </c>
      <c r="B229" s="6">
        <v>368.454742431641</v>
      </c>
    </row>
    <row r="230" spans="1:2" ht="12.75">
      <c r="A230" s="5">
        <v>40850.36458333333</v>
      </c>
      <c r="B230" s="6">
        <v>344.947387695313</v>
      </c>
    </row>
    <row r="231" spans="1:2" ht="12.75">
      <c r="A231" s="5">
        <v>40850.375</v>
      </c>
      <c r="B231" s="6">
        <v>351.141021728516</v>
      </c>
    </row>
    <row r="232" spans="1:2" ht="12.75">
      <c r="A232" s="5">
        <v>40850.385416666664</v>
      </c>
      <c r="B232" s="6">
        <v>397.732788085938</v>
      </c>
    </row>
    <row r="233" spans="1:2" ht="12.75">
      <c r="A233" s="5">
        <v>40850.39583333333</v>
      </c>
      <c r="B233" s="6">
        <v>409.887512207031</v>
      </c>
    </row>
    <row r="234" spans="1:2" ht="12.75">
      <c r="A234" s="5">
        <v>40850.40625</v>
      </c>
      <c r="B234" s="6">
        <v>403.281127929688</v>
      </c>
    </row>
    <row r="235" spans="1:2" ht="12.75">
      <c r="A235" s="5">
        <v>40850.416666666664</v>
      </c>
      <c r="B235" s="6">
        <v>402.057739257813</v>
      </c>
    </row>
    <row r="236" spans="1:2" ht="12.75">
      <c r="A236" s="5">
        <v>40850.42708333333</v>
      </c>
      <c r="B236" s="6">
        <v>421.544464111328</v>
      </c>
    </row>
    <row r="237" spans="1:2" ht="12.75">
      <c r="A237" s="5">
        <v>40850.4375</v>
      </c>
      <c r="B237" s="6">
        <v>453.807067871094</v>
      </c>
    </row>
    <row r="238" spans="1:2" ht="12.75">
      <c r="A238" s="5">
        <v>40850.447916666664</v>
      </c>
      <c r="B238" s="6">
        <v>464.364898681641</v>
      </c>
    </row>
    <row r="239" spans="1:2" ht="12.75">
      <c r="A239" s="5">
        <v>40850.45833333333</v>
      </c>
      <c r="B239" s="6">
        <v>460.5185546875</v>
      </c>
    </row>
    <row r="240" spans="1:2" ht="12.75">
      <c r="A240" s="5">
        <v>40850.46875</v>
      </c>
      <c r="B240" s="6">
        <v>492.545104980469</v>
      </c>
    </row>
    <row r="241" spans="1:2" ht="12.75">
      <c r="A241" s="5">
        <v>40850.479166666664</v>
      </c>
      <c r="B241" s="6">
        <v>533.758117675781</v>
      </c>
    </row>
    <row r="242" spans="1:2" ht="12.75">
      <c r="A242" s="5">
        <v>40850.48958333333</v>
      </c>
      <c r="B242" s="6">
        <v>542.873718261719</v>
      </c>
    </row>
    <row r="243" spans="1:2" ht="12.75">
      <c r="A243" s="5">
        <v>40850.5</v>
      </c>
      <c r="B243" s="6">
        <v>546.239196777344</v>
      </c>
    </row>
    <row r="244" spans="1:2" ht="12.75">
      <c r="A244" s="5">
        <v>40850.510416666664</v>
      </c>
      <c r="B244" s="6">
        <v>533.319091796875</v>
      </c>
    </row>
    <row r="245" spans="1:2" ht="12.75">
      <c r="A245" s="5">
        <v>40850.52083333333</v>
      </c>
      <c r="B245" s="6">
        <v>543.154113769531</v>
      </c>
    </row>
    <row r="246" spans="1:2" ht="12.75">
      <c r="A246" s="5">
        <v>40850.53125</v>
      </c>
      <c r="B246" s="6">
        <v>551.974060058594</v>
      </c>
    </row>
    <row r="247" spans="1:2" ht="12.75">
      <c r="A247" s="5">
        <v>40850.541666666664</v>
      </c>
      <c r="B247" s="6">
        <v>537.275146484375</v>
      </c>
    </row>
    <row r="248" spans="1:2" ht="12.75">
      <c r="A248" s="5">
        <v>40850.55208333333</v>
      </c>
      <c r="B248" s="6">
        <v>538.106201171875</v>
      </c>
    </row>
    <row r="249" spans="1:2" ht="12.75">
      <c r="A249" s="5">
        <v>40850.5625</v>
      </c>
      <c r="B249" s="6">
        <v>529.971984863281</v>
      </c>
    </row>
    <row r="250" spans="1:2" ht="12.75">
      <c r="A250" s="5">
        <v>40850.572916666664</v>
      </c>
      <c r="B250" s="6">
        <v>517.278930664063</v>
      </c>
    </row>
    <row r="251" spans="1:2" ht="12.75">
      <c r="A251" s="5">
        <v>40850.58333333333</v>
      </c>
      <c r="B251" s="6">
        <v>511.589294433594</v>
      </c>
    </row>
    <row r="252" spans="1:2" ht="12.75">
      <c r="A252" s="5">
        <v>40850.59375</v>
      </c>
      <c r="B252" s="6">
        <v>525.399536132813</v>
      </c>
    </row>
    <row r="253" spans="1:2" ht="12.75">
      <c r="A253" s="5">
        <v>40850.604166666664</v>
      </c>
      <c r="B253" s="6">
        <v>558.532348632813</v>
      </c>
    </row>
    <row r="254" spans="1:2" ht="12.75">
      <c r="A254" s="5">
        <v>40850.61458333333</v>
      </c>
      <c r="B254" s="6">
        <v>524.4091796875</v>
      </c>
    </row>
    <row r="255" spans="1:2" ht="12.75">
      <c r="A255" s="5">
        <v>40850.625</v>
      </c>
      <c r="B255" s="6">
        <v>537.184997558594</v>
      </c>
    </row>
    <row r="256" spans="1:2" ht="12.75">
      <c r="A256" s="5">
        <v>40850.635416666664</v>
      </c>
      <c r="B256" s="6">
        <v>552.932861328125</v>
      </c>
    </row>
    <row r="257" spans="1:2" ht="12.75">
      <c r="A257" s="5">
        <v>40850.64583333333</v>
      </c>
      <c r="B257" s="6">
        <v>572.509460449219</v>
      </c>
    </row>
    <row r="258" spans="1:2" ht="12.75">
      <c r="A258" s="5">
        <v>40850.65625</v>
      </c>
      <c r="B258" s="6">
        <v>548.50390625</v>
      </c>
    </row>
    <row r="259" spans="1:2" ht="12.75">
      <c r="A259" s="5">
        <v>40850.666666666664</v>
      </c>
      <c r="B259" s="6">
        <v>573.774108886719</v>
      </c>
    </row>
    <row r="260" spans="1:2" ht="12.75">
      <c r="A260" s="5">
        <v>40850.67708333333</v>
      </c>
      <c r="B260" s="6">
        <v>588.87353515625</v>
      </c>
    </row>
    <row r="261" spans="1:2" ht="12.75">
      <c r="A261" s="5">
        <v>40850.6875</v>
      </c>
      <c r="B261" s="6">
        <v>609.129821777344</v>
      </c>
    </row>
    <row r="262" spans="1:2" ht="12.75">
      <c r="A262" s="5">
        <v>40850.697916666664</v>
      </c>
      <c r="B262" s="6">
        <v>598.366943359375</v>
      </c>
    </row>
    <row r="263" spans="1:2" ht="12.75">
      <c r="A263" s="5">
        <v>40850.70833333333</v>
      </c>
      <c r="B263" s="6">
        <v>581.689392089844</v>
      </c>
    </row>
    <row r="264" spans="1:2" ht="12.75">
      <c r="A264" s="5">
        <v>40850.71875</v>
      </c>
      <c r="B264" s="6">
        <v>527.998657226563</v>
      </c>
    </row>
    <row r="265" spans="1:2" ht="12.75">
      <c r="A265" s="5">
        <v>40850.729166666664</v>
      </c>
      <c r="B265" s="6">
        <v>518.990600585938</v>
      </c>
    </row>
    <row r="266" spans="1:2" ht="12.75">
      <c r="A266" s="5">
        <v>40850.73958333333</v>
      </c>
      <c r="B266" s="6">
        <v>512.501281738281</v>
      </c>
    </row>
    <row r="267" spans="1:2" ht="12.75">
      <c r="A267" s="5">
        <v>40850.75</v>
      </c>
      <c r="B267" s="6">
        <v>491.525146484375</v>
      </c>
    </row>
    <row r="268" spans="1:2" ht="12.75">
      <c r="A268" s="5">
        <v>40850.760416666664</v>
      </c>
      <c r="B268" s="6">
        <v>422.276000976563</v>
      </c>
    </row>
    <row r="269" spans="1:2" ht="12.75">
      <c r="A269" s="5">
        <v>40850.77083333333</v>
      </c>
      <c r="B269" s="6">
        <v>442.630249023438</v>
      </c>
    </row>
    <row r="270" spans="1:2" ht="12.75">
      <c r="A270" s="5">
        <v>40850.78125</v>
      </c>
      <c r="B270" s="6">
        <v>436.906921386719</v>
      </c>
    </row>
    <row r="271" spans="1:2" ht="12.75">
      <c r="A271" s="5">
        <v>40850.791666666664</v>
      </c>
      <c r="B271" s="6">
        <v>440.373077392578</v>
      </c>
    </row>
    <row r="272" spans="1:2" ht="12.75">
      <c r="A272" s="5">
        <v>40850.80208333333</v>
      </c>
      <c r="B272" s="6">
        <v>444.700622558594</v>
      </c>
    </row>
    <row r="273" spans="1:2" ht="12.75">
      <c r="A273" s="5">
        <v>40850.8125</v>
      </c>
      <c r="B273" s="6">
        <v>475.065948486328</v>
      </c>
    </row>
    <row r="274" spans="1:2" ht="12.75">
      <c r="A274" s="5">
        <v>40850.822916666664</v>
      </c>
      <c r="B274" s="6">
        <v>471.515380859375</v>
      </c>
    </row>
    <row r="275" spans="1:2" ht="12.75">
      <c r="A275" s="5">
        <v>40850.83333333333</v>
      </c>
      <c r="B275" s="6">
        <v>484.631469726563</v>
      </c>
    </row>
    <row r="276" spans="1:2" ht="12.75">
      <c r="A276" s="5">
        <v>40850.84375</v>
      </c>
      <c r="B276" s="6">
        <v>535.31103515625</v>
      </c>
    </row>
    <row r="277" spans="1:2" ht="12.75">
      <c r="A277" s="5">
        <v>40850.854166666664</v>
      </c>
      <c r="B277" s="6">
        <v>570.5205078125</v>
      </c>
    </row>
    <row r="278" spans="1:2" ht="12.75">
      <c r="A278" s="5">
        <v>40850.86458333333</v>
      </c>
      <c r="B278" s="6">
        <v>561.922058105469</v>
      </c>
    </row>
    <row r="279" spans="1:2" ht="12.75">
      <c r="A279" s="5">
        <v>40850.875</v>
      </c>
      <c r="B279" s="6">
        <v>526.606384277344</v>
      </c>
    </row>
    <row r="280" spans="1:2" ht="12.75">
      <c r="A280" s="5">
        <v>40850.885416666664</v>
      </c>
      <c r="B280" s="6">
        <v>564.6279296875</v>
      </c>
    </row>
    <row r="281" spans="1:2" ht="12.75">
      <c r="A281" s="5">
        <v>40850.89583333333</v>
      </c>
      <c r="B281" s="6">
        <v>583.219299316406</v>
      </c>
    </row>
    <row r="282" spans="1:2" ht="12.75">
      <c r="A282" s="5">
        <v>40850.90625</v>
      </c>
      <c r="B282" s="6">
        <v>550.38134765625</v>
      </c>
    </row>
    <row r="283" spans="1:2" ht="12.75">
      <c r="A283" s="5">
        <v>40850.916666666664</v>
      </c>
      <c r="B283" s="6">
        <v>565.044982910156</v>
      </c>
    </row>
    <row r="284" spans="1:2" ht="12.75">
      <c r="A284" s="5">
        <v>40850.92708333333</v>
      </c>
      <c r="B284" s="6">
        <v>637.751708984375</v>
      </c>
    </row>
    <row r="285" spans="1:2" ht="12.75">
      <c r="A285" s="5">
        <v>40850.9375</v>
      </c>
      <c r="B285" s="6">
        <v>688.07275390625</v>
      </c>
    </row>
    <row r="286" spans="1:2" ht="12.75">
      <c r="A286" s="5">
        <v>40850.947916666664</v>
      </c>
      <c r="B286" s="6">
        <v>692.577819824219</v>
      </c>
    </row>
    <row r="287" spans="1:2" ht="12.75">
      <c r="A287" s="5">
        <v>40850.95833333333</v>
      </c>
      <c r="B287" s="6">
        <v>748.477172851563</v>
      </c>
    </row>
    <row r="288" spans="1:2" ht="12.75">
      <c r="A288" s="5">
        <v>40850.96875</v>
      </c>
      <c r="B288" s="6">
        <v>763.99462890625</v>
      </c>
    </row>
    <row r="289" spans="1:2" ht="12.75">
      <c r="A289" s="5">
        <v>40850.979166666664</v>
      </c>
      <c r="B289" s="6">
        <v>752.081481933594</v>
      </c>
    </row>
    <row r="290" spans="1:2" ht="12.75">
      <c r="A290" s="5">
        <v>40850.98958333333</v>
      </c>
      <c r="B290" s="6">
        <v>776.070617675781</v>
      </c>
    </row>
    <row r="291" spans="1:2" ht="12.75">
      <c r="A291" s="5">
        <v>40851</v>
      </c>
      <c r="B291" s="6">
        <v>815.839782714844</v>
      </c>
    </row>
    <row r="292" spans="1:2" ht="12.75">
      <c r="A292" s="5">
        <v>40851.010416666664</v>
      </c>
      <c r="B292" s="6">
        <v>860.786376953125</v>
      </c>
    </row>
    <row r="293" spans="1:2" ht="12.75">
      <c r="A293" s="5">
        <v>40851.02083333333</v>
      </c>
      <c r="B293" s="6">
        <v>908.977355957031</v>
      </c>
    </row>
    <row r="294" spans="1:2" ht="12.75">
      <c r="A294" s="5">
        <v>40851.03125</v>
      </c>
      <c r="B294" s="6">
        <v>917.937683105469</v>
      </c>
    </row>
    <row r="295" spans="1:2" ht="12.75">
      <c r="A295" s="5">
        <v>40851.041666666664</v>
      </c>
      <c r="B295" s="6">
        <v>863.616088867188</v>
      </c>
    </row>
    <row r="296" spans="1:2" ht="12.75">
      <c r="A296" s="5">
        <v>40851.05208333333</v>
      </c>
      <c r="B296" s="6">
        <v>872.421264648438</v>
      </c>
    </row>
    <row r="297" spans="1:2" ht="12.75">
      <c r="A297" s="5">
        <v>40851.0625</v>
      </c>
      <c r="B297" s="6">
        <v>910.621398925781</v>
      </c>
    </row>
    <row r="298" spans="1:2" ht="12.75">
      <c r="A298" s="5">
        <v>40851.072916666664</v>
      </c>
      <c r="B298" s="6">
        <v>888.322204589844</v>
      </c>
    </row>
    <row r="299" spans="1:2" ht="12.75">
      <c r="A299" s="5">
        <v>40851.08333333333</v>
      </c>
      <c r="B299" s="6">
        <v>901.868957519531</v>
      </c>
    </row>
    <row r="300" spans="1:2" ht="12.75">
      <c r="A300" s="5">
        <v>40851.09375</v>
      </c>
      <c r="B300" s="6">
        <v>859.522888183594</v>
      </c>
    </row>
    <row r="301" spans="1:2" ht="12.75">
      <c r="A301" s="5">
        <v>40851.104166666664</v>
      </c>
      <c r="B301" s="6">
        <v>846.727416992188</v>
      </c>
    </row>
    <row r="302" spans="1:2" ht="12.75">
      <c r="A302" s="5">
        <v>40851.11458333333</v>
      </c>
      <c r="B302" s="6">
        <v>863.243286132813</v>
      </c>
    </row>
    <row r="303" spans="1:2" ht="12.75">
      <c r="A303" s="5">
        <v>40851.125</v>
      </c>
      <c r="B303" s="6">
        <v>830.8994140625</v>
      </c>
    </row>
    <row r="304" spans="1:2" ht="12.75">
      <c r="A304" s="5">
        <v>40851.135416666664</v>
      </c>
      <c r="B304" s="6">
        <v>805.705383300781</v>
      </c>
    </row>
    <row r="305" spans="1:2" ht="12.75">
      <c r="A305" s="5">
        <v>40851.14583333333</v>
      </c>
      <c r="B305" s="6">
        <v>786.503234863281</v>
      </c>
    </row>
    <row r="306" spans="1:2" ht="12.75">
      <c r="A306" s="5">
        <v>40851.15625</v>
      </c>
      <c r="B306" s="6">
        <v>766.51318359375</v>
      </c>
    </row>
    <row r="307" spans="1:2" ht="12.75">
      <c r="A307" s="5">
        <v>40851.166666666664</v>
      </c>
      <c r="B307" s="6">
        <v>771.154663085938</v>
      </c>
    </row>
    <row r="308" spans="1:2" ht="12.75">
      <c r="A308" s="5">
        <v>40851.17708333333</v>
      </c>
      <c r="B308" s="6">
        <v>693.802978515625</v>
      </c>
    </row>
    <row r="309" spans="1:2" ht="12.75">
      <c r="A309" s="5">
        <v>40851.1875</v>
      </c>
      <c r="B309" s="6">
        <v>660.832763671875</v>
      </c>
    </row>
    <row r="310" spans="1:2" ht="12.75">
      <c r="A310" s="5">
        <v>40851.197916666664</v>
      </c>
      <c r="B310" s="6">
        <v>655.890808105469</v>
      </c>
    </row>
    <row r="311" spans="1:2" ht="12.75">
      <c r="A311" s="5">
        <v>40851.20833333333</v>
      </c>
      <c r="B311" s="6">
        <v>607.712951660156</v>
      </c>
    </row>
    <row r="312" spans="1:2" ht="12.75">
      <c r="A312" s="5">
        <v>40851.21875</v>
      </c>
      <c r="B312" s="6">
        <v>423.321105957031</v>
      </c>
    </row>
    <row r="313" spans="1:2" ht="12.75">
      <c r="A313" s="5">
        <v>40851.229166666664</v>
      </c>
      <c r="B313" s="6">
        <v>392.283905029297</v>
      </c>
    </row>
    <row r="314" spans="1:2" ht="12.75">
      <c r="A314" s="5">
        <v>40851.23958333333</v>
      </c>
      <c r="B314" s="6">
        <v>396.434112548828</v>
      </c>
    </row>
    <row r="315" spans="1:2" ht="12.75">
      <c r="A315" s="5">
        <v>40851.25</v>
      </c>
      <c r="B315" s="6">
        <v>401.256774902344</v>
      </c>
    </row>
    <row r="316" spans="1:2" ht="12.75">
      <c r="A316" s="5">
        <v>40851.260416666664</v>
      </c>
      <c r="B316" s="6">
        <v>290.398895263672</v>
      </c>
    </row>
    <row r="317" spans="1:2" ht="12.75">
      <c r="A317" s="5">
        <v>40851.27083333333</v>
      </c>
      <c r="B317" s="6">
        <v>234.626449584961</v>
      </c>
    </row>
    <row r="318" spans="1:2" ht="12.75">
      <c r="A318" s="5">
        <v>40851.28125</v>
      </c>
      <c r="B318" s="6">
        <v>242.369445800781</v>
      </c>
    </row>
    <row r="319" spans="1:2" ht="12.75">
      <c r="A319" s="5">
        <v>40851.291666666664</v>
      </c>
      <c r="B319" s="6">
        <v>249.92594909668</v>
      </c>
    </row>
    <row r="320" spans="1:2" ht="12.75">
      <c r="A320" s="5">
        <v>40851.30208333333</v>
      </c>
      <c r="B320" s="6">
        <v>361.333282470703</v>
      </c>
    </row>
    <row r="321" spans="1:2" ht="12.75">
      <c r="A321" s="5">
        <v>40851.3125</v>
      </c>
      <c r="B321" s="6">
        <v>396.896453857422</v>
      </c>
    </row>
    <row r="322" spans="1:2" ht="12.75">
      <c r="A322" s="5">
        <v>40851.322916666664</v>
      </c>
      <c r="B322" s="6">
        <v>377.866455078125</v>
      </c>
    </row>
    <row r="323" spans="1:2" ht="12.75">
      <c r="A323" s="5">
        <v>40851.33333333333</v>
      </c>
      <c r="B323" s="6">
        <v>371.166717529297</v>
      </c>
    </row>
    <row r="324" spans="1:2" ht="12.75">
      <c r="A324" s="5">
        <v>40851.34375</v>
      </c>
      <c r="B324" s="6">
        <v>341.813293457031</v>
      </c>
    </row>
    <row r="325" spans="1:2" ht="12.75">
      <c r="A325" s="5">
        <v>40851.354166666664</v>
      </c>
      <c r="B325" s="6">
        <v>348.292358398438</v>
      </c>
    </row>
    <row r="326" spans="1:2" ht="12.75">
      <c r="A326" s="5">
        <v>40851.36458333333</v>
      </c>
      <c r="B326" s="6">
        <v>359.619934082031</v>
      </c>
    </row>
    <row r="327" spans="1:2" ht="12.75">
      <c r="A327" s="5">
        <v>40851.375</v>
      </c>
      <c r="B327" s="6">
        <v>352.738006591797</v>
      </c>
    </row>
    <row r="328" spans="1:2" ht="12.75">
      <c r="A328" s="5">
        <v>40851.385416666664</v>
      </c>
      <c r="B328" s="6">
        <v>364.974884033203</v>
      </c>
    </row>
    <row r="329" spans="1:2" ht="12.75">
      <c r="A329" s="5">
        <v>40851.39583333333</v>
      </c>
      <c r="B329" s="6">
        <v>393.611572265625</v>
      </c>
    </row>
    <row r="330" spans="1:2" ht="12.75">
      <c r="A330" s="5">
        <v>40851.40625</v>
      </c>
      <c r="B330" s="6">
        <v>402.069854736328</v>
      </c>
    </row>
    <row r="331" spans="1:2" ht="12.75">
      <c r="A331" s="5">
        <v>40851.416666666664</v>
      </c>
      <c r="B331" s="6">
        <v>390.757629394531</v>
      </c>
    </row>
    <row r="332" spans="1:2" ht="12.75">
      <c r="A332" s="5">
        <v>40851.42708333333</v>
      </c>
      <c r="B332" s="6">
        <v>432.694396972656</v>
      </c>
    </row>
    <row r="333" spans="1:2" ht="12.75">
      <c r="A333" s="5">
        <v>40851.4375</v>
      </c>
      <c r="B333" s="6">
        <v>426.274017333984</v>
      </c>
    </row>
    <row r="334" spans="1:2" ht="12.75">
      <c r="A334" s="5">
        <v>40851.447916666664</v>
      </c>
      <c r="B334" s="6">
        <v>406.46484375</v>
      </c>
    </row>
    <row r="335" spans="1:2" ht="12.75">
      <c r="A335" s="5">
        <v>40851.45833333333</v>
      </c>
      <c r="B335" s="6">
        <v>402.324554443359</v>
      </c>
    </row>
    <row r="336" spans="1:2" ht="12.75">
      <c r="A336" s="5">
        <v>40851.46875</v>
      </c>
      <c r="B336" s="6">
        <v>388.897491455078</v>
      </c>
    </row>
    <row r="337" spans="1:2" ht="12.75">
      <c r="A337" s="5">
        <v>40851.479166666664</v>
      </c>
      <c r="B337" s="6">
        <v>385.024841308594</v>
      </c>
    </row>
    <row r="338" spans="1:2" ht="12.75">
      <c r="A338" s="5">
        <v>40851.48958333333</v>
      </c>
      <c r="B338" s="6">
        <v>367.152008056641</v>
      </c>
    </row>
    <row r="339" spans="1:2" ht="12.75">
      <c r="A339" s="5">
        <v>40851.5</v>
      </c>
      <c r="B339" s="6">
        <v>405.141784667969</v>
      </c>
    </row>
    <row r="340" spans="1:2" ht="12.75">
      <c r="A340" s="5">
        <v>40851.510416666664</v>
      </c>
      <c r="B340" s="6">
        <v>439.436004638672</v>
      </c>
    </row>
    <row r="341" spans="1:2" ht="12.75">
      <c r="A341" s="5">
        <v>40851.52083333333</v>
      </c>
      <c r="B341" s="6">
        <v>451.362060546875</v>
      </c>
    </row>
    <row r="342" spans="1:2" ht="12.75">
      <c r="A342" s="5">
        <v>40851.53125</v>
      </c>
      <c r="B342" s="6">
        <v>439.66650390625</v>
      </c>
    </row>
    <row r="343" spans="1:2" ht="12.75">
      <c r="A343" s="5">
        <v>40851.541666666664</v>
      </c>
      <c r="B343" s="6">
        <v>472.8720703125</v>
      </c>
    </row>
    <row r="344" spans="1:2" ht="12.75">
      <c r="A344" s="5">
        <v>40851.55208333333</v>
      </c>
      <c r="B344" s="6">
        <v>515.886901855469</v>
      </c>
    </row>
    <row r="345" spans="1:2" ht="12.75">
      <c r="A345" s="5">
        <v>40851.5625</v>
      </c>
      <c r="B345" s="6">
        <v>545.104736328125</v>
      </c>
    </row>
    <row r="346" spans="1:2" ht="12.75">
      <c r="A346" s="5">
        <v>40851.572916666664</v>
      </c>
      <c r="B346" s="6">
        <v>536.714721679688</v>
      </c>
    </row>
    <row r="347" spans="1:2" ht="12.75">
      <c r="A347" s="5">
        <v>40851.58333333333</v>
      </c>
      <c r="B347" s="6">
        <v>543.569641113281</v>
      </c>
    </row>
    <row r="348" spans="1:2" ht="12.75">
      <c r="A348" s="5">
        <v>40851.59375</v>
      </c>
      <c r="B348" s="6">
        <v>519.761291503906</v>
      </c>
    </row>
    <row r="349" spans="1:2" ht="12.75">
      <c r="A349" s="5">
        <v>40851.604166666664</v>
      </c>
      <c r="B349" s="6">
        <v>516.836486816406</v>
      </c>
    </row>
    <row r="350" spans="1:2" ht="12.75">
      <c r="A350" s="5">
        <v>40851.61458333333</v>
      </c>
      <c r="B350" s="6">
        <v>543.134521484375</v>
      </c>
    </row>
    <row r="351" spans="1:2" ht="12.75">
      <c r="A351" s="5">
        <v>40851.625</v>
      </c>
      <c r="B351" s="6">
        <v>545.288940429688</v>
      </c>
    </row>
    <row r="352" spans="1:2" ht="12.75">
      <c r="A352" s="5">
        <v>40851.635416666664</v>
      </c>
      <c r="B352" s="6">
        <v>551.967895507813</v>
      </c>
    </row>
    <row r="353" spans="1:2" ht="12.75">
      <c r="A353" s="5">
        <v>40851.64583333333</v>
      </c>
      <c r="B353" s="6">
        <v>533.592895507813</v>
      </c>
    </row>
    <row r="354" spans="1:2" ht="12.75">
      <c r="A354" s="5">
        <v>40851.65625</v>
      </c>
      <c r="B354" s="6">
        <v>555.048278808594</v>
      </c>
    </row>
    <row r="355" spans="1:2" ht="12.75">
      <c r="A355" s="5">
        <v>40851.666666666664</v>
      </c>
      <c r="B355" s="6">
        <v>549.054382324219</v>
      </c>
    </row>
    <row r="356" spans="1:2" ht="12.75">
      <c r="A356" s="5">
        <v>40851.67708333333</v>
      </c>
      <c r="B356" s="6">
        <v>574.763671875</v>
      </c>
    </row>
    <row r="357" spans="1:2" ht="12.75">
      <c r="A357" s="5">
        <v>40851.6875</v>
      </c>
      <c r="B357" s="6">
        <v>558.6533203125</v>
      </c>
    </row>
    <row r="358" spans="1:2" ht="12.75">
      <c r="A358" s="5">
        <v>40851.697916666664</v>
      </c>
      <c r="B358" s="6">
        <v>548.127319335938</v>
      </c>
    </row>
    <row r="359" spans="1:2" ht="12.75">
      <c r="A359" s="5">
        <v>40851.70833333333</v>
      </c>
      <c r="B359" s="6">
        <v>557.7822265625</v>
      </c>
    </row>
    <row r="360" spans="1:2" ht="12.75">
      <c r="A360" s="5">
        <v>40851.71875</v>
      </c>
      <c r="B360" s="6">
        <v>516.900451660156</v>
      </c>
    </row>
    <row r="361" spans="1:2" ht="12.75">
      <c r="A361" s="5">
        <v>40851.729166666664</v>
      </c>
      <c r="B361" s="6">
        <v>478.763214111328</v>
      </c>
    </row>
    <row r="362" spans="1:2" ht="12.75">
      <c r="A362" s="5">
        <v>40851.73958333333</v>
      </c>
      <c r="B362" s="6">
        <v>474.699279785156</v>
      </c>
    </row>
    <row r="363" spans="1:2" ht="12.75">
      <c r="A363" s="5">
        <v>40851.75</v>
      </c>
      <c r="B363" s="6">
        <v>475.297515869141</v>
      </c>
    </row>
    <row r="364" spans="1:2" ht="12.75">
      <c r="A364" s="5">
        <v>40851.760416666664</v>
      </c>
      <c r="B364" s="6">
        <v>454.255401611328</v>
      </c>
    </row>
    <row r="365" spans="1:2" ht="12.75">
      <c r="A365" s="5">
        <v>40851.77083333333</v>
      </c>
      <c r="B365" s="6">
        <v>423.334564208984</v>
      </c>
    </row>
    <row r="366" spans="1:2" ht="12.75">
      <c r="A366" s="5">
        <v>40851.78125</v>
      </c>
      <c r="B366" s="6">
        <v>424.247436523438</v>
      </c>
    </row>
    <row r="367" spans="1:2" ht="12.75">
      <c r="A367" s="5">
        <v>40851.791666666664</v>
      </c>
      <c r="B367" s="6">
        <v>407.56494140625</v>
      </c>
    </row>
    <row r="368" spans="1:2" ht="12.75">
      <c r="A368" s="5">
        <v>40851.80208333333</v>
      </c>
      <c r="B368" s="6">
        <v>440.582275390625</v>
      </c>
    </row>
    <row r="369" spans="1:2" ht="12.75">
      <c r="A369" s="5">
        <v>40851.8125</v>
      </c>
      <c r="B369" s="6">
        <v>465.022827148438</v>
      </c>
    </row>
    <row r="370" spans="1:2" ht="12.75">
      <c r="A370" s="5">
        <v>40851.822916666664</v>
      </c>
      <c r="B370" s="6">
        <v>450.281402587891</v>
      </c>
    </row>
    <row r="371" spans="1:2" ht="12.75">
      <c r="A371" s="5">
        <v>40851.83333333333</v>
      </c>
      <c r="B371" s="6">
        <v>474.290740966797</v>
      </c>
    </row>
    <row r="372" spans="1:2" ht="12.75">
      <c r="A372" s="5">
        <v>40851.84375</v>
      </c>
      <c r="B372" s="6">
        <v>488.431121826172</v>
      </c>
    </row>
    <row r="373" spans="1:2" ht="12.75">
      <c r="A373" s="5">
        <v>40851.854166666664</v>
      </c>
      <c r="B373" s="6">
        <v>482.389770507813</v>
      </c>
    </row>
    <row r="374" spans="1:2" ht="12.75">
      <c r="A374" s="5">
        <v>40851.86458333333</v>
      </c>
      <c r="B374" s="6">
        <v>493.62060546875</v>
      </c>
    </row>
    <row r="375" spans="1:2" ht="12.75">
      <c r="A375" s="5">
        <v>40851.875</v>
      </c>
      <c r="B375" s="6">
        <v>481.041778564453</v>
      </c>
    </row>
    <row r="376" spans="1:2" ht="12.75">
      <c r="A376" s="5">
        <v>40851.885416666664</v>
      </c>
      <c r="B376" s="6">
        <v>478.612182617188</v>
      </c>
    </row>
    <row r="377" spans="1:2" ht="12.75">
      <c r="A377" s="5">
        <v>40851.89583333333</v>
      </c>
      <c r="B377" s="6">
        <v>502.706604003906</v>
      </c>
    </row>
    <row r="378" spans="1:2" ht="12.75">
      <c r="A378" s="5">
        <v>40851.90625</v>
      </c>
      <c r="B378" s="6">
        <v>504.671325683594</v>
      </c>
    </row>
    <row r="379" spans="1:2" ht="12.75">
      <c r="A379" s="5">
        <v>40851.916666666664</v>
      </c>
      <c r="B379" s="6">
        <v>525.686279296875</v>
      </c>
    </row>
    <row r="380" spans="1:2" ht="12.75">
      <c r="A380" s="5">
        <v>40851.92708333333</v>
      </c>
      <c r="B380" s="6">
        <v>543.079223632813</v>
      </c>
    </row>
    <row r="381" spans="1:2" ht="12.75">
      <c r="A381" s="5">
        <v>40851.9375</v>
      </c>
      <c r="B381" s="6">
        <v>513.128967285156</v>
      </c>
    </row>
    <row r="382" spans="1:2" ht="12.75">
      <c r="A382" s="5">
        <v>40851.947916666664</v>
      </c>
      <c r="B382" s="6">
        <v>520.588073730469</v>
      </c>
    </row>
    <row r="383" spans="1:2" ht="12.75">
      <c r="A383" s="5">
        <v>40851.95833333333</v>
      </c>
      <c r="B383" s="6">
        <v>530.725341796875</v>
      </c>
    </row>
    <row r="384" spans="1:2" ht="12.75">
      <c r="A384" s="5">
        <v>40851.96875</v>
      </c>
      <c r="B384" s="6">
        <v>521.328369140625</v>
      </c>
    </row>
    <row r="385" spans="1:2" ht="12.75">
      <c r="A385" s="5">
        <v>40851.979166666664</v>
      </c>
      <c r="B385" s="6">
        <v>523.952087402344</v>
      </c>
    </row>
    <row r="386" spans="1:2" ht="12.75">
      <c r="A386" s="5">
        <v>40851.98958333333</v>
      </c>
      <c r="B386" s="6">
        <v>536.420471191406</v>
      </c>
    </row>
    <row r="387" spans="1:2" ht="12.75">
      <c r="A387" s="5">
        <v>40852</v>
      </c>
      <c r="B387" s="6">
        <v>576.408874511719</v>
      </c>
    </row>
    <row r="388" spans="1:2" ht="12.75">
      <c r="A388" s="5">
        <v>40852.010416666664</v>
      </c>
      <c r="B388" s="6">
        <v>561.643127441406</v>
      </c>
    </row>
    <row r="389" spans="1:2" ht="12.75">
      <c r="A389" s="5">
        <v>40852.02083333333</v>
      </c>
      <c r="B389" s="6">
        <v>578.013061523438</v>
      </c>
    </row>
    <row r="390" spans="1:2" ht="12.75">
      <c r="A390" s="5">
        <v>40852.03125</v>
      </c>
      <c r="B390" s="6">
        <v>549.821166992188</v>
      </c>
    </row>
    <row r="391" spans="1:2" ht="12.75">
      <c r="A391" s="5">
        <v>40852.041666666664</v>
      </c>
      <c r="B391" s="6">
        <v>563.379333496094</v>
      </c>
    </row>
    <row r="392" spans="1:2" ht="12.75">
      <c r="A392" s="5">
        <v>40852.05208333333</v>
      </c>
      <c r="B392" s="6">
        <v>574.770690917969</v>
      </c>
    </row>
    <row r="393" spans="1:2" ht="12.75">
      <c r="A393" s="5">
        <v>40852.0625</v>
      </c>
      <c r="B393" s="6">
        <v>589.708068847656</v>
      </c>
    </row>
    <row r="394" spans="1:2" ht="12.75">
      <c r="A394" s="5">
        <v>40852.072916666664</v>
      </c>
      <c r="B394" s="6">
        <v>601.070068359375</v>
      </c>
    </row>
    <row r="395" spans="1:2" ht="12.75">
      <c r="A395" s="5">
        <v>40852.08333333333</v>
      </c>
      <c r="B395" s="6">
        <v>565.510375976563</v>
      </c>
    </row>
    <row r="396" spans="1:2" ht="12.75">
      <c r="A396" s="5">
        <v>40852.09375</v>
      </c>
      <c r="B396" s="6">
        <v>564.218505859375</v>
      </c>
    </row>
    <row r="397" spans="1:2" ht="12.75">
      <c r="A397" s="5">
        <v>40852.104166666664</v>
      </c>
      <c r="B397" s="6">
        <v>555.453857421875</v>
      </c>
    </row>
    <row r="398" spans="1:2" ht="12.75">
      <c r="A398" s="5">
        <v>40852.11458333333</v>
      </c>
      <c r="B398" s="6">
        <v>567.318725585938</v>
      </c>
    </row>
    <row r="399" spans="1:2" ht="12.75">
      <c r="A399" s="5">
        <v>40852.125</v>
      </c>
      <c r="B399" s="6">
        <v>566.884521484375</v>
      </c>
    </row>
    <row r="400" spans="1:2" ht="12.75">
      <c r="A400" s="5">
        <v>40852.135416666664</v>
      </c>
      <c r="B400" s="6">
        <v>563.842712402344</v>
      </c>
    </row>
    <row r="401" spans="1:2" ht="12.75">
      <c r="A401" s="5">
        <v>40852.14583333333</v>
      </c>
      <c r="B401" s="6">
        <v>557.736511230469</v>
      </c>
    </row>
    <row r="402" spans="1:2" ht="12.75">
      <c r="A402" s="5">
        <v>40852.15625</v>
      </c>
      <c r="B402" s="6">
        <v>562.278930664063</v>
      </c>
    </row>
    <row r="403" spans="1:2" ht="12.75">
      <c r="A403" s="5">
        <v>40852.166666666664</v>
      </c>
      <c r="B403" s="6">
        <v>538.27734375</v>
      </c>
    </row>
    <row r="404" spans="1:2" ht="12.75">
      <c r="A404" s="5">
        <v>40852.17708333333</v>
      </c>
      <c r="B404" s="6">
        <v>522.825744628906</v>
      </c>
    </row>
    <row r="405" spans="1:2" ht="12.75">
      <c r="A405" s="5">
        <v>40852.1875</v>
      </c>
      <c r="B405" s="6">
        <v>507.995269775391</v>
      </c>
    </row>
    <row r="406" spans="1:2" ht="12.75">
      <c r="A406" s="5">
        <v>40852.197916666664</v>
      </c>
      <c r="B406" s="6">
        <v>506.685668945313</v>
      </c>
    </row>
    <row r="407" spans="1:2" ht="12.75">
      <c r="A407" s="5">
        <v>40852.20833333333</v>
      </c>
      <c r="B407" s="6">
        <v>502.824676513672</v>
      </c>
    </row>
    <row r="408" spans="1:2" ht="12.75">
      <c r="A408" s="5">
        <v>40852.21875</v>
      </c>
      <c r="B408" s="6">
        <v>491.909118652344</v>
      </c>
    </row>
    <row r="409" spans="1:2" ht="12.75">
      <c r="A409" s="5">
        <v>40852.229166666664</v>
      </c>
      <c r="B409" s="6">
        <v>474.232727050781</v>
      </c>
    </row>
    <row r="410" spans="1:2" ht="12.75">
      <c r="A410" s="5">
        <v>40852.23958333333</v>
      </c>
      <c r="B410" s="6">
        <v>484.063873291016</v>
      </c>
    </row>
    <row r="411" spans="1:2" ht="12.75">
      <c r="A411" s="5">
        <v>40852.25</v>
      </c>
      <c r="B411" s="6">
        <v>459.389801025391</v>
      </c>
    </row>
    <row r="412" spans="1:2" ht="12.75">
      <c r="A412" s="5">
        <v>40852.260416666664</v>
      </c>
      <c r="B412" s="6">
        <v>455.66162109375</v>
      </c>
    </row>
    <row r="413" spans="1:2" ht="12.75">
      <c r="A413" s="5">
        <v>40852.27083333333</v>
      </c>
      <c r="B413" s="6">
        <v>462.399658203125</v>
      </c>
    </row>
    <row r="414" spans="1:2" ht="12.75">
      <c r="A414" s="5">
        <v>40852.28125</v>
      </c>
      <c r="B414" s="6">
        <v>457.473052978516</v>
      </c>
    </row>
    <row r="415" spans="1:2" ht="12.75">
      <c r="A415" s="5">
        <v>40852.291666666664</v>
      </c>
      <c r="B415" s="6">
        <v>454.494445800781</v>
      </c>
    </row>
    <row r="416" spans="1:2" ht="12.75">
      <c r="A416" s="5">
        <v>40852.30208333333</v>
      </c>
      <c r="B416" s="6">
        <v>458.638549804688</v>
      </c>
    </row>
    <row r="417" spans="1:2" ht="12.75">
      <c r="A417" s="5">
        <v>40852.3125</v>
      </c>
      <c r="B417" s="6">
        <v>478.535278320313</v>
      </c>
    </row>
    <row r="418" spans="1:2" ht="12.75">
      <c r="A418" s="5">
        <v>40852.322916666664</v>
      </c>
      <c r="B418" s="6">
        <v>497.605438232422</v>
      </c>
    </row>
    <row r="419" spans="1:2" ht="12.75">
      <c r="A419" s="5">
        <v>40852.33333333333</v>
      </c>
      <c r="B419" s="6">
        <v>517.289672851563</v>
      </c>
    </row>
    <row r="420" spans="1:2" ht="12.75">
      <c r="A420" s="5">
        <v>40852.34375</v>
      </c>
      <c r="B420" s="6">
        <v>568.572509765625</v>
      </c>
    </row>
    <row r="421" spans="1:2" ht="12.75">
      <c r="A421" s="5">
        <v>40852.354166666664</v>
      </c>
      <c r="B421" s="6">
        <v>627.59033203125</v>
      </c>
    </row>
    <row r="422" spans="1:2" ht="12.75">
      <c r="A422" s="5">
        <v>40852.36458333333</v>
      </c>
      <c r="B422" s="6">
        <v>658.372802734375</v>
      </c>
    </row>
    <row r="423" spans="1:2" ht="12.75">
      <c r="A423" s="5">
        <v>40852.375</v>
      </c>
      <c r="B423" s="6">
        <v>664.151611328125</v>
      </c>
    </row>
    <row r="424" spans="1:2" ht="12.75">
      <c r="A424" s="5">
        <v>40852.385416666664</v>
      </c>
      <c r="B424" s="6">
        <v>643.814208984375</v>
      </c>
    </row>
    <row r="425" spans="1:2" ht="12.75">
      <c r="A425" s="5">
        <v>40852.39583333333</v>
      </c>
      <c r="B425" s="6">
        <v>577.812622070313</v>
      </c>
    </row>
    <row r="426" spans="1:2" ht="12.75">
      <c r="A426" s="5">
        <v>40852.40625</v>
      </c>
      <c r="B426" s="6">
        <v>581.635925292969</v>
      </c>
    </row>
    <row r="427" spans="1:2" ht="12.75">
      <c r="A427" s="5">
        <v>40852.416666666664</v>
      </c>
      <c r="B427" s="6">
        <v>563.513122558594</v>
      </c>
    </row>
    <row r="428" spans="1:2" ht="12.75">
      <c r="A428" s="5">
        <v>40852.42708333333</v>
      </c>
      <c r="B428" s="6">
        <v>529.039978027344</v>
      </c>
    </row>
    <row r="429" spans="1:2" ht="12.75">
      <c r="A429" s="5">
        <v>40852.4375</v>
      </c>
      <c r="B429" s="6">
        <v>528.146179199219</v>
      </c>
    </row>
    <row r="430" spans="1:2" ht="12.75">
      <c r="A430" s="5">
        <v>40852.447916666664</v>
      </c>
      <c r="B430" s="6">
        <v>515.466247558594</v>
      </c>
    </row>
    <row r="431" spans="1:2" ht="12.75">
      <c r="A431" s="5">
        <v>40852.45833333333</v>
      </c>
      <c r="B431" s="6">
        <v>555.542602539063</v>
      </c>
    </row>
    <row r="432" spans="1:2" ht="12.75">
      <c r="A432" s="5">
        <v>40852.46875</v>
      </c>
      <c r="B432" s="6">
        <v>557.285705566406</v>
      </c>
    </row>
    <row r="433" spans="1:2" ht="12.75">
      <c r="A433" s="5">
        <v>40852.479166666664</v>
      </c>
      <c r="B433" s="6">
        <v>570.210876464844</v>
      </c>
    </row>
    <row r="434" spans="1:2" ht="12.75">
      <c r="A434" s="5">
        <v>40852.48958333333</v>
      </c>
      <c r="B434" s="6">
        <v>547.488037109375</v>
      </c>
    </row>
    <row r="435" spans="1:2" ht="12.75">
      <c r="A435" s="5">
        <v>40852.5</v>
      </c>
      <c r="B435" s="6">
        <v>572.155212402344</v>
      </c>
    </row>
    <row r="436" spans="1:2" ht="12.75">
      <c r="A436" s="5">
        <v>40852.510416666664</v>
      </c>
      <c r="B436" s="6">
        <v>600.055786132813</v>
      </c>
    </row>
    <row r="437" spans="1:2" ht="12.75">
      <c r="A437" s="5">
        <v>40852.52083333333</v>
      </c>
      <c r="B437" s="6">
        <v>592.639465332031</v>
      </c>
    </row>
    <row r="438" spans="1:2" ht="12.75">
      <c r="A438" s="5">
        <v>40852.53125</v>
      </c>
      <c r="B438" s="6">
        <v>593.872192382813</v>
      </c>
    </row>
    <row r="439" spans="1:2" ht="12.75">
      <c r="A439" s="5">
        <v>40852.541666666664</v>
      </c>
      <c r="B439" s="6">
        <v>609.796142578125</v>
      </c>
    </row>
    <row r="440" spans="1:2" ht="12.75">
      <c r="A440" s="5">
        <v>40852.55208333333</v>
      </c>
      <c r="B440" s="6">
        <v>615.506652832031</v>
      </c>
    </row>
    <row r="441" spans="1:2" ht="12.75">
      <c r="A441" s="5">
        <v>40852.5625</v>
      </c>
      <c r="B441" s="6">
        <v>612.69091796875</v>
      </c>
    </row>
    <row r="442" spans="1:2" ht="12.75">
      <c r="A442" s="5">
        <v>40852.572916666664</v>
      </c>
      <c r="B442" s="6">
        <v>615.391540527344</v>
      </c>
    </row>
    <row r="443" spans="1:2" ht="12.75">
      <c r="A443" s="5">
        <v>40852.58333333333</v>
      </c>
      <c r="B443" s="6">
        <v>599.723815917969</v>
      </c>
    </row>
    <row r="444" spans="1:2" ht="12.75">
      <c r="A444" s="5">
        <v>40852.59375</v>
      </c>
      <c r="B444" s="6">
        <v>639.150756835938</v>
      </c>
    </row>
    <row r="445" spans="1:2" ht="12.75">
      <c r="A445" s="5">
        <v>40852.604166666664</v>
      </c>
      <c r="B445" s="6">
        <v>675.735473632813</v>
      </c>
    </row>
    <row r="446" spans="1:2" ht="12.75">
      <c r="A446" s="5">
        <v>40852.61458333333</v>
      </c>
      <c r="B446" s="6">
        <v>679.212768554688</v>
      </c>
    </row>
    <row r="447" spans="1:2" ht="12.75">
      <c r="A447" s="5">
        <v>40852.625</v>
      </c>
      <c r="B447" s="6">
        <v>672.944946289063</v>
      </c>
    </row>
    <row r="448" spans="1:2" ht="12.75">
      <c r="A448" s="5">
        <v>40852.635416666664</v>
      </c>
      <c r="B448" s="6">
        <v>683.104736328125</v>
      </c>
    </row>
    <row r="449" spans="1:2" ht="12.75">
      <c r="A449" s="5">
        <v>40852.64583333333</v>
      </c>
      <c r="B449" s="6">
        <v>705.121215820313</v>
      </c>
    </row>
    <row r="450" spans="1:2" ht="12.75">
      <c r="A450" s="5">
        <v>40852.65625</v>
      </c>
      <c r="B450" s="6">
        <v>713.053955078125</v>
      </c>
    </row>
    <row r="451" spans="1:2" ht="12.75">
      <c r="A451" s="5">
        <v>40852.666666666664</v>
      </c>
      <c r="B451" s="6">
        <v>681.831604003906</v>
      </c>
    </row>
    <row r="452" spans="1:2" ht="12.75">
      <c r="A452" s="5">
        <v>40852.67708333333</v>
      </c>
      <c r="B452" s="6">
        <v>689.946533203125</v>
      </c>
    </row>
    <row r="453" spans="1:2" ht="12.75">
      <c r="A453" s="5">
        <v>40852.6875</v>
      </c>
      <c r="B453" s="6">
        <v>679.369445800781</v>
      </c>
    </row>
    <row r="454" spans="1:2" ht="12.75">
      <c r="A454" s="5">
        <v>40852.697916666664</v>
      </c>
      <c r="B454" s="6">
        <v>654.941833496094</v>
      </c>
    </row>
    <row r="455" spans="1:2" ht="12.75">
      <c r="A455" s="5">
        <v>40852.70833333333</v>
      </c>
      <c r="B455" s="6">
        <v>646.401306152344</v>
      </c>
    </row>
    <row r="456" spans="1:2" ht="12.75">
      <c r="A456" s="5">
        <v>40852.71875</v>
      </c>
      <c r="B456" s="6">
        <v>620.044616699219</v>
      </c>
    </row>
    <row r="457" spans="1:2" ht="12.75">
      <c r="A457" s="5">
        <v>40852.729166666664</v>
      </c>
      <c r="B457" s="6">
        <v>586.556396484375</v>
      </c>
    </row>
    <row r="458" spans="1:2" ht="12.75">
      <c r="A458" s="5">
        <v>40852.73958333333</v>
      </c>
      <c r="B458" s="6">
        <v>574.078674316406</v>
      </c>
    </row>
    <row r="459" spans="1:2" ht="12.75">
      <c r="A459" s="5">
        <v>40852.75</v>
      </c>
      <c r="B459" s="6">
        <v>561.428100585938</v>
      </c>
    </row>
    <row r="460" spans="1:2" ht="12.75">
      <c r="A460" s="5">
        <v>40852.760416666664</v>
      </c>
      <c r="B460" s="6">
        <v>548.518249511719</v>
      </c>
    </row>
    <row r="461" spans="1:2" ht="12.75">
      <c r="A461" s="5">
        <v>40852.77083333333</v>
      </c>
      <c r="B461" s="6">
        <v>549.936279296875</v>
      </c>
    </row>
    <row r="462" spans="1:2" ht="12.75">
      <c r="A462" s="5">
        <v>40852.78125</v>
      </c>
      <c r="B462" s="6">
        <v>545.132995605469</v>
      </c>
    </row>
    <row r="463" spans="1:2" ht="12.75">
      <c r="A463" s="5">
        <v>40852.791666666664</v>
      </c>
      <c r="B463" s="6">
        <v>524.285827636719</v>
      </c>
    </row>
    <row r="464" spans="1:2" ht="12.75">
      <c r="A464" s="5">
        <v>40852.80208333333</v>
      </c>
      <c r="B464" s="6">
        <v>511.108245849609</v>
      </c>
    </row>
    <row r="465" spans="1:2" ht="12.75">
      <c r="A465" s="5">
        <v>40852.8125</v>
      </c>
      <c r="B465" s="6">
        <v>510.317962646484</v>
      </c>
    </row>
    <row r="466" spans="1:2" ht="12.75">
      <c r="A466" s="5">
        <v>40852.822916666664</v>
      </c>
      <c r="B466" s="6">
        <v>513.994201660156</v>
      </c>
    </row>
    <row r="467" spans="1:2" ht="12.75">
      <c r="A467" s="5">
        <v>40852.83333333333</v>
      </c>
      <c r="B467" s="6">
        <v>498.136291503906</v>
      </c>
    </row>
    <row r="468" spans="1:2" ht="12.75">
      <c r="A468" s="5">
        <v>40852.84375</v>
      </c>
      <c r="B468" s="6">
        <v>530.205688476563</v>
      </c>
    </row>
    <row r="469" spans="1:2" ht="12.75">
      <c r="A469" s="5">
        <v>40852.854166666664</v>
      </c>
      <c r="B469" s="6">
        <v>543.865295410156</v>
      </c>
    </row>
    <row r="470" spans="1:2" ht="12.75">
      <c r="A470" s="5">
        <v>40852.86458333333</v>
      </c>
      <c r="B470" s="6">
        <v>524.0927734375</v>
      </c>
    </row>
    <row r="471" spans="1:2" ht="12.75">
      <c r="A471" s="5">
        <v>40852.875</v>
      </c>
      <c r="B471" s="6">
        <v>525.888305664063</v>
      </c>
    </row>
    <row r="472" spans="1:2" ht="12.75">
      <c r="A472" s="5">
        <v>40852.885416666664</v>
      </c>
      <c r="B472" s="6">
        <v>592.990539550781</v>
      </c>
    </row>
    <row r="473" spans="1:2" ht="12.75">
      <c r="A473" s="5">
        <v>40852.89583333333</v>
      </c>
      <c r="B473" s="6">
        <v>625.694274902344</v>
      </c>
    </row>
    <row r="474" spans="1:2" ht="12.75">
      <c r="A474" s="5">
        <v>40852.90625</v>
      </c>
      <c r="B474" s="6">
        <v>625.125732421875</v>
      </c>
    </row>
    <row r="475" spans="1:2" ht="12.75">
      <c r="A475" s="5">
        <v>40852.916666666664</v>
      </c>
      <c r="B475" s="6">
        <v>645.619201660156</v>
      </c>
    </row>
    <row r="476" spans="1:2" ht="12.75">
      <c r="A476" s="5">
        <v>40852.92708333333</v>
      </c>
      <c r="B476" s="6">
        <v>581.189636230469</v>
      </c>
    </row>
    <row r="477" spans="1:2" ht="12.75">
      <c r="A477" s="5">
        <v>40852.9375</v>
      </c>
      <c r="B477" s="6">
        <v>571.191589355469</v>
      </c>
    </row>
    <row r="478" spans="1:2" ht="12.75">
      <c r="A478" s="5">
        <v>40852.947916666664</v>
      </c>
      <c r="B478" s="6">
        <v>575.787963867188</v>
      </c>
    </row>
    <row r="479" spans="1:2" ht="12.75">
      <c r="A479" s="5">
        <v>40852.95833333333</v>
      </c>
      <c r="B479" s="6">
        <v>579.02099609375</v>
      </c>
    </row>
    <row r="480" spans="1:2" ht="12.75">
      <c r="A480" s="5">
        <v>40852.96875</v>
      </c>
      <c r="B480" s="6">
        <v>592.611206054688</v>
      </c>
    </row>
    <row r="481" spans="1:2" ht="12.75">
      <c r="A481" s="5">
        <v>40852.979166666664</v>
      </c>
      <c r="B481" s="6">
        <v>625.260925292969</v>
      </c>
    </row>
    <row r="482" spans="1:2" ht="12.75">
      <c r="A482" s="5">
        <v>40852.98958333333</v>
      </c>
      <c r="B482" s="6">
        <v>628.737670898438</v>
      </c>
    </row>
    <row r="483" spans="1:2" ht="12.75">
      <c r="A483" s="5">
        <v>40853</v>
      </c>
      <c r="B483" s="6">
        <v>627.756530761719</v>
      </c>
    </row>
    <row r="484" spans="1:2" ht="12.75">
      <c r="A484" s="5">
        <v>40853.010416666664</v>
      </c>
      <c r="B484" s="6">
        <v>554.140747070313</v>
      </c>
    </row>
    <row r="485" spans="1:2" ht="12.75">
      <c r="A485" s="5">
        <v>40853.02083333333</v>
      </c>
      <c r="B485" s="6">
        <v>529.800964355469</v>
      </c>
    </row>
    <row r="486" spans="1:2" ht="12.75">
      <c r="A486" s="5">
        <v>40853.03125</v>
      </c>
      <c r="B486" s="6">
        <v>538.783203125</v>
      </c>
    </row>
    <row r="487" spans="1:2" ht="12.75">
      <c r="A487" s="5">
        <v>40853.041666666664</v>
      </c>
      <c r="B487" s="6">
        <v>568.244812011719</v>
      </c>
    </row>
    <row r="488" spans="1:2" ht="12.75">
      <c r="A488" s="5">
        <v>40853.05208333333</v>
      </c>
      <c r="B488" s="6">
        <v>578.183044433594</v>
      </c>
    </row>
    <row r="489" spans="1:2" ht="12.75">
      <c r="A489" s="5">
        <v>40853.0625</v>
      </c>
      <c r="B489" s="6">
        <v>580.35888671875</v>
      </c>
    </row>
    <row r="490" spans="1:2" ht="12.75">
      <c r="A490" s="5">
        <v>40853.072916666664</v>
      </c>
      <c r="B490" s="6">
        <v>581.485290527344</v>
      </c>
    </row>
    <row r="491" spans="1:2" ht="12.75">
      <c r="A491" s="5">
        <v>40853.041666666664</v>
      </c>
      <c r="B491" s="6">
        <v>585.189086914063</v>
      </c>
    </row>
    <row r="492" spans="1:2" ht="12.75">
      <c r="A492" s="5">
        <v>40853.05208333333</v>
      </c>
      <c r="B492" s="6">
        <v>578.774963378906</v>
      </c>
    </row>
    <row r="493" spans="1:2" ht="12.75">
      <c r="A493" s="5">
        <v>40853.0625</v>
      </c>
      <c r="B493" s="6">
        <v>593.946350097656</v>
      </c>
    </row>
    <row r="494" spans="1:2" ht="12.75">
      <c r="A494" s="5">
        <v>40853.072916666664</v>
      </c>
      <c r="B494" s="6">
        <v>619.968933105469</v>
      </c>
    </row>
    <row r="495" spans="1:2" ht="12.75">
      <c r="A495" s="5">
        <v>40853.08333333333</v>
      </c>
      <c r="B495" s="6">
        <v>608.004516601563</v>
      </c>
    </row>
    <row r="496" spans="1:2" ht="12.75">
      <c r="A496" s="5">
        <v>40853.09375</v>
      </c>
      <c r="B496" s="6">
        <v>573.929077148438</v>
      </c>
    </row>
    <row r="497" spans="1:2" ht="12.75">
      <c r="A497" s="5">
        <v>40853.104166666664</v>
      </c>
      <c r="B497" s="6">
        <v>589.376831054688</v>
      </c>
    </row>
    <row r="498" spans="1:2" ht="12.75">
      <c r="A498" s="5">
        <v>40853.11458333333</v>
      </c>
      <c r="B498" s="6">
        <v>593.111694335938</v>
      </c>
    </row>
    <row r="499" spans="1:2" ht="12.75">
      <c r="A499" s="5">
        <v>40853.125</v>
      </c>
      <c r="B499" s="6">
        <v>592.850280761719</v>
      </c>
    </row>
    <row r="500" spans="1:2" ht="12.75">
      <c r="A500" s="5">
        <v>40853.135416666664</v>
      </c>
      <c r="B500" s="6">
        <v>595.984252929688</v>
      </c>
    </row>
    <row r="501" spans="1:2" ht="12.75">
      <c r="A501" s="5">
        <v>40853.14583333333</v>
      </c>
      <c r="B501" s="6">
        <v>616.352355957031</v>
      </c>
    </row>
    <row r="502" spans="1:2" ht="12.75">
      <c r="A502" s="5">
        <v>40853.15625</v>
      </c>
      <c r="B502" s="6">
        <v>619.132690429688</v>
      </c>
    </row>
    <row r="503" spans="1:2" ht="12.75">
      <c r="A503" s="5">
        <v>40853.166666666664</v>
      </c>
      <c r="B503" s="6">
        <v>624.82958984375</v>
      </c>
    </row>
    <row r="504" spans="1:2" ht="12.75">
      <c r="A504" s="5">
        <v>40853.17708333333</v>
      </c>
      <c r="B504" s="6">
        <v>639.93359375</v>
      </c>
    </row>
    <row r="505" spans="1:2" ht="12.75">
      <c r="A505" s="5">
        <v>40853.1875</v>
      </c>
      <c r="B505" s="6">
        <v>653.999267578125</v>
      </c>
    </row>
    <row r="506" spans="1:2" ht="12.75">
      <c r="A506" s="5">
        <v>40853.197916666664</v>
      </c>
      <c r="B506" s="6">
        <v>682.204711914063</v>
      </c>
    </row>
    <row r="507" spans="1:2" ht="12.75">
      <c r="A507" s="5">
        <v>40853.20833333333</v>
      </c>
      <c r="B507" s="6">
        <v>675.564697265625</v>
      </c>
    </row>
    <row r="508" spans="1:2" ht="12.75">
      <c r="A508" s="5">
        <v>40853.21875</v>
      </c>
      <c r="B508" s="6">
        <v>637.954467773438</v>
      </c>
    </row>
    <row r="509" spans="1:2" ht="12.75">
      <c r="A509" s="5">
        <v>40853.229166666664</v>
      </c>
      <c r="B509" s="6">
        <v>626.934326171875</v>
      </c>
    </row>
    <row r="510" spans="1:2" ht="12.75">
      <c r="A510" s="5">
        <v>40853.23958333333</v>
      </c>
      <c r="B510" s="6">
        <v>638.355895996094</v>
      </c>
    </row>
    <row r="511" spans="1:2" ht="12.75">
      <c r="A511" s="5">
        <v>40853.25</v>
      </c>
      <c r="B511" s="6">
        <v>639.195739746094</v>
      </c>
    </row>
    <row r="512" spans="1:2" ht="12.75">
      <c r="A512" s="5">
        <v>40853.260416666664</v>
      </c>
      <c r="B512" s="6">
        <v>685.752136230469</v>
      </c>
    </row>
    <row r="513" spans="1:2" ht="12.75">
      <c r="A513" s="5">
        <v>40853.27083333333</v>
      </c>
      <c r="B513" s="6">
        <v>675.786987304688</v>
      </c>
    </row>
    <row r="514" spans="1:2" ht="12.75">
      <c r="A514" s="5">
        <v>40853.28125</v>
      </c>
      <c r="B514" s="6">
        <v>637.640563964844</v>
      </c>
    </row>
    <row r="515" spans="1:2" ht="12.75">
      <c r="A515" s="5">
        <v>40853.291666666664</v>
      </c>
      <c r="B515" s="6">
        <v>611.727416992188</v>
      </c>
    </row>
    <row r="516" spans="1:2" ht="12.75">
      <c r="A516" s="5">
        <v>40853.30208333333</v>
      </c>
      <c r="B516" s="6">
        <v>660.011535644531</v>
      </c>
    </row>
    <row r="517" spans="1:2" ht="12.75">
      <c r="A517" s="5">
        <v>40853.3125</v>
      </c>
      <c r="B517" s="6">
        <v>669.372192382813</v>
      </c>
    </row>
    <row r="518" spans="1:2" ht="12.75">
      <c r="A518" s="5">
        <v>40853.322916666664</v>
      </c>
      <c r="B518" s="6">
        <v>681.843322753906</v>
      </c>
    </row>
    <row r="519" spans="1:2" ht="12.75">
      <c r="A519" s="5">
        <v>40853.33333333333</v>
      </c>
      <c r="B519" s="6">
        <v>679.062133789063</v>
      </c>
    </row>
    <row r="520" spans="1:2" ht="12.75">
      <c r="A520" s="5">
        <v>40853.34375</v>
      </c>
      <c r="B520" s="6">
        <v>677.895568847656</v>
      </c>
    </row>
    <row r="521" spans="1:2" ht="12.75">
      <c r="A521" s="5">
        <v>40853.354166666664</v>
      </c>
      <c r="B521" s="6">
        <v>686.382873535156</v>
      </c>
    </row>
    <row r="522" spans="1:2" ht="12.75">
      <c r="A522" s="5">
        <v>40853.36458333333</v>
      </c>
      <c r="B522" s="6">
        <v>700.079467773438</v>
      </c>
    </row>
    <row r="523" spans="1:2" ht="12.75">
      <c r="A523" s="5">
        <v>40853.375</v>
      </c>
      <c r="B523" s="6">
        <v>679.037414550781</v>
      </c>
    </row>
    <row r="524" spans="1:2" ht="12.75">
      <c r="A524" s="5">
        <v>40853.385416666664</v>
      </c>
      <c r="B524" s="6">
        <v>642.718872070313</v>
      </c>
    </row>
    <row r="525" spans="1:2" ht="12.75">
      <c r="A525" s="5">
        <v>40853.39583333333</v>
      </c>
      <c r="B525" s="6">
        <v>653.513977050781</v>
      </c>
    </row>
    <row r="526" spans="1:2" ht="12.75">
      <c r="A526" s="5">
        <v>40853.40625</v>
      </c>
      <c r="B526" s="6">
        <v>646.150024414063</v>
      </c>
    </row>
    <row r="527" spans="1:2" ht="12.75">
      <c r="A527" s="5">
        <v>40853.416666666664</v>
      </c>
      <c r="B527" s="6">
        <v>650.817932128906</v>
      </c>
    </row>
    <row r="528" spans="1:2" ht="12.75">
      <c r="A528" s="5">
        <v>40853.42708333333</v>
      </c>
      <c r="B528" s="6">
        <v>595.803649902344</v>
      </c>
    </row>
    <row r="529" spans="1:2" ht="12.75">
      <c r="A529" s="5">
        <v>40853.4375</v>
      </c>
      <c r="B529" s="6">
        <v>561.701477050781</v>
      </c>
    </row>
    <row r="530" spans="1:2" ht="12.75">
      <c r="A530" s="5">
        <v>40853.447916666664</v>
      </c>
      <c r="B530" s="6">
        <v>545.035278320313</v>
      </c>
    </row>
    <row r="531" spans="1:2" ht="12.75">
      <c r="A531" s="5">
        <v>40853.45833333333</v>
      </c>
      <c r="B531" s="6">
        <v>566.236022949219</v>
      </c>
    </row>
    <row r="532" spans="1:2" ht="12.75">
      <c r="A532" s="5">
        <v>40853.46875</v>
      </c>
      <c r="B532" s="6">
        <v>601.229797363281</v>
      </c>
    </row>
    <row r="533" spans="1:2" ht="12.75">
      <c r="A533" s="5">
        <v>40853.479166666664</v>
      </c>
      <c r="B533" s="6">
        <v>611.82568359375</v>
      </c>
    </row>
    <row r="534" spans="1:2" ht="12.75">
      <c r="A534" s="5">
        <v>40853.48958333333</v>
      </c>
      <c r="B534" s="6">
        <v>623.887145996094</v>
      </c>
    </row>
    <row r="535" spans="1:2" ht="12.75">
      <c r="A535" s="5">
        <v>40853.5</v>
      </c>
      <c r="B535" s="6">
        <v>633.513977050781</v>
      </c>
    </row>
    <row r="536" spans="1:2" ht="12.75">
      <c r="A536" s="5">
        <v>40853.510416666664</v>
      </c>
      <c r="B536" s="6">
        <v>626.368835449219</v>
      </c>
    </row>
    <row r="537" spans="1:2" ht="12.75">
      <c r="A537" s="5">
        <v>40853.52083333333</v>
      </c>
      <c r="B537" s="6">
        <v>641.571411132813</v>
      </c>
    </row>
    <row r="538" spans="1:2" ht="12.75">
      <c r="A538" s="5">
        <v>40853.53125</v>
      </c>
      <c r="B538" s="6">
        <v>623.843444824219</v>
      </c>
    </row>
    <row r="539" spans="1:2" ht="12.75">
      <c r="A539" s="5">
        <v>40853.541666666664</v>
      </c>
      <c r="B539" s="6">
        <v>622.041564941406</v>
      </c>
    </row>
    <row r="540" spans="1:2" ht="12.75">
      <c r="A540" s="5">
        <v>40853.55208333333</v>
      </c>
      <c r="B540" s="6">
        <v>625.027038574219</v>
      </c>
    </row>
    <row r="541" spans="1:2" ht="12.75">
      <c r="A541" s="5">
        <v>40853.5625</v>
      </c>
      <c r="B541" s="6">
        <v>596.718872070313</v>
      </c>
    </row>
    <row r="542" spans="1:2" ht="12.75">
      <c r="A542" s="5">
        <v>40853.572916666664</v>
      </c>
      <c r="B542" s="6">
        <v>613.900390625</v>
      </c>
    </row>
    <row r="543" spans="1:2" ht="12.75">
      <c r="A543" s="5">
        <v>40853.58333333333</v>
      </c>
      <c r="B543" s="6">
        <v>599.909423828125</v>
      </c>
    </row>
    <row r="544" spans="1:2" ht="12.75">
      <c r="A544" s="5">
        <v>40853.59375</v>
      </c>
      <c r="B544" s="6">
        <v>551.375305175781</v>
      </c>
    </row>
    <row r="545" spans="1:2" ht="12.75">
      <c r="A545" s="5">
        <v>40853.604166666664</v>
      </c>
      <c r="B545" s="6">
        <v>525.517761230469</v>
      </c>
    </row>
    <row r="546" spans="1:2" ht="12.75">
      <c r="A546" s="5">
        <v>40853.61458333333</v>
      </c>
      <c r="B546" s="6">
        <v>528.316284179688</v>
      </c>
    </row>
    <row r="547" spans="1:2" ht="12.75">
      <c r="A547" s="5">
        <v>40853.625</v>
      </c>
      <c r="B547" s="6">
        <v>520.904968261719</v>
      </c>
    </row>
    <row r="548" spans="1:2" ht="12.75">
      <c r="A548" s="5">
        <v>40853.635416666664</v>
      </c>
      <c r="B548" s="6">
        <v>535.674621582031</v>
      </c>
    </row>
    <row r="549" spans="1:2" ht="12.75">
      <c r="A549" s="5">
        <v>40853.64583333333</v>
      </c>
      <c r="B549" s="6">
        <v>531.938720703125</v>
      </c>
    </row>
    <row r="550" spans="1:2" ht="12.75">
      <c r="A550" s="5">
        <v>40853.65625</v>
      </c>
      <c r="B550" s="6">
        <v>528.656433105469</v>
      </c>
    </row>
    <row r="551" spans="1:2" ht="12.75">
      <c r="A551" s="5">
        <v>40853.666666666664</v>
      </c>
      <c r="B551" s="6">
        <v>497.588775634766</v>
      </c>
    </row>
    <row r="552" spans="1:2" ht="12.75">
      <c r="A552" s="5">
        <v>40853.67708333333</v>
      </c>
      <c r="B552" s="6">
        <v>414.5390625</v>
      </c>
    </row>
    <row r="553" spans="1:2" ht="12.75">
      <c r="A553" s="5">
        <v>40853.6875</v>
      </c>
      <c r="B553" s="6">
        <v>369.916687011719</v>
      </c>
    </row>
    <row r="554" spans="1:2" ht="12.75">
      <c r="A554" s="5">
        <v>40853.697916666664</v>
      </c>
      <c r="B554" s="6">
        <v>363.783050537109</v>
      </c>
    </row>
    <row r="555" spans="1:2" ht="12.75">
      <c r="A555" s="5">
        <v>40853.70833333333</v>
      </c>
      <c r="B555" s="6">
        <v>340.947052001953</v>
      </c>
    </row>
    <row r="556" spans="1:2" ht="12.75">
      <c r="A556" s="5">
        <v>40853.71875</v>
      </c>
      <c r="B556" s="6">
        <v>361.785217285156</v>
      </c>
    </row>
    <row r="557" spans="1:2" ht="12.75">
      <c r="A557" s="5">
        <v>40853.729166666664</v>
      </c>
      <c r="B557" s="6">
        <v>405.769622802734</v>
      </c>
    </row>
    <row r="558" spans="1:2" ht="12.75">
      <c r="A558" s="5">
        <v>40853.73958333333</v>
      </c>
      <c r="B558" s="6">
        <v>360.218170166016</v>
      </c>
    </row>
    <row r="559" spans="1:2" ht="12.75">
      <c r="A559" s="5">
        <v>40853.75</v>
      </c>
      <c r="B559" s="6">
        <v>381.342132568359</v>
      </c>
    </row>
    <row r="560" spans="1:2" ht="12.75">
      <c r="A560" s="5">
        <v>40853.760416666664</v>
      </c>
      <c r="B560" s="6">
        <v>412.791076660156</v>
      </c>
    </row>
    <row r="561" spans="1:2" ht="12.75">
      <c r="A561" s="5">
        <v>40853.77083333333</v>
      </c>
      <c r="B561" s="6">
        <v>407.334625244141</v>
      </c>
    </row>
    <row r="562" spans="1:2" ht="12.75">
      <c r="A562" s="5">
        <v>40853.78125</v>
      </c>
      <c r="B562" s="6">
        <v>407.913513183594</v>
      </c>
    </row>
    <row r="563" spans="1:2" ht="12.75">
      <c r="A563" s="5">
        <v>40853.791666666664</v>
      </c>
      <c r="B563" s="6">
        <v>387.410278320313</v>
      </c>
    </row>
    <row r="564" spans="1:2" ht="12.75">
      <c r="A564" s="5">
        <v>40853.80208333333</v>
      </c>
      <c r="B564" s="6">
        <v>393.309295654297</v>
      </c>
    </row>
    <row r="565" spans="1:2" ht="12.75">
      <c r="A565" s="5">
        <v>40853.8125</v>
      </c>
      <c r="B565" s="6">
        <v>406.098175048828</v>
      </c>
    </row>
    <row r="566" spans="1:2" ht="12.75">
      <c r="A566" s="5">
        <v>40853.822916666664</v>
      </c>
      <c r="B566" s="6">
        <v>416.713073730469</v>
      </c>
    </row>
    <row r="567" spans="1:2" ht="12.75">
      <c r="A567" s="5">
        <v>40853.83333333333</v>
      </c>
      <c r="B567" s="6">
        <v>408.355407714844</v>
      </c>
    </row>
    <row r="568" spans="1:2" ht="12.75">
      <c r="A568" s="5">
        <v>40853.84375</v>
      </c>
      <c r="B568" s="6">
        <v>467.817230224609</v>
      </c>
    </row>
    <row r="569" spans="1:2" ht="12.75">
      <c r="A569" s="5">
        <v>40853.854166666664</v>
      </c>
      <c r="B569" s="6">
        <v>464.677795410156</v>
      </c>
    </row>
    <row r="570" spans="1:2" ht="12.75">
      <c r="A570" s="5">
        <v>40853.86458333333</v>
      </c>
      <c r="B570" s="6">
        <v>469.07666015625</v>
      </c>
    </row>
    <row r="571" spans="1:2" ht="12.75">
      <c r="A571" s="5">
        <v>40853.875</v>
      </c>
      <c r="B571" s="6">
        <v>493.212799072266</v>
      </c>
    </row>
    <row r="572" spans="1:2" ht="12.75">
      <c r="A572" s="5">
        <v>40853.885416666664</v>
      </c>
      <c r="B572" s="6">
        <v>489.803344726563</v>
      </c>
    </row>
    <row r="573" spans="1:2" ht="12.75">
      <c r="A573" s="5">
        <v>40853.89583333333</v>
      </c>
      <c r="B573" s="6">
        <v>463.211944580078</v>
      </c>
    </row>
    <row r="574" spans="1:2" ht="12.75">
      <c r="A574" s="5">
        <v>40853.90625</v>
      </c>
      <c r="B574" s="6">
        <v>466.408660888672</v>
      </c>
    </row>
    <row r="575" spans="1:2" ht="12.75">
      <c r="A575" s="5">
        <v>40853.916666666664</v>
      </c>
      <c r="B575" s="6">
        <v>479.011077880859</v>
      </c>
    </row>
    <row r="576" spans="1:2" ht="12.75">
      <c r="A576" s="5">
        <v>40853.92708333333</v>
      </c>
      <c r="B576" s="6">
        <v>522.744567871094</v>
      </c>
    </row>
    <row r="577" spans="1:2" ht="12.75">
      <c r="A577" s="5">
        <v>40853.9375</v>
      </c>
      <c r="B577" s="6">
        <v>524.434814453125</v>
      </c>
    </row>
    <row r="578" spans="1:2" ht="12.75">
      <c r="A578" s="5">
        <v>40853.947916666664</v>
      </c>
      <c r="B578" s="6">
        <v>513.937683105469</v>
      </c>
    </row>
    <row r="579" spans="1:2" ht="12.75">
      <c r="A579" s="5">
        <v>40853.95833333333</v>
      </c>
      <c r="B579" s="6">
        <v>519.342529296875</v>
      </c>
    </row>
    <row r="580" spans="1:2" ht="12.75">
      <c r="A580" s="5">
        <v>40853.96875</v>
      </c>
      <c r="B580" s="6">
        <v>521.240478515625</v>
      </c>
    </row>
    <row r="581" spans="1:2" ht="12.75">
      <c r="A581" s="5">
        <v>40853.979166666664</v>
      </c>
      <c r="B581" s="6">
        <v>522.903747558594</v>
      </c>
    </row>
    <row r="582" spans="1:2" ht="12.75">
      <c r="A582" s="5">
        <v>40853.98958333333</v>
      </c>
      <c r="B582" s="6">
        <v>512.946716308594</v>
      </c>
    </row>
    <row r="583" spans="1:2" ht="12.75">
      <c r="A583" s="5">
        <v>40854</v>
      </c>
      <c r="B583" s="6">
        <v>510.198669433594</v>
      </c>
    </row>
    <row r="584" spans="1:2" ht="12.75">
      <c r="A584" s="5">
        <v>40854.010416666664</v>
      </c>
      <c r="B584" s="6">
        <v>520.198913574219</v>
      </c>
    </row>
    <row r="585" spans="1:2" ht="12.75">
      <c r="A585" s="5">
        <v>40854.02083333333</v>
      </c>
      <c r="B585" s="6">
        <v>570.734436035156</v>
      </c>
    </row>
    <row r="586" spans="1:2" ht="12.75">
      <c r="A586" s="5">
        <v>40854.03125</v>
      </c>
      <c r="B586" s="6">
        <v>545.112670898438</v>
      </c>
    </row>
    <row r="587" spans="1:2" ht="12.75">
      <c r="A587" s="5">
        <v>40854.041666666664</v>
      </c>
      <c r="B587" s="6">
        <v>529.028503417969</v>
      </c>
    </row>
    <row r="588" spans="1:2" ht="12.75">
      <c r="A588" s="5">
        <v>40854.05208333333</v>
      </c>
      <c r="B588" s="6">
        <v>539.642395019531</v>
      </c>
    </row>
    <row r="589" spans="1:2" ht="12.75">
      <c r="A589" s="5">
        <v>40854.0625</v>
      </c>
      <c r="B589" s="6">
        <v>567.608520507813</v>
      </c>
    </row>
    <row r="590" spans="1:2" ht="12.75">
      <c r="A590" s="5">
        <v>40854.072916666664</v>
      </c>
      <c r="B590" s="6">
        <v>552.658081054688</v>
      </c>
    </row>
    <row r="591" spans="1:2" ht="12.75">
      <c r="A591" s="5">
        <v>40854.08333333333</v>
      </c>
      <c r="B591" s="6">
        <v>546.537658691406</v>
      </c>
    </row>
    <row r="592" spans="1:2" ht="12.75">
      <c r="A592" s="5">
        <v>40854.09375</v>
      </c>
      <c r="B592" s="6">
        <v>554.521057128906</v>
      </c>
    </row>
    <row r="593" spans="1:2" ht="12.75">
      <c r="A593" s="5">
        <v>40854.104166666664</v>
      </c>
      <c r="B593" s="6">
        <v>539.498474121094</v>
      </c>
    </row>
    <row r="594" spans="1:2" ht="12.75">
      <c r="A594" s="5">
        <v>40854.11458333333</v>
      </c>
      <c r="B594" s="6">
        <v>534.688232421875</v>
      </c>
    </row>
    <row r="595" spans="1:2" ht="12.75">
      <c r="A595" s="5">
        <v>40854.125</v>
      </c>
      <c r="B595" s="6">
        <v>506.229217529297</v>
      </c>
    </row>
    <row r="596" spans="1:2" ht="12.75">
      <c r="A596" s="5">
        <v>40854.135416666664</v>
      </c>
      <c r="B596" s="6">
        <v>507.239776611328</v>
      </c>
    </row>
    <row r="597" spans="1:2" ht="12.75">
      <c r="A597" s="5">
        <v>40854.14583333333</v>
      </c>
      <c r="B597" s="6">
        <v>507.77978515625</v>
      </c>
    </row>
    <row r="598" spans="1:2" ht="12.75">
      <c r="A598" s="5">
        <v>40854.15625</v>
      </c>
      <c r="B598" s="6">
        <v>512.049743652344</v>
      </c>
    </row>
    <row r="599" spans="1:2" ht="12.75">
      <c r="A599" s="5">
        <v>40854.166666666664</v>
      </c>
      <c r="B599" s="6">
        <v>491.943389892578</v>
      </c>
    </row>
    <row r="600" spans="1:2" ht="12.75">
      <c r="A600" s="5">
        <v>40854.17708333333</v>
      </c>
      <c r="B600" s="6">
        <v>480.37255859375</v>
      </c>
    </row>
    <row r="601" spans="1:2" ht="12.75">
      <c r="A601" s="5">
        <v>40854.1875</v>
      </c>
      <c r="B601" s="6">
        <v>435.261169433594</v>
      </c>
    </row>
    <row r="602" spans="1:2" ht="12.75">
      <c r="A602" s="5">
        <v>40854.197916666664</v>
      </c>
      <c r="B602" s="6">
        <v>401.520843505859</v>
      </c>
    </row>
    <row r="603" spans="1:2" ht="12.75">
      <c r="A603" s="5">
        <v>40854.20833333333</v>
      </c>
      <c r="B603" s="6">
        <v>423.523681640625</v>
      </c>
    </row>
    <row r="604" spans="1:2" ht="12.75">
      <c r="A604" s="5">
        <v>40854.21875</v>
      </c>
      <c r="B604" s="6">
        <v>408.189178466797</v>
      </c>
    </row>
    <row r="605" spans="1:2" ht="12.75">
      <c r="A605" s="5">
        <v>40854.229166666664</v>
      </c>
      <c r="B605" s="6">
        <v>395.075775146484</v>
      </c>
    </row>
    <row r="606" spans="1:2" ht="12.75">
      <c r="A606" s="5">
        <v>40854.23958333333</v>
      </c>
      <c r="B606" s="6">
        <v>369.088409423828</v>
      </c>
    </row>
    <row r="607" spans="1:2" ht="12.75">
      <c r="A607" s="5">
        <v>40854.25</v>
      </c>
      <c r="B607" s="6">
        <v>316.925018310547</v>
      </c>
    </row>
    <row r="608" spans="1:2" ht="12.75">
      <c r="A608" s="5">
        <v>40854.260416666664</v>
      </c>
      <c r="B608" s="6">
        <v>224.225708007813</v>
      </c>
    </row>
    <row r="609" spans="1:2" ht="12.75">
      <c r="A609" s="5">
        <v>40854.27083333333</v>
      </c>
      <c r="B609" s="6">
        <v>173.582763671875</v>
      </c>
    </row>
    <row r="610" spans="1:2" ht="12.75">
      <c r="A610" s="5">
        <v>40854.28125</v>
      </c>
      <c r="B610" s="6">
        <v>159.939895629883</v>
      </c>
    </row>
    <row r="611" spans="1:2" ht="12.75">
      <c r="A611" s="5">
        <v>40854.291666666664</v>
      </c>
      <c r="B611" s="6">
        <v>143.276290893555</v>
      </c>
    </row>
    <row r="612" spans="1:2" ht="12.75">
      <c r="A612" s="5">
        <v>40854.30208333333</v>
      </c>
      <c r="B612" s="6">
        <v>117.143676757813</v>
      </c>
    </row>
    <row r="613" spans="1:2" ht="12.75">
      <c r="A613" s="5">
        <v>40854.3125</v>
      </c>
      <c r="B613" s="6">
        <v>105.906677246094</v>
      </c>
    </row>
    <row r="614" spans="1:2" ht="12.75">
      <c r="A614" s="5">
        <v>40854.322916666664</v>
      </c>
      <c r="B614" s="6">
        <v>116.565116882324</v>
      </c>
    </row>
    <row r="615" spans="1:2" ht="12.75">
      <c r="A615" s="5">
        <v>40854.33333333333</v>
      </c>
      <c r="B615" s="6">
        <v>125.206115722656</v>
      </c>
    </row>
    <row r="616" spans="1:2" ht="12.75">
      <c r="A616" s="5">
        <v>40854.34375</v>
      </c>
      <c r="B616" s="6">
        <v>189.977569580078</v>
      </c>
    </row>
    <row r="617" spans="1:2" ht="12.75">
      <c r="A617" s="5">
        <v>40854.354166666664</v>
      </c>
      <c r="B617" s="6">
        <v>200.389511108398</v>
      </c>
    </row>
    <row r="618" spans="1:2" ht="12.75">
      <c r="A618" s="5">
        <v>40854.36458333333</v>
      </c>
      <c r="B618" s="6">
        <v>190.211166381836</v>
      </c>
    </row>
    <row r="619" spans="1:2" ht="12.75">
      <c r="A619" s="5">
        <v>40854.375</v>
      </c>
      <c r="B619" s="6">
        <v>203.361557006836</v>
      </c>
    </row>
    <row r="620" spans="1:2" ht="12.75">
      <c r="A620" s="5">
        <v>40854.385416666664</v>
      </c>
      <c r="B620" s="6">
        <v>221.291976928711</v>
      </c>
    </row>
    <row r="621" spans="1:2" ht="12.75">
      <c r="A621" s="5">
        <v>40854.39583333333</v>
      </c>
      <c r="B621" s="6">
        <v>222.572174072266</v>
      </c>
    </row>
    <row r="622" spans="1:2" ht="12.75">
      <c r="A622" s="5">
        <v>40854.40625</v>
      </c>
      <c r="B622" s="6">
        <v>216.489013671875</v>
      </c>
    </row>
    <row r="623" spans="1:2" ht="12.75">
      <c r="A623" s="5">
        <v>40854.416666666664</v>
      </c>
      <c r="B623" s="6">
        <v>217.576416015625</v>
      </c>
    </row>
    <row r="624" spans="1:2" ht="12.75">
      <c r="A624" s="5">
        <v>40854.42708333333</v>
      </c>
      <c r="B624" s="6">
        <v>231.179672241211</v>
      </c>
    </row>
    <row r="625" spans="1:2" ht="12.75">
      <c r="A625" s="5">
        <v>40854.4375</v>
      </c>
      <c r="B625" s="6">
        <v>228.890594482422</v>
      </c>
    </row>
    <row r="626" spans="1:2" ht="12.75">
      <c r="A626" s="5">
        <v>40854.447916666664</v>
      </c>
      <c r="B626" s="6">
        <v>232.370620727539</v>
      </c>
    </row>
    <row r="627" spans="1:2" ht="12.75">
      <c r="A627" s="5">
        <v>40854.45833333333</v>
      </c>
      <c r="B627" s="6">
        <v>229.161056518555</v>
      </c>
    </row>
    <row r="628" spans="1:2" ht="12.75">
      <c r="A628" s="5">
        <v>40854.46875</v>
      </c>
      <c r="B628" s="6">
        <v>230.870513916016</v>
      </c>
    </row>
    <row r="629" spans="1:2" ht="12.75">
      <c r="A629" s="5">
        <v>40854.479166666664</v>
      </c>
      <c r="B629" s="6">
        <v>229.172119140625</v>
      </c>
    </row>
    <row r="630" spans="1:2" ht="12.75">
      <c r="A630" s="5">
        <v>40854.48958333333</v>
      </c>
      <c r="B630" s="6">
        <v>214.925735473633</v>
      </c>
    </row>
    <row r="631" spans="1:2" ht="12.75">
      <c r="A631" s="5">
        <v>40854.5</v>
      </c>
      <c r="B631" s="6">
        <v>217.663177490234</v>
      </c>
    </row>
    <row r="632" spans="1:2" ht="12.75">
      <c r="A632" s="5">
        <v>40854.510416666664</v>
      </c>
      <c r="B632" s="6">
        <v>250.220565795898</v>
      </c>
    </row>
    <row r="633" spans="1:2" ht="12.75">
      <c r="A633" s="5">
        <v>40854.52083333333</v>
      </c>
      <c r="B633" s="6">
        <v>264.322052001953</v>
      </c>
    </row>
    <row r="634" spans="1:2" ht="12.75">
      <c r="A634" s="5">
        <v>40854.53125</v>
      </c>
      <c r="B634" s="6">
        <v>285.672180175781</v>
      </c>
    </row>
    <row r="635" spans="1:2" ht="12.75">
      <c r="A635" s="5">
        <v>40854.541666666664</v>
      </c>
      <c r="B635" s="6">
        <v>279.005157470703</v>
      </c>
    </row>
    <row r="636" spans="1:2" ht="12.75">
      <c r="A636" s="5">
        <v>40854.55208333333</v>
      </c>
      <c r="B636" s="6">
        <v>294.801940917969</v>
      </c>
    </row>
    <row r="637" spans="1:2" ht="12.75">
      <c r="A637" s="5">
        <v>40854.5625</v>
      </c>
      <c r="B637" s="6">
        <v>327.836975097656</v>
      </c>
    </row>
    <row r="638" spans="1:2" ht="12.75">
      <c r="A638" s="5">
        <v>40854.572916666664</v>
      </c>
      <c r="B638" s="6">
        <v>334.894775390625</v>
      </c>
    </row>
    <row r="639" spans="1:2" ht="12.75">
      <c r="A639" s="5">
        <v>40854.58333333333</v>
      </c>
      <c r="B639" s="6">
        <v>331.901794433594</v>
      </c>
    </row>
    <row r="640" spans="1:2" ht="12.75">
      <c r="A640" s="5">
        <v>40854.59375</v>
      </c>
      <c r="B640" s="6">
        <v>320.182556152344</v>
      </c>
    </row>
    <row r="641" spans="1:2" ht="12.75">
      <c r="A641" s="5">
        <v>40854.604166666664</v>
      </c>
      <c r="B641" s="6">
        <v>314.113494873047</v>
      </c>
    </row>
    <row r="642" spans="1:2" ht="12.75">
      <c r="A642" s="5">
        <v>40854.61458333333</v>
      </c>
      <c r="B642" s="6">
        <v>306.90283203125</v>
      </c>
    </row>
    <row r="643" spans="1:2" ht="12.75">
      <c r="A643" s="5">
        <v>40854.625</v>
      </c>
      <c r="B643" s="6">
        <v>279.493225097656</v>
      </c>
    </row>
    <row r="644" spans="1:2" ht="12.75">
      <c r="A644" s="5">
        <v>40854.635416666664</v>
      </c>
      <c r="B644" s="6">
        <v>252.501007080078</v>
      </c>
    </row>
    <row r="645" spans="1:2" ht="12.75">
      <c r="A645" s="5">
        <v>40854.64583333333</v>
      </c>
      <c r="B645" s="6">
        <v>238.632598876953</v>
      </c>
    </row>
    <row r="646" spans="1:2" ht="12.75">
      <c r="A646" s="5">
        <v>40854.65625</v>
      </c>
      <c r="B646" s="6">
        <v>226.426849365234</v>
      </c>
    </row>
    <row r="647" spans="1:2" ht="12.75">
      <c r="A647" s="5">
        <v>40854.666666666664</v>
      </c>
      <c r="B647" s="6">
        <v>216.466888427734</v>
      </c>
    </row>
    <row r="648" spans="1:2" ht="12.75">
      <c r="A648" s="5">
        <v>40854.67708333333</v>
      </c>
      <c r="B648" s="6">
        <v>209.67317199707</v>
      </c>
    </row>
    <row r="649" spans="1:2" ht="12.75">
      <c r="A649" s="5">
        <v>40854.6875</v>
      </c>
      <c r="B649" s="6">
        <v>186.995559692383</v>
      </c>
    </row>
    <row r="650" spans="1:2" ht="12.75">
      <c r="A650" s="5">
        <v>40854.697916666664</v>
      </c>
      <c r="B650" s="6">
        <v>178.088958740234</v>
      </c>
    </row>
    <row r="651" spans="1:2" ht="12.75">
      <c r="A651" s="5">
        <v>40854.70833333333</v>
      </c>
      <c r="B651" s="6">
        <v>168.607116699219</v>
      </c>
    </row>
    <row r="652" spans="1:2" ht="12.75">
      <c r="A652" s="5">
        <v>40854.71875</v>
      </c>
      <c r="B652" s="6">
        <v>167.189788818359</v>
      </c>
    </row>
    <row r="653" spans="1:2" ht="12.75">
      <c r="A653" s="5">
        <v>40854.729166666664</v>
      </c>
      <c r="B653" s="6">
        <v>175.680908203125</v>
      </c>
    </row>
    <row r="654" spans="1:2" ht="12.75">
      <c r="A654" s="5">
        <v>40854.73958333333</v>
      </c>
      <c r="B654" s="6">
        <v>146.347778320313</v>
      </c>
    </row>
    <row r="655" spans="1:2" ht="12.75">
      <c r="A655" s="5">
        <v>40854.75</v>
      </c>
      <c r="B655" s="6">
        <v>165.228179931641</v>
      </c>
    </row>
    <row r="656" spans="1:2" ht="12.75">
      <c r="A656" s="5">
        <v>40854.760416666664</v>
      </c>
      <c r="B656" s="6">
        <v>186.800338745117</v>
      </c>
    </row>
    <row r="657" spans="1:2" ht="12.75">
      <c r="A657" s="5">
        <v>40854.77083333333</v>
      </c>
      <c r="B657" s="6">
        <v>171.390563964844</v>
      </c>
    </row>
    <row r="658" spans="1:2" ht="12.75">
      <c r="A658" s="5">
        <v>40854.78125</v>
      </c>
      <c r="B658" s="6">
        <v>179.588287353516</v>
      </c>
    </row>
    <row r="659" spans="1:2" ht="12.75">
      <c r="A659" s="5">
        <v>40854.791666666664</v>
      </c>
      <c r="B659" s="6">
        <v>179.220001220703</v>
      </c>
    </row>
    <row r="660" spans="1:2" ht="12.75">
      <c r="A660" s="5">
        <v>40854.80208333333</v>
      </c>
      <c r="B660" s="6">
        <v>168.596069335938</v>
      </c>
    </row>
    <row r="661" spans="1:2" ht="12.75">
      <c r="A661" s="5">
        <v>40854.8125</v>
      </c>
      <c r="B661" s="6">
        <v>135.648284912109</v>
      </c>
    </row>
    <row r="662" spans="1:2" ht="12.75">
      <c r="A662" s="5">
        <v>40854.822916666664</v>
      </c>
      <c r="B662" s="6">
        <v>142.212173461914</v>
      </c>
    </row>
    <row r="663" spans="1:2" ht="12.75">
      <c r="A663" s="5">
        <v>40854.83333333333</v>
      </c>
      <c r="B663" s="6">
        <v>167.756118774414</v>
      </c>
    </row>
    <row r="664" spans="1:2" ht="12.75">
      <c r="A664" s="5">
        <v>40854.84375</v>
      </c>
      <c r="B664" s="6">
        <v>191.810623168945</v>
      </c>
    </row>
    <row r="665" spans="1:2" ht="12.75">
      <c r="A665" s="5">
        <v>40854.854166666664</v>
      </c>
      <c r="B665" s="6">
        <v>204.442718505859</v>
      </c>
    </row>
    <row r="666" spans="1:2" ht="12.75">
      <c r="A666" s="5">
        <v>40854.86458333333</v>
      </c>
      <c r="B666" s="6">
        <v>203.113739013672</v>
      </c>
    </row>
    <row r="667" spans="1:2" ht="12.75">
      <c r="A667" s="5">
        <v>40854.875</v>
      </c>
      <c r="B667" s="6">
        <v>221.336227416992</v>
      </c>
    </row>
    <row r="668" spans="1:2" ht="12.75">
      <c r="A668" s="5">
        <v>40854.885416666664</v>
      </c>
      <c r="B668" s="6">
        <v>258.290161132813</v>
      </c>
    </row>
    <row r="669" spans="1:2" ht="12.75">
      <c r="A669" s="5">
        <v>40854.89583333333</v>
      </c>
      <c r="B669" s="6">
        <v>282.285125732422</v>
      </c>
    </row>
    <row r="670" spans="1:2" ht="12.75">
      <c r="A670" s="5">
        <v>40854.90625</v>
      </c>
      <c r="B670" s="6">
        <v>277.534240722656</v>
      </c>
    </row>
    <row r="671" spans="1:2" ht="12.75">
      <c r="A671" s="5">
        <v>40854.916666666664</v>
      </c>
      <c r="B671" s="6">
        <v>270.121398925781</v>
      </c>
    </row>
    <row r="672" spans="1:2" ht="12.75">
      <c r="A672" s="5">
        <v>40854.92708333333</v>
      </c>
      <c r="B672" s="6">
        <v>277.140380859375</v>
      </c>
    </row>
    <row r="673" spans="1:2" ht="12.75">
      <c r="A673" s="5">
        <v>40854.9375</v>
      </c>
      <c r="B673" s="6">
        <v>239.813339233398</v>
      </c>
    </row>
    <row r="674" spans="1:2" ht="12.75">
      <c r="A674" s="5">
        <v>40854.947916666664</v>
      </c>
      <c r="B674" s="6">
        <v>256.624847412109</v>
      </c>
    </row>
    <row r="675" spans="1:2" ht="12.75">
      <c r="A675" s="5">
        <v>40854.95833333333</v>
      </c>
      <c r="B675" s="6">
        <v>302.168334960938</v>
      </c>
    </row>
    <row r="676" spans="1:2" ht="12.75">
      <c r="A676" s="5">
        <v>40854.96875</v>
      </c>
      <c r="B676" s="6">
        <v>339.04052734375</v>
      </c>
    </row>
    <row r="677" spans="1:2" ht="12.75">
      <c r="A677" s="5">
        <v>40854.979166666664</v>
      </c>
      <c r="B677" s="6">
        <v>331.445922851563</v>
      </c>
    </row>
    <row r="678" spans="1:2" ht="12.75">
      <c r="A678" s="5">
        <v>40854.98958333333</v>
      </c>
      <c r="B678" s="6">
        <v>287.107330322266</v>
      </c>
    </row>
    <row r="679" spans="1:2" ht="12.75">
      <c r="A679" s="5">
        <v>40855</v>
      </c>
      <c r="B679" s="6">
        <v>261.447662353516</v>
      </c>
    </row>
    <row r="680" spans="1:2" ht="12.75">
      <c r="A680" s="5">
        <v>40855.010416666664</v>
      </c>
      <c r="B680" s="6">
        <v>270.347076416016</v>
      </c>
    </row>
    <row r="681" spans="1:2" ht="12.75">
      <c r="A681" s="5">
        <v>40855.02083333333</v>
      </c>
      <c r="B681" s="6">
        <v>281.111602783203</v>
      </c>
    </row>
    <row r="682" spans="1:2" ht="12.75">
      <c r="A682" s="5">
        <v>40855.03125</v>
      </c>
      <c r="B682" s="6">
        <v>298.190673828125</v>
      </c>
    </row>
    <row r="683" spans="1:2" ht="12.75">
      <c r="A683" s="5">
        <v>40855.041666666664</v>
      </c>
      <c r="B683" s="6">
        <v>309.509735107422</v>
      </c>
    </row>
    <row r="684" spans="1:2" ht="12.75">
      <c r="A684" s="5">
        <v>40855.05208333333</v>
      </c>
      <c r="B684" s="6">
        <v>318.451629638672</v>
      </c>
    </row>
    <row r="685" spans="1:2" ht="12.75">
      <c r="A685" s="5">
        <v>40855.0625</v>
      </c>
      <c r="B685" s="6">
        <v>315.420623779297</v>
      </c>
    </row>
    <row r="686" spans="1:2" ht="12.75">
      <c r="A686" s="5">
        <v>40855.072916666664</v>
      </c>
      <c r="B686" s="6">
        <v>322.514556884766</v>
      </c>
    </row>
    <row r="687" spans="1:2" ht="12.75">
      <c r="A687" s="5">
        <v>40855.08333333333</v>
      </c>
      <c r="B687" s="6">
        <v>324.221893310547</v>
      </c>
    </row>
    <row r="688" spans="1:2" ht="12.75">
      <c r="A688" s="5">
        <v>40855.09375</v>
      </c>
      <c r="B688" s="6">
        <v>322.311340332031</v>
      </c>
    </row>
    <row r="689" spans="1:2" ht="12.75">
      <c r="A689" s="5">
        <v>40855.104166666664</v>
      </c>
      <c r="B689" s="6">
        <v>318.771392822266</v>
      </c>
    </row>
    <row r="690" spans="1:2" ht="12.75">
      <c r="A690" s="5">
        <v>40855.11458333333</v>
      </c>
      <c r="B690" s="6">
        <v>329.296997070313</v>
      </c>
    </row>
    <row r="691" spans="1:2" ht="12.75">
      <c r="A691" s="5">
        <v>40855.125</v>
      </c>
      <c r="B691" s="6">
        <v>332.445404052734</v>
      </c>
    </row>
    <row r="692" spans="1:2" ht="12.75">
      <c r="A692" s="5">
        <v>40855.135416666664</v>
      </c>
      <c r="B692" s="6">
        <v>327.636383056641</v>
      </c>
    </row>
    <row r="693" spans="1:2" ht="12.75">
      <c r="A693" s="5">
        <v>40855.14583333333</v>
      </c>
      <c r="B693" s="6">
        <v>316.527893066406</v>
      </c>
    </row>
    <row r="694" spans="1:2" ht="12.75">
      <c r="A694" s="5">
        <v>40855.15625</v>
      </c>
      <c r="B694" s="6">
        <v>331.931945800781</v>
      </c>
    </row>
    <row r="695" spans="1:2" ht="12.75">
      <c r="A695" s="5">
        <v>40855.166666666664</v>
      </c>
      <c r="B695" s="6">
        <v>316.543731689453</v>
      </c>
    </row>
    <row r="696" spans="1:2" ht="12.75">
      <c r="A696" s="5">
        <v>40855.17708333333</v>
      </c>
      <c r="B696" s="6">
        <v>314.46533203125</v>
      </c>
    </row>
    <row r="697" spans="1:2" ht="12.75">
      <c r="A697" s="5">
        <v>40855.1875</v>
      </c>
      <c r="B697" s="6">
        <v>294.386901855469</v>
      </c>
    </row>
    <row r="698" spans="1:2" ht="12.75">
      <c r="A698" s="5">
        <v>40855.197916666664</v>
      </c>
      <c r="B698" s="6">
        <v>276.512786865234</v>
      </c>
    </row>
    <row r="699" spans="1:2" ht="12.75">
      <c r="A699" s="5">
        <v>40855.20833333333</v>
      </c>
      <c r="B699" s="6">
        <v>240.370788574219</v>
      </c>
    </row>
    <row r="700" spans="1:2" ht="12.75">
      <c r="A700" s="5">
        <v>40855.21875</v>
      </c>
      <c r="B700" s="6">
        <v>142.09716796875</v>
      </c>
    </row>
    <row r="701" spans="1:2" ht="12.75">
      <c r="A701" s="5">
        <v>40855.229166666664</v>
      </c>
      <c r="B701" s="6">
        <v>114.24439239502</v>
      </c>
    </row>
    <row r="702" spans="1:2" ht="12.75">
      <c r="A702" s="5">
        <v>40855.23958333333</v>
      </c>
      <c r="B702" s="6">
        <v>103.59789276123</v>
      </c>
    </row>
    <row r="703" spans="1:2" ht="12.75">
      <c r="A703" s="5">
        <v>40855.25</v>
      </c>
      <c r="B703" s="6">
        <v>78.4067840576172</v>
      </c>
    </row>
    <row r="704" spans="1:2" ht="12.75">
      <c r="A704" s="5">
        <v>40855.260416666664</v>
      </c>
      <c r="B704" s="6">
        <v>42.0188407897949</v>
      </c>
    </row>
    <row r="705" spans="1:2" ht="12.75">
      <c r="A705" s="5">
        <v>40855.27083333333</v>
      </c>
      <c r="B705" s="6">
        <v>60.3389511108398</v>
      </c>
    </row>
    <row r="706" spans="1:2" ht="12.75">
      <c r="A706" s="5">
        <v>40855.28125</v>
      </c>
      <c r="B706" s="6">
        <v>78.9803314208984</v>
      </c>
    </row>
    <row r="707" spans="1:2" ht="12.75">
      <c r="A707" s="5">
        <v>40855.291666666664</v>
      </c>
      <c r="B707" s="6">
        <v>54.5779571533203</v>
      </c>
    </row>
    <row r="708" spans="1:2" ht="12.75">
      <c r="A708" s="5">
        <v>40855.30208333333</v>
      </c>
      <c r="B708" s="6">
        <v>11.1901178359985</v>
      </c>
    </row>
    <row r="709" spans="1:2" ht="12.75">
      <c r="A709" s="5">
        <v>40855.3125</v>
      </c>
      <c r="B709" s="6">
        <v>13.326117515564</v>
      </c>
    </row>
    <row r="710" spans="1:2" ht="12.75">
      <c r="A710" s="5">
        <v>40855.322916666664</v>
      </c>
      <c r="B710" s="6">
        <v>22.5980625152588</v>
      </c>
    </row>
    <row r="711" spans="1:2" ht="12.75">
      <c r="A711" s="5">
        <v>40855.33333333333</v>
      </c>
      <c r="B711" s="6">
        <v>11.5464506149292</v>
      </c>
    </row>
    <row r="712" spans="1:2" ht="12.75">
      <c r="A712" s="5">
        <v>40855.34375</v>
      </c>
      <c r="B712" s="6">
        <v>33.9303398132324</v>
      </c>
    </row>
    <row r="713" spans="1:2" ht="12.75">
      <c r="A713" s="5">
        <v>40855.354166666664</v>
      </c>
      <c r="B713" s="6">
        <v>46.3568382263184</v>
      </c>
    </row>
    <row r="714" spans="1:2" ht="12.75">
      <c r="A714" s="5">
        <v>40855.36458333333</v>
      </c>
      <c r="B714" s="6">
        <v>48.7387275695801</v>
      </c>
    </row>
    <row r="715" spans="1:2" ht="12.75">
      <c r="A715" s="5">
        <v>40855.375</v>
      </c>
      <c r="B715" s="6">
        <v>70.3087310791016</v>
      </c>
    </row>
    <row r="716" spans="1:2" ht="12.75">
      <c r="A716" s="5">
        <v>40855.385416666664</v>
      </c>
      <c r="B716" s="6">
        <v>128.836288452148</v>
      </c>
    </row>
    <row r="717" spans="1:2" ht="12.75">
      <c r="A717" s="5">
        <v>40855.39583333333</v>
      </c>
      <c r="B717" s="6">
        <v>151.807342529297</v>
      </c>
    </row>
    <row r="718" spans="1:2" ht="12.75">
      <c r="A718" s="5">
        <v>40855.40625</v>
      </c>
      <c r="B718" s="6">
        <v>147.18278503418</v>
      </c>
    </row>
    <row r="719" spans="1:2" ht="12.75">
      <c r="A719" s="5">
        <v>40855.416666666664</v>
      </c>
      <c r="B719" s="6">
        <v>165.390502929688</v>
      </c>
    </row>
    <row r="720" spans="1:2" ht="12.75">
      <c r="A720" s="5">
        <v>40855.42708333333</v>
      </c>
      <c r="B720" s="6">
        <v>182.793563842773</v>
      </c>
    </row>
    <row r="721" spans="1:2" ht="12.75">
      <c r="A721" s="5">
        <v>40855.4375</v>
      </c>
      <c r="B721" s="6">
        <v>204.438842773438</v>
      </c>
    </row>
    <row r="722" spans="1:2" ht="12.75">
      <c r="A722" s="5">
        <v>40855.447916666664</v>
      </c>
      <c r="B722" s="6">
        <v>199.824111938477</v>
      </c>
    </row>
    <row r="723" spans="1:2" ht="12.75">
      <c r="A723" s="5">
        <v>40855.45833333333</v>
      </c>
      <c r="B723" s="6">
        <v>216.5625</v>
      </c>
    </row>
    <row r="724" spans="1:2" ht="12.75">
      <c r="A724" s="5">
        <v>40855.46875</v>
      </c>
      <c r="B724" s="6">
        <v>290.929901123047</v>
      </c>
    </row>
    <row r="725" spans="1:2" ht="12.75">
      <c r="A725" s="5">
        <v>40855.479166666664</v>
      </c>
      <c r="B725" s="6">
        <v>310.36328125</v>
      </c>
    </row>
    <row r="726" spans="1:2" ht="12.75">
      <c r="A726" s="5">
        <v>40855.48958333333</v>
      </c>
      <c r="B726" s="6">
        <v>320.291351318359</v>
      </c>
    </row>
    <row r="727" spans="1:2" ht="12.75">
      <c r="A727" s="5">
        <v>40855.5</v>
      </c>
      <c r="B727" s="6">
        <v>324.971832275391</v>
      </c>
    </row>
    <row r="728" spans="1:2" ht="12.75">
      <c r="A728" s="5">
        <v>40855.510416666664</v>
      </c>
      <c r="B728" s="6">
        <v>354.368865966797</v>
      </c>
    </row>
    <row r="729" spans="1:2" ht="12.75">
      <c r="A729" s="5">
        <v>40855.52083333333</v>
      </c>
      <c r="B729" s="6">
        <v>359.862609863281</v>
      </c>
    </row>
    <row r="730" spans="1:2" ht="12.75">
      <c r="A730" s="5">
        <v>40855.53125</v>
      </c>
      <c r="B730" s="6">
        <v>370.860931396484</v>
      </c>
    </row>
    <row r="731" spans="1:2" ht="12.75">
      <c r="A731" s="5">
        <v>40855.541666666664</v>
      </c>
      <c r="B731" s="6">
        <v>378.778930664063</v>
      </c>
    </row>
    <row r="732" spans="1:2" ht="12.75">
      <c r="A732" s="5">
        <v>40855.55208333333</v>
      </c>
      <c r="B732" s="6">
        <v>376.506103515625</v>
      </c>
    </row>
    <row r="733" spans="1:2" ht="12.75">
      <c r="A733" s="5">
        <v>40855.5625</v>
      </c>
      <c r="B733" s="6">
        <v>383.807464599609</v>
      </c>
    </row>
    <row r="734" spans="1:2" ht="12.75">
      <c r="A734" s="5">
        <v>40855.572916666664</v>
      </c>
      <c r="B734" s="6">
        <v>383.958618164063</v>
      </c>
    </row>
    <row r="735" spans="1:2" ht="12.75">
      <c r="A735" s="5">
        <v>40855.58333333333</v>
      </c>
      <c r="B735" s="6">
        <v>356.624908447266</v>
      </c>
    </row>
    <row r="736" spans="1:2" ht="12.75">
      <c r="A736" s="5">
        <v>40855.59375</v>
      </c>
      <c r="B736" s="6">
        <v>402.614898681641</v>
      </c>
    </row>
    <row r="737" spans="1:2" ht="12.75">
      <c r="A737" s="5">
        <v>40855.604166666664</v>
      </c>
      <c r="B737" s="6">
        <v>377.310943603516</v>
      </c>
    </row>
    <row r="738" spans="1:2" ht="12.75">
      <c r="A738" s="5">
        <v>40855.61458333333</v>
      </c>
      <c r="B738" s="6">
        <v>375.484832763672</v>
      </c>
    </row>
    <row r="739" spans="1:2" ht="12.75">
      <c r="A739" s="5">
        <v>40855.625</v>
      </c>
      <c r="B739" s="6">
        <v>375.579406738281</v>
      </c>
    </row>
    <row r="740" spans="1:2" ht="12.75">
      <c r="A740" s="5">
        <v>40855.635416666664</v>
      </c>
      <c r="B740" s="6">
        <v>300.794067382813</v>
      </c>
    </row>
    <row r="741" spans="1:2" ht="12.75">
      <c r="A741" s="5">
        <v>40855.64583333333</v>
      </c>
      <c r="B741" s="6">
        <v>262.209075927734</v>
      </c>
    </row>
    <row r="742" spans="1:2" ht="12.75">
      <c r="A742" s="5">
        <v>40855.65625</v>
      </c>
      <c r="B742" s="6">
        <v>258.059295654297</v>
      </c>
    </row>
    <row r="743" spans="1:2" ht="12.75">
      <c r="A743" s="5">
        <v>40855.666666666664</v>
      </c>
      <c r="B743" s="6">
        <v>221.459121704102</v>
      </c>
    </row>
    <row r="744" spans="1:2" ht="12.75">
      <c r="A744" s="5">
        <v>40855.67708333333</v>
      </c>
      <c r="B744" s="6">
        <v>137.448059082031</v>
      </c>
    </row>
    <row r="745" spans="1:2" ht="12.75">
      <c r="A745" s="5">
        <v>40855.6875</v>
      </c>
      <c r="B745" s="6">
        <v>59.4252281188965</v>
      </c>
    </row>
    <row r="746" spans="1:2" ht="12.75">
      <c r="A746" s="5">
        <v>40855.697916666664</v>
      </c>
      <c r="B746" s="6">
        <v>62.2535629272461</v>
      </c>
    </row>
    <row r="747" spans="1:2" ht="12.75">
      <c r="A747" s="5">
        <v>40855.70833333333</v>
      </c>
      <c r="B747" s="6">
        <v>85.8943405151367</v>
      </c>
    </row>
    <row r="748" spans="1:2" ht="12.75">
      <c r="A748" s="5">
        <v>40855.71875</v>
      </c>
      <c r="B748" s="6">
        <v>78.0206146240234</v>
      </c>
    </row>
    <row r="749" spans="1:2" ht="12.75">
      <c r="A749" s="5">
        <v>40855.729166666664</v>
      </c>
      <c r="B749" s="6">
        <v>68.4728393554688</v>
      </c>
    </row>
    <row r="750" spans="1:2" ht="12.75">
      <c r="A750" s="5">
        <v>40855.73958333333</v>
      </c>
      <c r="B750" s="6">
        <v>92.0735092163086</v>
      </c>
    </row>
    <row r="751" spans="1:2" ht="12.75">
      <c r="A751" s="5">
        <v>40855.75</v>
      </c>
      <c r="B751" s="6">
        <v>95.8704376220703</v>
      </c>
    </row>
    <row r="752" spans="1:2" ht="12.75">
      <c r="A752" s="5">
        <v>40855.760416666664</v>
      </c>
      <c r="B752" s="6">
        <v>56.515796661377</v>
      </c>
    </row>
    <row r="753" spans="1:2" ht="12.75">
      <c r="A753" s="5">
        <v>40855.77083333333</v>
      </c>
      <c r="B753" s="6">
        <v>67.6322860717773</v>
      </c>
    </row>
    <row r="754" spans="1:2" ht="12.75">
      <c r="A754" s="5">
        <v>40855.78125</v>
      </c>
      <c r="B754" s="6">
        <v>48.5063400268555</v>
      </c>
    </row>
    <row r="755" spans="1:2" ht="12.75">
      <c r="A755" s="5">
        <v>40855.791666666664</v>
      </c>
      <c r="B755" s="6">
        <v>85.9320068359375</v>
      </c>
    </row>
    <row r="756" spans="1:2" ht="12.75">
      <c r="A756" s="5">
        <v>40855.80208333333</v>
      </c>
      <c r="B756" s="6">
        <v>98.4999542236328</v>
      </c>
    </row>
    <row r="757" spans="1:2" ht="12.75">
      <c r="A757" s="5">
        <v>40855.8125</v>
      </c>
      <c r="B757" s="6">
        <v>114.237670898438</v>
      </c>
    </row>
    <row r="758" spans="1:2" ht="12.75">
      <c r="A758" s="5">
        <v>40855.822916666664</v>
      </c>
      <c r="B758" s="6">
        <v>130.920501708984</v>
      </c>
    </row>
    <row r="759" spans="1:2" ht="12.75">
      <c r="A759" s="5">
        <v>40855.83333333333</v>
      </c>
      <c r="B759" s="6">
        <v>135.305725097656</v>
      </c>
    </row>
    <row r="760" spans="1:2" ht="12.75">
      <c r="A760" s="5">
        <v>40855.84375</v>
      </c>
      <c r="B760" s="6">
        <v>136.527786254883</v>
      </c>
    </row>
    <row r="761" spans="1:2" ht="12.75">
      <c r="A761" s="5">
        <v>40855.854166666664</v>
      </c>
      <c r="B761" s="6">
        <v>148.984115600586</v>
      </c>
    </row>
    <row r="762" spans="1:2" ht="12.75">
      <c r="A762" s="5">
        <v>40855.86458333333</v>
      </c>
      <c r="B762" s="6">
        <v>160.390289306641</v>
      </c>
    </row>
    <row r="763" spans="1:2" ht="12.75">
      <c r="A763" s="5">
        <v>40855.875</v>
      </c>
      <c r="B763" s="6">
        <v>191.070175170898</v>
      </c>
    </row>
    <row r="764" spans="1:2" ht="12.75">
      <c r="A764" s="5">
        <v>40855.885416666664</v>
      </c>
      <c r="B764" s="6">
        <v>187.55339050293</v>
      </c>
    </row>
    <row r="765" spans="1:2" ht="12.75">
      <c r="A765" s="5">
        <v>40855.89583333333</v>
      </c>
      <c r="B765" s="6">
        <v>195.070556640625</v>
      </c>
    </row>
    <row r="766" spans="1:2" ht="12.75">
      <c r="A766" s="5">
        <v>40855.90625</v>
      </c>
      <c r="B766" s="6">
        <v>198.60661315918</v>
      </c>
    </row>
    <row r="767" spans="1:2" ht="12.75">
      <c r="A767" s="5">
        <v>40855.916666666664</v>
      </c>
      <c r="B767" s="6">
        <v>226.46240234375</v>
      </c>
    </row>
    <row r="768" spans="1:2" ht="12.75">
      <c r="A768" s="5">
        <v>40855.92708333333</v>
      </c>
      <c r="B768" s="6">
        <v>271.824737548828</v>
      </c>
    </row>
    <row r="769" spans="1:2" ht="12.75">
      <c r="A769" s="5">
        <v>40855.9375</v>
      </c>
      <c r="B769" s="6">
        <v>224.580291748047</v>
      </c>
    </row>
    <row r="770" spans="1:2" ht="12.75">
      <c r="A770" s="5">
        <v>40855.947916666664</v>
      </c>
      <c r="B770" s="6">
        <v>204.347122192383</v>
      </c>
    </row>
    <row r="771" spans="1:2" ht="12.75">
      <c r="A771" s="5">
        <v>40855.95833333333</v>
      </c>
      <c r="B771" s="6">
        <v>221.742691040039</v>
      </c>
    </row>
    <row r="772" spans="1:2" ht="12.75">
      <c r="A772" s="5">
        <v>40855.96875</v>
      </c>
      <c r="B772" s="6">
        <v>264.026397705078</v>
      </c>
    </row>
    <row r="773" spans="1:2" ht="12.75">
      <c r="A773" s="5">
        <v>40855.979166666664</v>
      </c>
      <c r="B773" s="6">
        <v>242.165786743164</v>
      </c>
    </row>
    <row r="774" spans="1:2" ht="12.75">
      <c r="A774" s="5">
        <v>40855.98958333333</v>
      </c>
      <c r="B774" s="6">
        <v>229.682907104492</v>
      </c>
    </row>
    <row r="775" spans="1:2" ht="12.75">
      <c r="A775" s="5">
        <v>40856</v>
      </c>
      <c r="B775" s="6">
        <v>259.564392089844</v>
      </c>
    </row>
    <row r="776" spans="1:2" ht="12.75">
      <c r="A776" s="5">
        <v>40856.010416666664</v>
      </c>
      <c r="B776" s="6">
        <v>255.145278930664</v>
      </c>
    </row>
    <row r="777" spans="1:2" ht="12.75">
      <c r="A777" s="5">
        <v>40856.02083333333</v>
      </c>
      <c r="B777" s="6">
        <v>249.930389404297</v>
      </c>
    </row>
    <row r="778" spans="1:2" ht="12.75">
      <c r="A778" s="5">
        <v>40856.03125</v>
      </c>
      <c r="B778" s="6">
        <v>263.103576660156</v>
      </c>
    </row>
    <row r="779" spans="1:2" ht="12.75">
      <c r="A779" s="5">
        <v>40856.041666666664</v>
      </c>
      <c r="B779" s="6">
        <v>290.766021728516</v>
      </c>
    </row>
    <row r="780" spans="1:2" ht="12.75">
      <c r="A780" s="5">
        <v>40856.05208333333</v>
      </c>
      <c r="B780" s="6">
        <v>272.524108886719</v>
      </c>
    </row>
    <row r="781" spans="1:2" ht="12.75">
      <c r="A781" s="5">
        <v>40856.0625</v>
      </c>
      <c r="B781" s="6">
        <v>248.440612792969</v>
      </c>
    </row>
    <row r="782" spans="1:2" ht="12.75">
      <c r="A782" s="5">
        <v>40856.072916666664</v>
      </c>
      <c r="B782" s="6">
        <v>255.4208984375</v>
      </c>
    </row>
    <row r="783" spans="1:2" ht="12.75">
      <c r="A783" s="5">
        <v>40856.08333333333</v>
      </c>
      <c r="B783" s="6">
        <v>249.227340698242</v>
      </c>
    </row>
    <row r="784" spans="1:2" ht="12.75">
      <c r="A784" s="5">
        <v>40856.09375</v>
      </c>
      <c r="B784" s="6">
        <v>268.057464599609</v>
      </c>
    </row>
    <row r="785" spans="1:2" ht="12.75">
      <c r="A785" s="5">
        <v>40856.104166666664</v>
      </c>
      <c r="B785" s="6">
        <v>285.928283691406</v>
      </c>
    </row>
    <row r="786" spans="1:2" ht="12.75">
      <c r="A786" s="5">
        <v>40856.11458333333</v>
      </c>
      <c r="B786" s="6">
        <v>280.000213623047</v>
      </c>
    </row>
    <row r="787" spans="1:2" ht="12.75">
      <c r="A787" s="5">
        <v>40856.125</v>
      </c>
      <c r="B787" s="6">
        <v>283.724090576172</v>
      </c>
    </row>
    <row r="788" spans="1:2" ht="12.75">
      <c r="A788" s="5">
        <v>40856.135416666664</v>
      </c>
      <c r="B788" s="6">
        <v>292.689819335938</v>
      </c>
    </row>
    <row r="789" spans="1:2" ht="12.75">
      <c r="A789" s="5">
        <v>40856.14583333333</v>
      </c>
      <c r="B789" s="6">
        <v>329.725433349609</v>
      </c>
    </row>
    <row r="790" spans="1:2" ht="12.75">
      <c r="A790" s="5">
        <v>40856.15625</v>
      </c>
      <c r="B790" s="6">
        <v>319.290069580078</v>
      </c>
    </row>
    <row r="791" spans="1:2" ht="12.75">
      <c r="A791" s="5">
        <v>40856.166666666664</v>
      </c>
      <c r="B791" s="6">
        <v>316.026458740234</v>
      </c>
    </row>
    <row r="792" spans="1:2" ht="12.75">
      <c r="A792" s="5">
        <v>40856.17708333333</v>
      </c>
      <c r="B792" s="6">
        <v>270.852172851563</v>
      </c>
    </row>
    <row r="793" spans="1:2" ht="12.75">
      <c r="A793" s="5">
        <v>40856.1875</v>
      </c>
      <c r="B793" s="6">
        <v>244.743621826172</v>
      </c>
    </row>
    <row r="794" spans="1:2" ht="12.75">
      <c r="A794" s="5">
        <v>40856.197916666664</v>
      </c>
      <c r="B794" s="6">
        <v>223.135513305664</v>
      </c>
    </row>
    <row r="795" spans="1:2" ht="12.75">
      <c r="A795" s="5">
        <v>40856.20833333333</v>
      </c>
      <c r="B795" s="6">
        <v>208.942779541016</v>
      </c>
    </row>
    <row r="796" spans="1:2" ht="12.75">
      <c r="A796" s="5">
        <v>40856.21875</v>
      </c>
      <c r="B796" s="6">
        <v>164.887008666992</v>
      </c>
    </row>
    <row r="797" spans="1:2" ht="12.75">
      <c r="A797" s="5">
        <v>40856.229166666664</v>
      </c>
      <c r="B797" s="6">
        <v>164.405288696289</v>
      </c>
    </row>
    <row r="798" spans="1:2" ht="12.75">
      <c r="A798" s="5">
        <v>40856.23958333333</v>
      </c>
      <c r="B798" s="6">
        <v>144.122863769531</v>
      </c>
    </row>
    <row r="799" spans="1:2" ht="12.75">
      <c r="A799" s="5">
        <v>40856.25</v>
      </c>
      <c r="B799" s="6">
        <v>133.502090454102</v>
      </c>
    </row>
    <row r="800" spans="1:2" ht="12.75">
      <c r="A800" s="5">
        <v>40856.260416666664</v>
      </c>
      <c r="B800" s="6">
        <v>134.296401977539</v>
      </c>
    </row>
    <row r="801" spans="1:2" ht="12.75">
      <c r="A801" s="5">
        <v>40856.27083333333</v>
      </c>
      <c r="B801" s="6">
        <v>161.160339355469</v>
      </c>
    </row>
    <row r="802" spans="1:2" ht="12.75">
      <c r="A802" s="5">
        <v>40856.28125</v>
      </c>
      <c r="B802" s="6">
        <v>174.211059570313</v>
      </c>
    </row>
    <row r="803" spans="1:2" ht="12.75">
      <c r="A803" s="5">
        <v>40856.291666666664</v>
      </c>
      <c r="B803" s="6">
        <v>189.462036132813</v>
      </c>
    </row>
    <row r="804" spans="1:2" ht="12.75">
      <c r="A804" s="5">
        <v>40856.30208333333</v>
      </c>
      <c r="B804" s="6">
        <v>179.269866943359</v>
      </c>
    </row>
    <row r="805" spans="1:2" ht="12.75">
      <c r="A805" s="5">
        <v>40856.3125</v>
      </c>
      <c r="B805" s="6">
        <v>181.13883972168</v>
      </c>
    </row>
    <row r="806" spans="1:2" ht="12.75">
      <c r="A806" s="5">
        <v>40856.322916666664</v>
      </c>
      <c r="B806" s="6">
        <v>189.247833251953</v>
      </c>
    </row>
    <row r="807" spans="1:2" ht="12.75">
      <c r="A807" s="5">
        <v>40856.33333333333</v>
      </c>
      <c r="B807" s="6">
        <v>181.306503295898</v>
      </c>
    </row>
    <row r="808" spans="1:2" ht="12.75">
      <c r="A808" s="5">
        <v>40856.34375</v>
      </c>
      <c r="B808" s="6">
        <v>180.997680664063</v>
      </c>
    </row>
    <row r="809" spans="1:2" ht="12.75">
      <c r="A809" s="5">
        <v>40856.354166666664</v>
      </c>
      <c r="B809" s="6">
        <v>181.70378112793</v>
      </c>
    </row>
    <row r="810" spans="1:2" ht="12.75">
      <c r="A810" s="5">
        <v>40856.36458333333</v>
      </c>
      <c r="B810" s="6">
        <v>183.94873046875</v>
      </c>
    </row>
    <row r="811" spans="1:2" ht="12.75">
      <c r="A811" s="5">
        <v>40856.375</v>
      </c>
      <c r="B811" s="6">
        <v>191.501495361328</v>
      </c>
    </row>
    <row r="812" spans="1:2" ht="12.75">
      <c r="A812" s="5">
        <v>40856.385416666664</v>
      </c>
      <c r="B812" s="6">
        <v>230.088851928711</v>
      </c>
    </row>
    <row r="813" spans="1:2" ht="12.75">
      <c r="A813" s="5">
        <v>40856.39583333333</v>
      </c>
      <c r="B813" s="6">
        <v>232.357147216797</v>
      </c>
    </row>
    <row r="814" spans="1:2" ht="12.75">
      <c r="A814" s="5">
        <v>40856.40625</v>
      </c>
      <c r="B814" s="6">
        <v>225.777282714844</v>
      </c>
    </row>
    <row r="815" spans="1:2" ht="12.75">
      <c r="A815" s="5">
        <v>40856.416666666664</v>
      </c>
      <c r="B815" s="6">
        <v>240.64111328125</v>
      </c>
    </row>
    <row r="816" spans="1:2" ht="12.75">
      <c r="A816" s="5">
        <v>40856.42708333333</v>
      </c>
      <c r="B816" s="6">
        <v>278.602111816406</v>
      </c>
    </row>
    <row r="817" spans="1:2" ht="12.75">
      <c r="A817" s="5">
        <v>40856.4375</v>
      </c>
      <c r="B817" s="6">
        <v>296.778503417969</v>
      </c>
    </row>
    <row r="818" spans="1:2" ht="12.75">
      <c r="A818" s="5">
        <v>40856.447916666664</v>
      </c>
      <c r="B818" s="6">
        <v>287.359069824219</v>
      </c>
    </row>
    <row r="819" spans="1:2" ht="12.75">
      <c r="A819" s="5">
        <v>40856.45833333333</v>
      </c>
      <c r="B819" s="6">
        <v>283.164642333984</v>
      </c>
    </row>
    <row r="820" spans="1:2" ht="12.75">
      <c r="A820" s="5">
        <v>40856.46875</v>
      </c>
      <c r="B820" s="6">
        <v>350.335632324219</v>
      </c>
    </row>
    <row r="821" spans="1:2" ht="12.75">
      <c r="A821" s="5">
        <v>40856.479166666664</v>
      </c>
      <c r="B821" s="6">
        <v>357.024383544922</v>
      </c>
    </row>
    <row r="822" spans="1:2" ht="12.75">
      <c r="A822" s="5">
        <v>40856.48958333333</v>
      </c>
      <c r="B822" s="6">
        <v>355.000122070313</v>
      </c>
    </row>
    <row r="823" spans="1:2" ht="12.75">
      <c r="A823" s="5">
        <v>40856.5</v>
      </c>
      <c r="B823" s="6">
        <v>371.813934326172</v>
      </c>
    </row>
    <row r="824" spans="1:2" ht="12.75">
      <c r="A824" s="5">
        <v>40856.510416666664</v>
      </c>
      <c r="B824" s="6">
        <v>395.835723876953</v>
      </c>
    </row>
    <row r="825" spans="1:2" ht="12.75">
      <c r="A825" s="5">
        <v>40856.52083333333</v>
      </c>
      <c r="B825" s="6">
        <v>384.864013671875</v>
      </c>
    </row>
    <row r="826" spans="1:2" ht="12.75">
      <c r="A826" s="5">
        <v>40856.53125</v>
      </c>
      <c r="B826" s="6">
        <v>376.913848876953</v>
      </c>
    </row>
    <row r="827" spans="1:2" ht="12.75">
      <c r="A827" s="5">
        <v>40856.541666666664</v>
      </c>
      <c r="B827" s="6">
        <v>361.3671875</v>
      </c>
    </row>
    <row r="828" spans="1:2" ht="12.75">
      <c r="A828" s="5">
        <v>40856.55208333333</v>
      </c>
      <c r="B828" s="6">
        <v>400.809906005859</v>
      </c>
    </row>
    <row r="829" spans="1:2" ht="12.75">
      <c r="A829" s="5">
        <v>40856.5625</v>
      </c>
      <c r="B829" s="6">
        <v>439.694885253906</v>
      </c>
    </row>
    <row r="830" spans="1:2" ht="12.75">
      <c r="A830" s="5">
        <v>40856.572916666664</v>
      </c>
      <c r="B830" s="6">
        <v>414.878845214844</v>
      </c>
    </row>
    <row r="831" spans="1:2" ht="12.75">
      <c r="A831" s="5">
        <v>40856.58333333333</v>
      </c>
      <c r="B831" s="6">
        <v>388.470520019531</v>
      </c>
    </row>
    <row r="832" spans="1:2" ht="12.75">
      <c r="A832" s="5">
        <v>40856.59375</v>
      </c>
      <c r="B832" s="6">
        <v>393.200531005859</v>
      </c>
    </row>
    <row r="833" spans="1:2" ht="12.75">
      <c r="A833" s="5">
        <v>40856.604166666664</v>
      </c>
      <c r="B833" s="6">
        <v>372.223907470703</v>
      </c>
    </row>
    <row r="834" spans="1:2" ht="12.75">
      <c r="A834" s="5">
        <v>40856.61458333333</v>
      </c>
      <c r="B834" s="6">
        <v>372.841674804688</v>
      </c>
    </row>
    <row r="835" spans="1:2" ht="12.75">
      <c r="A835" s="5">
        <v>40856.625</v>
      </c>
      <c r="B835" s="6">
        <v>387.273406982422</v>
      </c>
    </row>
    <row r="836" spans="1:2" ht="12.75">
      <c r="A836" s="5">
        <v>40856.635416666664</v>
      </c>
      <c r="B836" s="6">
        <v>416.097381591797</v>
      </c>
    </row>
    <row r="837" spans="1:2" ht="12.75">
      <c r="A837" s="5">
        <v>40856.64583333333</v>
      </c>
      <c r="B837" s="6">
        <v>427.128936767578</v>
      </c>
    </row>
    <row r="838" spans="1:2" ht="12.75">
      <c r="A838" s="5">
        <v>40856.65625</v>
      </c>
      <c r="B838" s="6">
        <v>385.900604248047</v>
      </c>
    </row>
    <row r="839" spans="1:2" ht="12.75">
      <c r="A839" s="5">
        <v>40856.666666666664</v>
      </c>
      <c r="B839" s="6">
        <v>352.241821289063</v>
      </c>
    </row>
    <row r="840" spans="1:2" ht="12.75">
      <c r="A840" s="5">
        <v>40856.67708333333</v>
      </c>
      <c r="B840" s="6">
        <v>298.509674072266</v>
      </c>
    </row>
    <row r="841" spans="1:2" ht="12.75">
      <c r="A841" s="5">
        <v>40856.6875</v>
      </c>
      <c r="B841" s="6">
        <v>268.347320556641</v>
      </c>
    </row>
    <row r="842" spans="1:2" ht="12.75">
      <c r="A842" s="5">
        <v>40856.697916666664</v>
      </c>
      <c r="B842" s="6">
        <v>282.819458007813</v>
      </c>
    </row>
    <row r="843" spans="1:2" ht="12.75">
      <c r="A843" s="5">
        <v>40856.70833333333</v>
      </c>
      <c r="B843" s="6">
        <v>250.060119628906</v>
      </c>
    </row>
    <row r="844" spans="1:2" ht="12.75">
      <c r="A844" s="5">
        <v>40856.71875</v>
      </c>
      <c r="B844" s="6">
        <v>229.547836303711</v>
      </c>
    </row>
    <row r="845" spans="1:2" ht="12.75">
      <c r="A845" s="5">
        <v>40856.729166666664</v>
      </c>
      <c r="B845" s="6">
        <v>232.822219848633</v>
      </c>
    </row>
    <row r="846" spans="1:2" ht="12.75">
      <c r="A846" s="5">
        <v>40856.73958333333</v>
      </c>
      <c r="B846" s="6">
        <v>231.821563720703</v>
      </c>
    </row>
    <row r="847" spans="1:2" ht="12.75">
      <c r="A847" s="5">
        <v>40856.75</v>
      </c>
      <c r="B847" s="6">
        <v>233.683563232422</v>
      </c>
    </row>
    <row r="848" spans="1:2" ht="12.75">
      <c r="A848" s="5">
        <v>40856.760416666664</v>
      </c>
      <c r="B848" s="6">
        <v>258.667175292969</v>
      </c>
    </row>
    <row r="849" spans="1:2" ht="12.75">
      <c r="A849" s="5">
        <v>40856.77083333333</v>
      </c>
      <c r="B849" s="6">
        <v>264.2685546875</v>
      </c>
    </row>
    <row r="850" spans="1:2" ht="12.75">
      <c r="A850" s="5">
        <v>40856.78125</v>
      </c>
      <c r="B850" s="6">
        <v>273.577331542969</v>
      </c>
    </row>
    <row r="851" spans="1:2" ht="12.75">
      <c r="A851" s="5">
        <v>40856.791666666664</v>
      </c>
      <c r="B851" s="6">
        <v>281.304504394531</v>
      </c>
    </row>
    <row r="852" spans="1:2" ht="12.75">
      <c r="A852" s="5">
        <v>40856.80208333333</v>
      </c>
      <c r="B852" s="6">
        <v>260.589721679688</v>
      </c>
    </row>
    <row r="853" spans="1:2" ht="12.75">
      <c r="A853" s="5">
        <v>40856.8125</v>
      </c>
      <c r="B853" s="6">
        <v>270.563018798828</v>
      </c>
    </row>
    <row r="854" spans="1:2" ht="12.75">
      <c r="A854" s="5">
        <v>40856.822916666664</v>
      </c>
      <c r="B854" s="6">
        <v>274.218566894531</v>
      </c>
    </row>
    <row r="855" spans="1:2" ht="12.75">
      <c r="A855" s="5">
        <v>40856.83333333333</v>
      </c>
      <c r="B855" s="6">
        <v>289.548187255859</v>
      </c>
    </row>
    <row r="856" spans="1:2" ht="12.75">
      <c r="A856" s="5">
        <v>40856.84375</v>
      </c>
      <c r="B856" s="6">
        <v>319.521789550781</v>
      </c>
    </row>
    <row r="857" spans="1:2" ht="12.75">
      <c r="A857" s="5">
        <v>40856.854166666664</v>
      </c>
      <c r="B857" s="6">
        <v>342.637176513672</v>
      </c>
    </row>
    <row r="858" spans="1:2" ht="12.75">
      <c r="A858" s="5">
        <v>40856.86458333333</v>
      </c>
      <c r="B858" s="6">
        <v>375.570678710938</v>
      </c>
    </row>
    <row r="859" spans="1:2" ht="12.75">
      <c r="A859" s="5">
        <v>40856.875</v>
      </c>
      <c r="B859" s="6">
        <v>404.229949951172</v>
      </c>
    </row>
    <row r="860" spans="1:2" ht="12.75">
      <c r="A860" s="5">
        <v>40856.885416666664</v>
      </c>
      <c r="B860" s="6">
        <v>419.225769042969</v>
      </c>
    </row>
    <row r="861" spans="1:2" ht="12.75">
      <c r="A861" s="5">
        <v>40856.89583333333</v>
      </c>
      <c r="B861" s="6">
        <v>398.996063232422</v>
      </c>
    </row>
    <row r="862" spans="1:2" ht="12.75">
      <c r="A862" s="5">
        <v>40856.90625</v>
      </c>
      <c r="B862" s="6">
        <v>356.1845703125</v>
      </c>
    </row>
    <row r="863" spans="1:2" ht="12.75">
      <c r="A863" s="5">
        <v>40856.916666666664</v>
      </c>
      <c r="B863" s="6">
        <v>365.89599609375</v>
      </c>
    </row>
    <row r="864" spans="1:2" ht="12.75">
      <c r="A864" s="5">
        <v>40856.92708333333</v>
      </c>
      <c r="B864" s="6">
        <v>403.020385742188</v>
      </c>
    </row>
    <row r="865" spans="1:2" ht="12.75">
      <c r="A865" s="5">
        <v>40856.9375</v>
      </c>
      <c r="B865" s="6">
        <v>398.131011962891</v>
      </c>
    </row>
    <row r="866" spans="1:2" ht="12.75">
      <c r="A866" s="5">
        <v>40856.947916666664</v>
      </c>
      <c r="B866" s="6">
        <v>417.565185546875</v>
      </c>
    </row>
    <row r="867" spans="1:2" ht="12.75">
      <c r="A867" s="5">
        <v>40856.95833333333</v>
      </c>
      <c r="B867" s="6">
        <v>417.344177246094</v>
      </c>
    </row>
    <row r="868" spans="1:2" ht="12.75">
      <c r="A868" s="5">
        <v>40856.96875</v>
      </c>
      <c r="B868" s="6">
        <v>400.253631591797</v>
      </c>
    </row>
    <row r="869" spans="1:2" ht="12.75">
      <c r="A869" s="5">
        <v>40856.979166666664</v>
      </c>
      <c r="B869" s="6">
        <v>404.383270263672</v>
      </c>
    </row>
    <row r="870" spans="1:2" ht="12.75">
      <c r="A870" s="5">
        <v>40856.98958333333</v>
      </c>
      <c r="B870" s="6">
        <v>420.521057128906</v>
      </c>
    </row>
    <row r="871" spans="1:2" ht="12.75">
      <c r="A871" s="5">
        <v>40857</v>
      </c>
      <c r="B871" s="6">
        <v>417.928009033203</v>
      </c>
    </row>
    <row r="872" spans="1:2" ht="12.75">
      <c r="A872" s="5">
        <v>40857.010416666664</v>
      </c>
      <c r="B872" s="6">
        <v>424.506011962891</v>
      </c>
    </row>
    <row r="873" spans="1:2" ht="12.75">
      <c r="A873" s="5">
        <v>40857.02083333333</v>
      </c>
      <c r="B873" s="6">
        <v>387.729675292969</v>
      </c>
    </row>
    <row r="874" spans="1:2" ht="12.75">
      <c r="A874" s="5">
        <v>40857.03125</v>
      </c>
      <c r="B874" s="6">
        <v>368.494720458984</v>
      </c>
    </row>
    <row r="875" spans="1:2" ht="12.75">
      <c r="A875" s="5">
        <v>40857.041666666664</v>
      </c>
      <c r="B875" s="6">
        <v>379.468109130859</v>
      </c>
    </row>
    <row r="876" spans="1:2" ht="12.75">
      <c r="A876" s="5">
        <v>40857.05208333333</v>
      </c>
      <c r="B876" s="6">
        <v>393.470550537109</v>
      </c>
    </row>
    <row r="877" spans="1:2" ht="12.75">
      <c r="A877" s="5">
        <v>40857.0625</v>
      </c>
      <c r="B877" s="6">
        <v>401.776550292969</v>
      </c>
    </row>
    <row r="878" spans="1:2" ht="12.75">
      <c r="A878" s="5">
        <v>40857.072916666664</v>
      </c>
      <c r="B878" s="6">
        <v>403.628692626953</v>
      </c>
    </row>
    <row r="879" spans="1:2" ht="12.75">
      <c r="A879" s="5">
        <v>40857.08333333333</v>
      </c>
      <c r="B879" s="6">
        <v>416.807739257813</v>
      </c>
    </row>
    <row r="880" spans="1:2" ht="12.75">
      <c r="A880" s="5">
        <v>40857.09375</v>
      </c>
      <c r="B880" s="6">
        <v>412.233001708984</v>
      </c>
    </row>
    <row r="881" spans="1:2" ht="12.75">
      <c r="A881" s="5">
        <v>40857.104166666664</v>
      </c>
      <c r="B881" s="6">
        <v>404.799957275391</v>
      </c>
    </row>
    <row r="882" spans="1:2" ht="12.75">
      <c r="A882" s="5">
        <v>40857.11458333333</v>
      </c>
      <c r="B882" s="6">
        <v>410.026184082031</v>
      </c>
    </row>
    <row r="883" spans="1:2" ht="12.75">
      <c r="A883" s="5">
        <v>40857.125</v>
      </c>
      <c r="B883" s="6">
        <v>408.526733398438</v>
      </c>
    </row>
    <row r="884" spans="1:2" ht="12.75">
      <c r="A884" s="5">
        <v>40857.135416666664</v>
      </c>
      <c r="B884" s="6">
        <v>383.635620117188</v>
      </c>
    </row>
    <row r="885" spans="1:2" ht="12.75">
      <c r="A885" s="5">
        <v>40857.14583333333</v>
      </c>
      <c r="B885" s="6">
        <v>385.702941894531</v>
      </c>
    </row>
    <row r="886" spans="1:2" ht="12.75">
      <c r="A886" s="5">
        <v>40857.15625</v>
      </c>
      <c r="B886" s="6">
        <v>374.816070556641</v>
      </c>
    </row>
    <row r="887" spans="1:2" ht="12.75">
      <c r="A887" s="5">
        <v>40857.166666666664</v>
      </c>
      <c r="B887" s="6">
        <v>376.324951171875</v>
      </c>
    </row>
    <row r="888" spans="1:2" ht="12.75">
      <c r="A888" s="5">
        <v>40857.17708333333</v>
      </c>
      <c r="B888" s="6">
        <v>374.102294921875</v>
      </c>
    </row>
    <row r="889" spans="1:2" ht="12.75">
      <c r="A889" s="5">
        <v>40857.1875</v>
      </c>
      <c r="B889" s="6">
        <v>344.074676513672</v>
      </c>
    </row>
    <row r="890" spans="1:2" ht="12.75">
      <c r="A890" s="5">
        <v>40857.197916666664</v>
      </c>
      <c r="B890" s="6">
        <v>340.951934814453</v>
      </c>
    </row>
    <row r="891" spans="1:2" ht="12.75">
      <c r="A891" s="5">
        <v>40857.20833333333</v>
      </c>
      <c r="B891" s="6">
        <v>333.131134033203</v>
      </c>
    </row>
    <row r="892" spans="1:2" ht="12.75">
      <c r="A892" s="5">
        <v>40857.21875</v>
      </c>
      <c r="B892" s="6">
        <v>285.638397216797</v>
      </c>
    </row>
    <row r="893" spans="1:2" ht="12.75">
      <c r="A893" s="5">
        <v>40857.229166666664</v>
      </c>
      <c r="B893" s="6">
        <v>286.996063232422</v>
      </c>
    </row>
    <row r="894" spans="1:2" ht="12.75">
      <c r="A894" s="5">
        <v>40857.23958333333</v>
      </c>
      <c r="B894" s="6">
        <v>287.539154052734</v>
      </c>
    </row>
    <row r="895" spans="1:2" ht="12.75">
      <c r="A895" s="5">
        <v>40857.25</v>
      </c>
      <c r="B895" s="6">
        <v>258.917694091797</v>
      </c>
    </row>
    <row r="896" spans="1:2" ht="12.75">
      <c r="A896" s="5">
        <v>40857.260416666664</v>
      </c>
      <c r="B896" s="6">
        <v>181.517837524414</v>
      </c>
    </row>
    <row r="897" spans="1:2" ht="12.75">
      <c r="A897" s="5">
        <v>40857.27083333333</v>
      </c>
      <c r="B897" s="6">
        <v>199.606567382813</v>
      </c>
    </row>
    <row r="898" spans="1:2" ht="12.75">
      <c r="A898" s="5">
        <v>40857.28125</v>
      </c>
      <c r="B898" s="6">
        <v>224.475677490234</v>
      </c>
    </row>
    <row r="899" spans="1:2" ht="12.75">
      <c r="A899" s="5">
        <v>40857.291666666664</v>
      </c>
      <c r="B899" s="6">
        <v>210.780578613281</v>
      </c>
    </row>
    <row r="900" spans="1:2" ht="12.75">
      <c r="A900" s="5">
        <v>40857.30208333333</v>
      </c>
      <c r="B900" s="6">
        <v>225.704483032227</v>
      </c>
    </row>
    <row r="901" spans="1:2" ht="12.75">
      <c r="A901" s="5">
        <v>40857.3125</v>
      </c>
      <c r="B901" s="6">
        <v>266.499114990234</v>
      </c>
    </row>
    <row r="902" spans="1:2" ht="12.75">
      <c r="A902" s="5">
        <v>40857.322916666664</v>
      </c>
      <c r="B902" s="6">
        <v>250.970611572266</v>
      </c>
    </row>
    <row r="903" spans="1:2" ht="12.75">
      <c r="A903" s="5">
        <v>40857.33333333333</v>
      </c>
      <c r="B903" s="6">
        <v>256.292266845703</v>
      </c>
    </row>
    <row r="904" spans="1:2" ht="12.75">
      <c r="A904" s="5">
        <v>40857.34375</v>
      </c>
      <c r="B904" s="6">
        <v>248.958984375</v>
      </c>
    </row>
    <row r="905" spans="1:2" ht="12.75">
      <c r="A905" s="5">
        <v>40857.354166666664</v>
      </c>
      <c r="B905" s="6">
        <v>231.0947265625</v>
      </c>
    </row>
    <row r="906" spans="1:2" ht="12.75">
      <c r="A906" s="5">
        <v>40857.36458333333</v>
      </c>
      <c r="B906" s="6">
        <v>201.396728515625</v>
      </c>
    </row>
    <row r="907" spans="1:2" ht="12.75">
      <c r="A907" s="5">
        <v>40857.375</v>
      </c>
      <c r="B907" s="6">
        <v>217.713287353516</v>
      </c>
    </row>
    <row r="908" spans="1:2" ht="12.75">
      <c r="A908" s="5">
        <v>40857.385416666664</v>
      </c>
      <c r="B908" s="6">
        <v>205.74006652832</v>
      </c>
    </row>
    <row r="909" spans="1:2" ht="12.75">
      <c r="A909" s="5">
        <v>40857.39583333333</v>
      </c>
      <c r="B909" s="6">
        <v>207.815673828125</v>
      </c>
    </row>
    <row r="910" spans="1:2" ht="12.75">
      <c r="A910" s="5">
        <v>40857.40625</v>
      </c>
      <c r="B910" s="6">
        <v>218.725677490234</v>
      </c>
    </row>
    <row r="911" spans="1:2" ht="12.75">
      <c r="A911" s="5">
        <v>40857.416666666664</v>
      </c>
      <c r="B911" s="6">
        <v>243.24528503418</v>
      </c>
    </row>
    <row r="912" spans="1:2" ht="12.75">
      <c r="A912" s="5">
        <v>40857.42708333333</v>
      </c>
      <c r="B912" s="6">
        <v>207.38362121582</v>
      </c>
    </row>
    <row r="913" spans="1:2" ht="12.75">
      <c r="A913" s="5">
        <v>40857.4375</v>
      </c>
      <c r="B913" s="6">
        <v>226.105560302734</v>
      </c>
    </row>
    <row r="914" spans="1:2" ht="12.75">
      <c r="A914" s="5">
        <v>40857.447916666664</v>
      </c>
      <c r="B914" s="6">
        <v>218.633728027344</v>
      </c>
    </row>
    <row r="915" spans="1:2" ht="12.75">
      <c r="A915" s="5">
        <v>40857.45833333333</v>
      </c>
      <c r="B915" s="6">
        <v>235.813064575195</v>
      </c>
    </row>
    <row r="916" spans="1:2" ht="12.75">
      <c r="A916" s="5">
        <v>40857.46875</v>
      </c>
      <c r="B916" s="6">
        <v>292.040435791016</v>
      </c>
    </row>
    <row r="917" spans="1:2" ht="12.75">
      <c r="A917" s="5">
        <v>40857.479166666664</v>
      </c>
      <c r="B917" s="6">
        <v>310.746887207031</v>
      </c>
    </row>
    <row r="918" spans="1:2" ht="12.75">
      <c r="A918" s="5">
        <v>40857.48958333333</v>
      </c>
      <c r="B918" s="6">
        <v>333.766418457031</v>
      </c>
    </row>
    <row r="919" spans="1:2" ht="12.75">
      <c r="A919" s="5">
        <v>40857.5</v>
      </c>
      <c r="B919" s="6">
        <v>328.482391357422</v>
      </c>
    </row>
    <row r="920" spans="1:2" ht="12.75">
      <c r="A920" s="5">
        <v>40857.510416666664</v>
      </c>
      <c r="B920" s="6">
        <v>327.829010009766</v>
      </c>
    </row>
    <row r="921" spans="1:2" ht="12.75">
      <c r="A921" s="5">
        <v>40857.52083333333</v>
      </c>
      <c r="B921" s="6">
        <v>315.669738769531</v>
      </c>
    </row>
    <row r="922" spans="1:2" ht="12.75">
      <c r="A922" s="5">
        <v>40857.53125</v>
      </c>
      <c r="B922" s="6">
        <v>298.389709472656</v>
      </c>
    </row>
    <row r="923" spans="1:2" ht="12.75">
      <c r="A923" s="5">
        <v>40857.541666666664</v>
      </c>
      <c r="B923" s="6">
        <v>298.233520507813</v>
      </c>
    </row>
    <row r="924" spans="1:2" ht="12.75">
      <c r="A924" s="5">
        <v>40857.55208333333</v>
      </c>
      <c r="B924" s="6">
        <v>311.568298339844</v>
      </c>
    </row>
    <row r="925" spans="1:2" ht="12.75">
      <c r="A925" s="5">
        <v>40857.5625</v>
      </c>
      <c r="B925" s="6">
        <v>294.172668457031</v>
      </c>
    </row>
    <row r="926" spans="1:2" ht="12.75">
      <c r="A926" s="5">
        <v>40857.572916666664</v>
      </c>
      <c r="B926" s="6">
        <v>284.535125732422</v>
      </c>
    </row>
    <row r="927" spans="1:2" ht="12.75">
      <c r="A927" s="5">
        <v>40857.58333333333</v>
      </c>
      <c r="B927" s="6">
        <v>188.554229736328</v>
      </c>
    </row>
    <row r="928" spans="1:2" ht="12.75">
      <c r="A928" s="5">
        <v>40857.59375</v>
      </c>
      <c r="B928" s="6">
        <v>210.950454711914</v>
      </c>
    </row>
    <row r="929" spans="1:2" ht="12.75">
      <c r="A929" s="5">
        <v>40857.604166666664</v>
      </c>
      <c r="B929" s="6">
        <v>224.73762512207</v>
      </c>
    </row>
    <row r="930" spans="1:2" ht="12.75">
      <c r="A930" s="5">
        <v>40857.61458333333</v>
      </c>
      <c r="B930" s="6">
        <v>224.322448730469</v>
      </c>
    </row>
    <row r="931" spans="1:2" ht="12.75">
      <c r="A931" s="5">
        <v>40857.625</v>
      </c>
      <c r="B931" s="6">
        <v>243.088790893555</v>
      </c>
    </row>
    <row r="932" spans="1:2" ht="12.75">
      <c r="A932" s="5">
        <v>40857.635416666664</v>
      </c>
      <c r="B932" s="6">
        <v>242.333511352539</v>
      </c>
    </row>
    <row r="933" spans="1:2" ht="12.75">
      <c r="A933" s="5">
        <v>40857.64583333333</v>
      </c>
      <c r="B933" s="6">
        <v>218.80744934082</v>
      </c>
    </row>
    <row r="934" spans="1:2" ht="12.75">
      <c r="A934" s="5">
        <v>40857.65625</v>
      </c>
      <c r="B934" s="6">
        <v>247.788055419922</v>
      </c>
    </row>
    <row r="935" spans="1:2" ht="12.75">
      <c r="A935" s="5">
        <v>40857.666666666664</v>
      </c>
      <c r="B935" s="6">
        <v>225.102737426758</v>
      </c>
    </row>
    <row r="936" spans="1:2" ht="12.75">
      <c r="A936" s="5">
        <v>40857.67708333333</v>
      </c>
      <c r="B936" s="6">
        <v>182.503265380859</v>
      </c>
    </row>
    <row r="937" spans="1:2" ht="12.75">
      <c r="A937" s="5">
        <v>40857.6875</v>
      </c>
      <c r="B937" s="6">
        <v>141.893692016602</v>
      </c>
    </row>
    <row r="938" spans="1:2" ht="12.75">
      <c r="A938" s="5">
        <v>40857.697916666664</v>
      </c>
      <c r="B938" s="6">
        <v>129.867111206055</v>
      </c>
    </row>
    <row r="939" spans="1:2" ht="12.75">
      <c r="A939" s="5">
        <v>40857.70833333333</v>
      </c>
      <c r="B939" s="6">
        <v>149.577728271484</v>
      </c>
    </row>
    <row r="940" spans="1:2" ht="12.75">
      <c r="A940" s="5">
        <v>40857.71875</v>
      </c>
      <c r="B940" s="6">
        <v>120.593231201172</v>
      </c>
    </row>
    <row r="941" spans="1:2" ht="12.75">
      <c r="A941" s="5">
        <v>40857.729166666664</v>
      </c>
      <c r="B941" s="6">
        <v>96.7093963623047</v>
      </c>
    </row>
    <row r="942" spans="1:2" ht="12.75">
      <c r="A942" s="5">
        <v>40857.73958333333</v>
      </c>
      <c r="B942" s="6">
        <v>113.827171325684</v>
      </c>
    </row>
    <row r="943" spans="1:2" ht="12.75">
      <c r="A943" s="5">
        <v>40857.75</v>
      </c>
      <c r="B943" s="6">
        <v>111.44295501709</v>
      </c>
    </row>
    <row r="944" spans="1:2" ht="12.75">
      <c r="A944" s="5">
        <v>40857.760416666664</v>
      </c>
      <c r="B944" s="6">
        <v>111.731338500977</v>
      </c>
    </row>
    <row r="945" spans="1:2" ht="12.75">
      <c r="A945" s="5">
        <v>40857.77083333333</v>
      </c>
      <c r="B945" s="6">
        <v>98.7447814941406</v>
      </c>
    </row>
    <row r="946" spans="1:2" ht="12.75">
      <c r="A946" s="5">
        <v>40857.78125</v>
      </c>
      <c r="B946" s="6">
        <v>98.5335083007813</v>
      </c>
    </row>
    <row r="947" spans="1:2" ht="12.75">
      <c r="A947" s="5">
        <v>40857.791666666664</v>
      </c>
      <c r="B947" s="6">
        <v>108.985618591309</v>
      </c>
    </row>
    <row r="948" spans="1:2" ht="12.75">
      <c r="A948" s="5">
        <v>40857.80208333333</v>
      </c>
      <c r="B948" s="6">
        <v>148.917449951172</v>
      </c>
    </row>
    <row r="949" spans="1:2" ht="12.75">
      <c r="A949" s="5">
        <v>40857.8125</v>
      </c>
      <c r="B949" s="6">
        <v>160.025451660156</v>
      </c>
    </row>
    <row r="950" spans="1:2" ht="12.75">
      <c r="A950" s="5">
        <v>40857.822916666664</v>
      </c>
      <c r="B950" s="6">
        <v>174.933059692383</v>
      </c>
    </row>
    <row r="951" spans="1:2" ht="12.75">
      <c r="A951" s="5">
        <v>40857.83333333333</v>
      </c>
      <c r="B951" s="6">
        <v>167.623611450195</v>
      </c>
    </row>
    <row r="952" spans="1:2" ht="12.75">
      <c r="A952" s="5">
        <v>40857.84375</v>
      </c>
      <c r="B952" s="6">
        <v>192.409622192383</v>
      </c>
    </row>
    <row r="953" spans="1:2" ht="12.75">
      <c r="A953" s="5">
        <v>40857.854166666664</v>
      </c>
      <c r="B953" s="6">
        <v>200.697616577148</v>
      </c>
    </row>
    <row r="954" spans="1:2" ht="12.75">
      <c r="A954" s="5">
        <v>40857.86458333333</v>
      </c>
      <c r="B954" s="6">
        <v>217.524505615234</v>
      </c>
    </row>
    <row r="955" spans="1:2" ht="12.75">
      <c r="A955" s="5">
        <v>40857.875</v>
      </c>
      <c r="B955" s="6">
        <v>242.840118408203</v>
      </c>
    </row>
    <row r="956" spans="1:2" ht="12.75">
      <c r="A956" s="5">
        <v>40857.885416666664</v>
      </c>
      <c r="B956" s="6">
        <v>303.422454833984</v>
      </c>
    </row>
    <row r="957" spans="1:2" ht="12.75">
      <c r="A957" s="5">
        <v>40857.89583333333</v>
      </c>
      <c r="B957" s="6">
        <v>295.684631347656</v>
      </c>
    </row>
    <row r="958" spans="1:2" ht="12.75">
      <c r="A958" s="5">
        <v>40857.90625</v>
      </c>
      <c r="B958" s="6">
        <v>326.278839111328</v>
      </c>
    </row>
    <row r="959" spans="1:2" ht="12.75">
      <c r="A959" s="5">
        <v>40857.916666666664</v>
      </c>
      <c r="B959" s="6">
        <v>337.937683105469</v>
      </c>
    </row>
    <row r="960" spans="1:2" ht="12.75">
      <c r="A960" s="5">
        <v>40857.92708333333</v>
      </c>
      <c r="B960" s="6">
        <v>385.455627441406</v>
      </c>
    </row>
    <row r="961" spans="1:2" ht="12.75">
      <c r="A961" s="5">
        <v>40857.9375</v>
      </c>
      <c r="B961" s="6">
        <v>436.328002929688</v>
      </c>
    </row>
    <row r="962" spans="1:2" ht="12.75">
      <c r="A962" s="5">
        <v>40857.947916666664</v>
      </c>
      <c r="B962" s="6">
        <v>471.079711914063</v>
      </c>
    </row>
    <row r="963" spans="1:2" ht="12.75">
      <c r="A963" s="5">
        <v>40857.95833333333</v>
      </c>
      <c r="B963" s="6">
        <v>439.870513916016</v>
      </c>
    </row>
    <row r="964" spans="1:2" ht="12.75">
      <c r="A964" s="5">
        <v>40857.96875</v>
      </c>
      <c r="B964" s="6">
        <v>406.588195800781</v>
      </c>
    </row>
    <row r="965" spans="1:2" ht="12.75">
      <c r="A965" s="5">
        <v>40857.979166666664</v>
      </c>
      <c r="B965" s="6">
        <v>402.433868408203</v>
      </c>
    </row>
    <row r="966" spans="1:2" ht="12.75">
      <c r="A966" s="5">
        <v>40857.98958333333</v>
      </c>
      <c r="B966" s="6">
        <v>388.038116455078</v>
      </c>
    </row>
    <row r="967" spans="1:2" ht="12.75">
      <c r="A967" s="5">
        <v>40858</v>
      </c>
      <c r="B967" s="6">
        <v>428.411163330078</v>
      </c>
    </row>
    <row r="968" spans="1:2" ht="12.75">
      <c r="A968" s="5">
        <v>40858.010416666664</v>
      </c>
      <c r="B968" s="6">
        <v>438.021514892578</v>
      </c>
    </row>
    <row r="969" spans="1:2" ht="12.75">
      <c r="A969" s="5">
        <v>40858.02083333333</v>
      </c>
      <c r="B969" s="6">
        <v>416.181549072266</v>
      </c>
    </row>
    <row r="970" spans="1:2" ht="12.75">
      <c r="A970" s="5">
        <v>40858.03125</v>
      </c>
      <c r="B970" s="6">
        <v>404.469055175781</v>
      </c>
    </row>
    <row r="971" spans="1:2" ht="12.75">
      <c r="A971" s="5">
        <v>40858.041666666664</v>
      </c>
      <c r="B971" s="6">
        <v>399.555328369141</v>
      </c>
    </row>
    <row r="972" spans="1:2" ht="12.75">
      <c r="A972" s="5">
        <v>40858.05208333333</v>
      </c>
      <c r="B972" s="6">
        <v>388.814605712891</v>
      </c>
    </row>
    <row r="973" spans="1:2" ht="12.75">
      <c r="A973" s="5">
        <v>40858.0625</v>
      </c>
      <c r="B973" s="6">
        <v>396.094665527344</v>
      </c>
    </row>
    <row r="974" spans="1:2" ht="12.75">
      <c r="A974" s="5">
        <v>40858.072916666664</v>
      </c>
      <c r="B974" s="6">
        <v>409.777679443359</v>
      </c>
    </row>
    <row r="975" spans="1:2" ht="12.75">
      <c r="A975" s="5">
        <v>40858.08333333333</v>
      </c>
      <c r="B975" s="6">
        <v>415.938781738281</v>
      </c>
    </row>
    <row r="976" spans="1:2" ht="12.75">
      <c r="A976" s="5">
        <v>40858.09375</v>
      </c>
      <c r="B976" s="6">
        <v>401.257995605469</v>
      </c>
    </row>
    <row r="977" spans="1:2" ht="12.75">
      <c r="A977" s="5">
        <v>40858.104166666664</v>
      </c>
      <c r="B977" s="6">
        <v>393.179168701172</v>
      </c>
    </row>
    <row r="978" spans="1:2" ht="12.75">
      <c r="A978" s="5">
        <v>40858.11458333333</v>
      </c>
      <c r="B978" s="6">
        <v>411.142791748047</v>
      </c>
    </row>
    <row r="979" spans="1:2" ht="12.75">
      <c r="A979" s="5">
        <v>40858.125</v>
      </c>
      <c r="B979" s="6">
        <v>379.475128173828</v>
      </c>
    </row>
    <row r="980" spans="1:2" ht="12.75">
      <c r="A980" s="5">
        <v>40858.135416666664</v>
      </c>
      <c r="B980" s="6">
        <v>356.980163574219</v>
      </c>
    </row>
    <row r="981" spans="1:2" ht="12.75">
      <c r="A981" s="5">
        <v>40858.14583333333</v>
      </c>
      <c r="B981" s="6">
        <v>383.813568115234</v>
      </c>
    </row>
    <row r="982" spans="1:2" ht="12.75">
      <c r="A982" s="5">
        <v>40858.15625</v>
      </c>
      <c r="B982" s="6">
        <v>374.448394775391</v>
      </c>
    </row>
    <row r="983" spans="1:2" ht="12.75">
      <c r="A983" s="5">
        <v>40858.166666666664</v>
      </c>
      <c r="B983" s="6">
        <v>334.201232910156</v>
      </c>
    </row>
    <row r="984" spans="1:2" ht="12.75">
      <c r="A984" s="5">
        <v>40858.17708333333</v>
      </c>
      <c r="B984" s="6">
        <v>238.272064208984</v>
      </c>
    </row>
    <row r="985" spans="1:2" ht="12.75">
      <c r="A985" s="5">
        <v>40858.1875</v>
      </c>
      <c r="B985" s="6">
        <v>246.174789428711</v>
      </c>
    </row>
    <row r="986" spans="1:2" ht="12.75">
      <c r="A986" s="5">
        <v>40858.197916666664</v>
      </c>
      <c r="B986" s="6">
        <v>200.784561157227</v>
      </c>
    </row>
    <row r="987" spans="1:2" ht="12.75">
      <c r="A987" s="5">
        <v>40858.20833333333</v>
      </c>
      <c r="B987" s="6">
        <v>220.02197265625</v>
      </c>
    </row>
    <row r="988" spans="1:2" ht="12.75">
      <c r="A988" s="5">
        <v>40858.21875</v>
      </c>
      <c r="B988" s="6">
        <v>235.78044128418</v>
      </c>
    </row>
    <row r="989" spans="1:2" ht="12.75">
      <c r="A989" s="5">
        <v>40858.229166666664</v>
      </c>
      <c r="B989" s="6">
        <v>209.394561767578</v>
      </c>
    </row>
    <row r="990" spans="1:2" ht="12.75">
      <c r="A990" s="5">
        <v>40858.23958333333</v>
      </c>
      <c r="B990" s="6">
        <v>205.151000976563</v>
      </c>
    </row>
    <row r="991" spans="1:2" ht="12.75">
      <c r="A991" s="5">
        <v>40858.25</v>
      </c>
      <c r="B991" s="6">
        <v>159.158889770508</v>
      </c>
    </row>
    <row r="992" spans="1:2" ht="12.75">
      <c r="A992" s="5">
        <v>40858.260416666664</v>
      </c>
      <c r="B992" s="6">
        <v>94.099006652832</v>
      </c>
    </row>
    <row r="993" spans="1:2" ht="12.75">
      <c r="A993" s="5">
        <v>40858.27083333333</v>
      </c>
      <c r="B993" s="6">
        <v>79.7548370361328</v>
      </c>
    </row>
    <row r="994" spans="1:2" ht="12.75">
      <c r="A994" s="5">
        <v>40858.28125</v>
      </c>
      <c r="B994" s="6">
        <v>55.9707298278809</v>
      </c>
    </row>
    <row r="995" spans="1:2" ht="12.75">
      <c r="A995" s="5">
        <v>40858.291666666664</v>
      </c>
      <c r="B995" s="6">
        <v>50.3605613708496</v>
      </c>
    </row>
    <row r="996" spans="1:2" ht="12.75">
      <c r="A996" s="5">
        <v>40858.30208333333</v>
      </c>
      <c r="B996" s="6">
        <v>57.6155052185059</v>
      </c>
    </row>
    <row r="997" spans="1:2" ht="12.75">
      <c r="A997" s="5">
        <v>40858.3125</v>
      </c>
      <c r="B997" s="6">
        <v>58.0232276916504</v>
      </c>
    </row>
    <row r="998" spans="1:2" ht="12.75">
      <c r="A998" s="5">
        <v>40858.322916666664</v>
      </c>
      <c r="B998" s="6">
        <v>41.9280052185059</v>
      </c>
    </row>
    <row r="999" spans="1:2" ht="12.75">
      <c r="A999" s="5">
        <v>40858.33333333333</v>
      </c>
      <c r="B999" s="6">
        <v>37.4598960876465</v>
      </c>
    </row>
    <row r="1000" spans="1:2" ht="12.75">
      <c r="A1000" s="5">
        <v>40858.34375</v>
      </c>
      <c r="B1000" s="6">
        <v>76.6552276611328</v>
      </c>
    </row>
    <row r="1001" spans="1:2" ht="12.75">
      <c r="A1001" s="5">
        <v>40858.354166666664</v>
      </c>
      <c r="B1001" s="6">
        <v>89.0377883911133</v>
      </c>
    </row>
    <row r="1002" spans="1:2" ht="12.75">
      <c r="A1002" s="5">
        <v>40858.36458333333</v>
      </c>
      <c r="B1002" s="6">
        <v>93.9721145629883</v>
      </c>
    </row>
    <row r="1003" spans="1:2" ht="12.75">
      <c r="A1003" s="5">
        <v>40858.375</v>
      </c>
      <c r="B1003" s="6">
        <v>85.9987869262695</v>
      </c>
    </row>
    <row r="1004" spans="1:2" ht="12.75">
      <c r="A1004" s="5">
        <v>40858.385416666664</v>
      </c>
      <c r="B1004" s="6">
        <v>105.223564147949</v>
      </c>
    </row>
    <row r="1005" spans="1:2" ht="12.75">
      <c r="A1005" s="5">
        <v>40858.39583333333</v>
      </c>
      <c r="B1005" s="6">
        <v>128.483947753906</v>
      </c>
    </row>
    <row r="1006" spans="1:2" ht="12.75">
      <c r="A1006" s="5">
        <v>40858.40625</v>
      </c>
      <c r="B1006" s="6">
        <v>102.498008728027</v>
      </c>
    </row>
    <row r="1007" spans="1:2" ht="12.75">
      <c r="A1007" s="5">
        <v>40858.416666666664</v>
      </c>
      <c r="B1007" s="6">
        <v>125.375503540039</v>
      </c>
    </row>
    <row r="1008" spans="1:2" ht="12.75">
      <c r="A1008" s="5">
        <v>40858.42708333333</v>
      </c>
      <c r="B1008" s="6">
        <v>162.139450073242</v>
      </c>
    </row>
    <row r="1009" spans="1:2" ht="12.75">
      <c r="A1009" s="5">
        <v>40858.4375</v>
      </c>
      <c r="B1009" s="6">
        <v>182.394012451172</v>
      </c>
    </row>
    <row r="1010" spans="1:2" ht="12.75">
      <c r="A1010" s="5">
        <v>40858.447916666664</v>
      </c>
      <c r="B1010" s="6">
        <v>176.562957763672</v>
      </c>
    </row>
    <row r="1011" spans="1:2" ht="12.75">
      <c r="A1011" s="5">
        <v>40858.45833333333</v>
      </c>
      <c r="B1011" s="6">
        <v>177.607391357422</v>
      </c>
    </row>
    <row r="1012" spans="1:2" ht="12.75">
      <c r="A1012" s="5">
        <v>40858.46875</v>
      </c>
      <c r="B1012" s="6">
        <v>177.281234741211</v>
      </c>
    </row>
    <row r="1013" spans="1:2" ht="12.75">
      <c r="A1013" s="5">
        <v>40858.479166666664</v>
      </c>
      <c r="B1013" s="6">
        <v>173.983001708984</v>
      </c>
    </row>
    <row r="1014" spans="1:2" ht="12.75">
      <c r="A1014" s="5">
        <v>40858.48958333333</v>
      </c>
      <c r="B1014" s="6">
        <v>177.130447387695</v>
      </c>
    </row>
    <row r="1015" spans="1:2" ht="12.75">
      <c r="A1015" s="5">
        <v>40858.5</v>
      </c>
      <c r="B1015" s="6">
        <v>174.496673583984</v>
      </c>
    </row>
    <row r="1016" spans="1:2" ht="12.75">
      <c r="A1016" s="5">
        <v>40858.510416666664</v>
      </c>
      <c r="B1016" s="6">
        <v>208.325622558594</v>
      </c>
    </row>
    <row r="1017" spans="1:2" ht="12.75">
      <c r="A1017" s="5">
        <v>40858.52083333333</v>
      </c>
      <c r="B1017" s="6">
        <v>214.013168334961</v>
      </c>
    </row>
    <row r="1018" spans="1:2" ht="12.75">
      <c r="A1018" s="5">
        <v>40858.53125</v>
      </c>
      <c r="B1018" s="6">
        <v>254.040954589844</v>
      </c>
    </row>
    <row r="1019" spans="1:2" ht="12.75">
      <c r="A1019" s="5">
        <v>40858.541666666664</v>
      </c>
      <c r="B1019" s="6">
        <v>236.671005249023</v>
      </c>
    </row>
    <row r="1020" spans="1:2" ht="12.75">
      <c r="A1020" s="5">
        <v>40858.55208333333</v>
      </c>
      <c r="B1020" s="6">
        <v>222.540115356445</v>
      </c>
    </row>
    <row r="1021" spans="1:2" ht="12.75">
      <c r="A1021" s="5">
        <v>40858.5625</v>
      </c>
      <c r="B1021" s="6">
        <v>234.929901123047</v>
      </c>
    </row>
    <row r="1022" spans="1:2" ht="12.75">
      <c r="A1022" s="5">
        <v>40858.572916666664</v>
      </c>
      <c r="B1022" s="6">
        <v>206.068618774414</v>
      </c>
    </row>
    <row r="1023" spans="1:2" ht="12.75">
      <c r="A1023" s="5">
        <v>40858.58333333333</v>
      </c>
      <c r="B1023" s="6">
        <v>222.796615600586</v>
      </c>
    </row>
    <row r="1024" spans="1:2" ht="12.75">
      <c r="A1024" s="5">
        <v>40858.59375</v>
      </c>
      <c r="B1024" s="6">
        <v>213.295394897461</v>
      </c>
    </row>
    <row r="1025" spans="1:2" ht="12.75">
      <c r="A1025" s="5">
        <v>40858.604166666664</v>
      </c>
      <c r="B1025" s="6">
        <v>214.898666381836</v>
      </c>
    </row>
    <row r="1026" spans="1:2" ht="12.75">
      <c r="A1026" s="5">
        <v>40858.61458333333</v>
      </c>
      <c r="B1026" s="6">
        <v>238.663833618164</v>
      </c>
    </row>
    <row r="1027" spans="1:2" ht="12.75">
      <c r="A1027" s="5">
        <v>40858.625</v>
      </c>
      <c r="B1027" s="6">
        <v>226.226669311523</v>
      </c>
    </row>
    <row r="1028" spans="1:2" ht="12.75">
      <c r="A1028" s="5">
        <v>40858.635416666664</v>
      </c>
      <c r="B1028" s="6">
        <v>187.370346069336</v>
      </c>
    </row>
    <row r="1029" spans="1:2" ht="12.75">
      <c r="A1029" s="5">
        <v>40858.64583333333</v>
      </c>
      <c r="B1029" s="6">
        <v>184.069671630859</v>
      </c>
    </row>
    <row r="1030" spans="1:2" ht="12.75">
      <c r="A1030" s="5">
        <v>40858.65625</v>
      </c>
      <c r="B1030" s="6">
        <v>178.140625</v>
      </c>
    </row>
    <row r="1031" spans="1:2" ht="12.75">
      <c r="A1031" s="5">
        <v>40858.666666666664</v>
      </c>
      <c r="B1031" s="6">
        <v>157.792602539063</v>
      </c>
    </row>
    <row r="1032" spans="1:2" ht="12.75">
      <c r="A1032" s="5">
        <v>40858.67708333333</v>
      </c>
      <c r="B1032" s="6">
        <v>129.586959838867</v>
      </c>
    </row>
    <row r="1033" spans="1:2" ht="12.75">
      <c r="A1033" s="5">
        <v>40858.6875</v>
      </c>
      <c r="B1033" s="6">
        <v>93.1313400268555</v>
      </c>
    </row>
    <row r="1034" spans="1:2" ht="12.75">
      <c r="A1034" s="5">
        <v>40858.697916666664</v>
      </c>
      <c r="B1034" s="6">
        <v>97.2968978881836</v>
      </c>
    </row>
    <row r="1035" spans="1:2" ht="12.75">
      <c r="A1035" s="5">
        <v>40858.70833333333</v>
      </c>
      <c r="B1035" s="6">
        <v>92.9467315673828</v>
      </c>
    </row>
    <row r="1036" spans="1:2" ht="12.75">
      <c r="A1036" s="5">
        <v>40858.71875</v>
      </c>
      <c r="B1036" s="6">
        <v>27.4413948059082</v>
      </c>
    </row>
    <row r="1037" spans="1:2" ht="12.75">
      <c r="A1037" s="5">
        <v>40858.729166666664</v>
      </c>
      <c r="B1037" s="6">
        <v>28.6954517364502</v>
      </c>
    </row>
    <row r="1038" spans="1:2" ht="12.75">
      <c r="A1038" s="5">
        <v>40858.73958333333</v>
      </c>
      <c r="B1038" s="6">
        <v>27.6071739196777</v>
      </c>
    </row>
    <row r="1039" spans="1:2" ht="12.75">
      <c r="A1039" s="5">
        <v>40858.75</v>
      </c>
      <c r="B1039" s="6">
        <v>33.3778953552246</v>
      </c>
    </row>
    <row r="1040" spans="1:2" ht="12.75">
      <c r="A1040" s="5">
        <v>40858.760416666664</v>
      </c>
      <c r="B1040" s="6">
        <v>29.5116176605225</v>
      </c>
    </row>
    <row r="1041" spans="1:2" ht="12.75">
      <c r="A1041" s="5">
        <v>40858.77083333333</v>
      </c>
      <c r="B1041" s="6">
        <v>23.8694515228271</v>
      </c>
    </row>
    <row r="1042" spans="1:2" ht="12.75">
      <c r="A1042" s="5">
        <v>40858.78125</v>
      </c>
      <c r="B1042" s="6">
        <v>9.64095115661621</v>
      </c>
    </row>
    <row r="1043" spans="1:2" ht="12.75">
      <c r="A1043" s="5">
        <v>40858.791666666664</v>
      </c>
      <c r="B1043" s="6">
        <v>21.4597835540771</v>
      </c>
    </row>
    <row r="1044" spans="1:2" ht="12.75">
      <c r="A1044" s="5">
        <v>40858.80208333333</v>
      </c>
      <c r="B1044" s="6">
        <v>19.9885063171387</v>
      </c>
    </row>
    <row r="1045" spans="1:2" ht="12.75">
      <c r="A1045" s="5">
        <v>40858.8125</v>
      </c>
      <c r="B1045" s="6">
        <v>43.0287284851074</v>
      </c>
    </row>
    <row r="1046" spans="1:2" ht="12.75">
      <c r="A1046" s="5">
        <v>40858.822916666664</v>
      </c>
      <c r="B1046" s="6">
        <v>39.1841735839844</v>
      </c>
    </row>
    <row r="1047" spans="1:2" ht="12.75">
      <c r="A1047" s="5">
        <v>40858.83333333333</v>
      </c>
      <c r="B1047" s="6">
        <v>22.0628395080566</v>
      </c>
    </row>
    <row r="1048" spans="1:2" ht="12.75">
      <c r="A1048" s="5">
        <v>40858.84375</v>
      </c>
      <c r="B1048" s="6">
        <v>52.5836753845215</v>
      </c>
    </row>
    <row r="1049" spans="1:2" ht="12.75">
      <c r="A1049" s="5">
        <v>40858.854166666664</v>
      </c>
      <c r="B1049" s="6">
        <v>100.99250793457</v>
      </c>
    </row>
    <row r="1050" spans="1:2" ht="12.75">
      <c r="A1050" s="5">
        <v>40858.86458333333</v>
      </c>
      <c r="B1050" s="6">
        <v>114.693672180176</v>
      </c>
    </row>
    <row r="1051" spans="1:2" ht="12.75">
      <c r="A1051" s="5">
        <v>40858.875</v>
      </c>
      <c r="B1051" s="6">
        <v>114.623176574707</v>
      </c>
    </row>
    <row r="1052" spans="1:2" ht="12.75">
      <c r="A1052" s="5">
        <v>40858.885416666664</v>
      </c>
      <c r="B1052" s="6">
        <v>150.056671142578</v>
      </c>
    </row>
    <row r="1053" spans="1:2" ht="12.75">
      <c r="A1053" s="5">
        <v>40858.89583333333</v>
      </c>
      <c r="B1053" s="6">
        <v>187.294006347656</v>
      </c>
    </row>
    <row r="1054" spans="1:2" ht="12.75">
      <c r="A1054" s="5">
        <v>40858.90625</v>
      </c>
      <c r="B1054" s="6">
        <v>205.257736206055</v>
      </c>
    </row>
    <row r="1055" spans="1:2" ht="12.75">
      <c r="A1055" s="5">
        <v>40858.916666666664</v>
      </c>
      <c r="B1055" s="6">
        <v>245.522888183594</v>
      </c>
    </row>
    <row r="1056" spans="1:2" ht="12.75">
      <c r="A1056" s="5">
        <v>40858.92708333333</v>
      </c>
      <c r="B1056" s="6">
        <v>261.674163818359</v>
      </c>
    </row>
    <row r="1057" spans="1:2" ht="12.75">
      <c r="A1057" s="5">
        <v>40858.9375</v>
      </c>
      <c r="B1057" s="6">
        <v>264.977996826172</v>
      </c>
    </row>
    <row r="1058" spans="1:2" ht="12.75">
      <c r="A1058" s="5">
        <v>40858.947916666664</v>
      </c>
      <c r="B1058" s="6">
        <v>252.866180419922</v>
      </c>
    </row>
    <row r="1059" spans="1:2" ht="12.75">
      <c r="A1059" s="5">
        <v>40858.95833333333</v>
      </c>
      <c r="B1059" s="6">
        <v>279.193450927734</v>
      </c>
    </row>
    <row r="1060" spans="1:2" ht="12.75">
      <c r="A1060" s="5">
        <v>40858.96875</v>
      </c>
      <c r="B1060" s="6">
        <v>347.662170410156</v>
      </c>
    </row>
    <row r="1061" spans="1:2" ht="12.75">
      <c r="A1061" s="5">
        <v>40858.979166666664</v>
      </c>
      <c r="B1061" s="6">
        <v>369.946380615234</v>
      </c>
    </row>
    <row r="1062" spans="1:2" ht="12.75">
      <c r="A1062" s="5">
        <v>40858.98958333333</v>
      </c>
      <c r="B1062" s="6">
        <v>334.496551513672</v>
      </c>
    </row>
    <row r="1063" spans="1:2" ht="12.75">
      <c r="A1063" s="5">
        <v>40859</v>
      </c>
      <c r="B1063" s="6">
        <v>338.631561279297</v>
      </c>
    </row>
    <row r="1064" spans="1:2" ht="12.75">
      <c r="A1064" s="5">
        <v>40859.010416666664</v>
      </c>
      <c r="B1064" s="6">
        <v>365.347961425781</v>
      </c>
    </row>
    <row r="1065" spans="1:2" ht="12.75">
      <c r="A1065" s="5">
        <v>40859.02083333333</v>
      </c>
      <c r="B1065" s="6">
        <v>368.663116455078</v>
      </c>
    </row>
    <row r="1066" spans="1:2" ht="12.75">
      <c r="A1066" s="5">
        <v>40859.03125</v>
      </c>
      <c r="B1066" s="6">
        <v>375.206298828125</v>
      </c>
    </row>
    <row r="1067" spans="1:2" ht="12.75">
      <c r="A1067" s="5">
        <v>40859.041666666664</v>
      </c>
      <c r="B1067" s="6">
        <v>361.498168945313</v>
      </c>
    </row>
    <row r="1068" spans="1:2" ht="12.75">
      <c r="A1068" s="5">
        <v>40859.05208333333</v>
      </c>
      <c r="B1068" s="6">
        <v>355.905456542969</v>
      </c>
    </row>
    <row r="1069" spans="1:2" ht="12.75">
      <c r="A1069" s="5">
        <v>40859.0625</v>
      </c>
      <c r="B1069" s="6">
        <v>360.173278808594</v>
      </c>
    </row>
    <row r="1070" spans="1:2" ht="12.75">
      <c r="A1070" s="5">
        <v>40859.072916666664</v>
      </c>
      <c r="B1070" s="6">
        <v>370.971282958984</v>
      </c>
    </row>
    <row r="1071" spans="1:2" ht="12.75">
      <c r="A1071" s="5">
        <v>40859.08333333333</v>
      </c>
      <c r="B1071" s="6">
        <v>365.958068847656</v>
      </c>
    </row>
    <row r="1072" spans="1:2" ht="12.75">
      <c r="A1072" s="5">
        <v>40859.09375</v>
      </c>
      <c r="B1072" s="6">
        <v>365.102508544922</v>
      </c>
    </row>
    <row r="1073" spans="1:2" ht="12.75">
      <c r="A1073" s="5">
        <v>40859.104166666664</v>
      </c>
      <c r="B1073" s="6">
        <v>371.098999023438</v>
      </c>
    </row>
    <row r="1074" spans="1:2" ht="12.75">
      <c r="A1074" s="5">
        <v>40859.11458333333</v>
      </c>
      <c r="B1074" s="6">
        <v>369.419128417969</v>
      </c>
    </row>
    <row r="1075" spans="1:2" ht="12.75">
      <c r="A1075" s="5">
        <v>40859.125</v>
      </c>
      <c r="B1075" s="6">
        <v>353.664123535156</v>
      </c>
    </row>
    <row r="1076" spans="1:2" ht="12.75">
      <c r="A1076" s="5">
        <v>40859.135416666664</v>
      </c>
      <c r="B1076" s="6">
        <v>353.326385498047</v>
      </c>
    </row>
    <row r="1077" spans="1:2" ht="12.75">
      <c r="A1077" s="5">
        <v>40859.14583333333</v>
      </c>
      <c r="B1077" s="6">
        <v>323.283172607422</v>
      </c>
    </row>
    <row r="1078" spans="1:2" ht="12.75">
      <c r="A1078" s="5">
        <v>40859.15625</v>
      </c>
      <c r="B1078" s="6">
        <v>308.415008544922</v>
      </c>
    </row>
    <row r="1079" spans="1:2" ht="12.75">
      <c r="A1079" s="5">
        <v>40859.166666666664</v>
      </c>
      <c r="B1079" s="6">
        <v>309.475463867188</v>
      </c>
    </row>
    <row r="1080" spans="1:2" ht="12.75">
      <c r="A1080" s="5">
        <v>40859.17708333333</v>
      </c>
      <c r="B1080" s="6">
        <v>289.472869873047</v>
      </c>
    </row>
    <row r="1081" spans="1:2" ht="12.75">
      <c r="A1081" s="5">
        <v>40859.1875</v>
      </c>
      <c r="B1081" s="6">
        <v>281.597564697266</v>
      </c>
    </row>
    <row r="1082" spans="1:2" ht="12.75">
      <c r="A1082" s="5">
        <v>40859.197916666664</v>
      </c>
      <c r="B1082" s="6">
        <v>274.865020751953</v>
      </c>
    </row>
    <row r="1083" spans="1:2" ht="12.75">
      <c r="A1083" s="5">
        <v>40859.20833333333</v>
      </c>
      <c r="B1083" s="6">
        <v>270.944549560547</v>
      </c>
    </row>
    <row r="1084" spans="1:2" ht="12.75">
      <c r="A1084" s="5">
        <v>40859.21875</v>
      </c>
      <c r="B1084" s="6">
        <v>270.870452880859</v>
      </c>
    </row>
    <row r="1085" spans="1:2" ht="12.75">
      <c r="A1085" s="5">
        <v>40859.229166666664</v>
      </c>
      <c r="B1085" s="6">
        <v>255.329055786133</v>
      </c>
    </row>
    <row r="1086" spans="1:2" ht="12.75">
      <c r="A1086" s="5">
        <v>40859.23958333333</v>
      </c>
      <c r="B1086" s="6">
        <v>272.411010742188</v>
      </c>
    </row>
    <row r="1087" spans="1:2" ht="12.75">
      <c r="A1087" s="5">
        <v>40859.25</v>
      </c>
      <c r="B1087" s="6">
        <v>264.256317138672</v>
      </c>
    </row>
    <row r="1088" spans="1:2" ht="12.75">
      <c r="A1088" s="5">
        <v>40859.260416666664</v>
      </c>
      <c r="B1088" s="6">
        <v>169.038757324219</v>
      </c>
    </row>
    <row r="1089" spans="1:2" ht="12.75">
      <c r="A1089" s="5">
        <v>40859.27083333333</v>
      </c>
      <c r="B1089" s="6">
        <v>150.639389038086</v>
      </c>
    </row>
    <row r="1090" spans="1:2" ht="12.75">
      <c r="A1090" s="5">
        <v>40859.28125</v>
      </c>
      <c r="B1090" s="6">
        <v>151.716232299805</v>
      </c>
    </row>
    <row r="1091" spans="1:2" ht="12.75">
      <c r="A1091" s="5">
        <v>40859.291666666664</v>
      </c>
      <c r="B1091" s="6">
        <v>162.361389160156</v>
      </c>
    </row>
    <row r="1092" spans="1:2" ht="12.75">
      <c r="A1092" s="5">
        <v>40859.30208333333</v>
      </c>
      <c r="B1092" s="6">
        <v>149.717391967773</v>
      </c>
    </row>
    <row r="1093" spans="1:2" ht="12.75">
      <c r="A1093" s="5">
        <v>40859.3125</v>
      </c>
      <c r="B1093" s="6">
        <v>178.28450012207</v>
      </c>
    </row>
    <row r="1094" spans="1:2" ht="12.75">
      <c r="A1094" s="5">
        <v>40859.322916666664</v>
      </c>
      <c r="B1094" s="6">
        <v>205.232452392578</v>
      </c>
    </row>
    <row r="1095" spans="1:2" ht="12.75">
      <c r="A1095" s="5">
        <v>40859.33333333333</v>
      </c>
      <c r="B1095" s="6">
        <v>204.766723632813</v>
      </c>
    </row>
    <row r="1096" spans="1:2" ht="12.75">
      <c r="A1096" s="5">
        <v>40859.34375</v>
      </c>
      <c r="B1096" s="6">
        <v>245.747055053711</v>
      </c>
    </row>
    <row r="1097" spans="1:2" ht="12.75">
      <c r="A1097" s="5">
        <v>40859.354166666664</v>
      </c>
      <c r="B1097" s="6">
        <v>273.648620605469</v>
      </c>
    </row>
    <row r="1098" spans="1:2" ht="12.75">
      <c r="A1098" s="5">
        <v>40859.36458333333</v>
      </c>
      <c r="B1098" s="6">
        <v>308.883178710938</v>
      </c>
    </row>
    <row r="1099" spans="1:2" ht="12.75">
      <c r="A1099" s="5">
        <v>40859.375</v>
      </c>
      <c r="B1099" s="6">
        <v>269.672943115234</v>
      </c>
    </row>
    <row r="1100" spans="1:2" ht="12.75">
      <c r="A1100" s="5">
        <v>40859.385416666664</v>
      </c>
      <c r="B1100" s="6">
        <v>249.822006225586</v>
      </c>
    </row>
    <row r="1101" spans="1:2" ht="12.75">
      <c r="A1101" s="5">
        <v>40859.39583333333</v>
      </c>
      <c r="B1101" s="6">
        <v>254.286285400391</v>
      </c>
    </row>
    <row r="1102" spans="1:2" ht="12.75">
      <c r="A1102" s="5">
        <v>40859.40625</v>
      </c>
      <c r="B1102" s="6">
        <v>269.799285888672</v>
      </c>
    </row>
    <row r="1103" spans="1:2" ht="12.75">
      <c r="A1103" s="5">
        <v>40859.416666666664</v>
      </c>
      <c r="B1103" s="6">
        <v>262.970184326172</v>
      </c>
    </row>
    <row r="1104" spans="1:2" ht="12.75">
      <c r="A1104" s="5">
        <v>40859.42708333333</v>
      </c>
      <c r="B1104" s="6">
        <v>252.977767944336</v>
      </c>
    </row>
    <row r="1105" spans="1:2" ht="12.75">
      <c r="A1105" s="5">
        <v>40859.4375</v>
      </c>
      <c r="B1105" s="6">
        <v>192.431945800781</v>
      </c>
    </row>
    <row r="1106" spans="1:2" ht="12.75">
      <c r="A1106" s="5">
        <v>40859.447916666664</v>
      </c>
      <c r="B1106" s="6">
        <v>212.030395507813</v>
      </c>
    </row>
    <row r="1107" spans="1:2" ht="12.75">
      <c r="A1107" s="5">
        <v>40859.45833333333</v>
      </c>
      <c r="B1107" s="6">
        <v>249.479888916016</v>
      </c>
    </row>
    <row r="1108" spans="1:2" ht="12.75">
      <c r="A1108" s="5">
        <v>40859.46875</v>
      </c>
      <c r="B1108" s="6">
        <v>240.562957763672</v>
      </c>
    </row>
    <row r="1109" spans="1:2" ht="12.75">
      <c r="A1109" s="5">
        <v>40859.479166666664</v>
      </c>
      <c r="B1109" s="6">
        <v>232.694274902344</v>
      </c>
    </row>
    <row r="1110" spans="1:2" ht="12.75">
      <c r="A1110" s="5">
        <v>40859.48958333333</v>
      </c>
      <c r="B1110" s="6">
        <v>231.315002441406</v>
      </c>
    </row>
    <row r="1111" spans="1:2" ht="12.75">
      <c r="A1111" s="5">
        <v>40859.5</v>
      </c>
      <c r="B1111" s="6">
        <v>226.787170410156</v>
      </c>
    </row>
    <row r="1112" spans="1:2" ht="12.75">
      <c r="A1112" s="5">
        <v>40859.510416666664</v>
      </c>
      <c r="B1112" s="6">
        <v>234.554336547852</v>
      </c>
    </row>
    <row r="1113" spans="1:2" ht="12.75">
      <c r="A1113" s="5">
        <v>40859.52083333333</v>
      </c>
      <c r="B1113" s="6">
        <v>230.111892700195</v>
      </c>
    </row>
    <row r="1114" spans="1:2" ht="12.75">
      <c r="A1114" s="5">
        <v>40859.53125</v>
      </c>
      <c r="B1114" s="6">
        <v>217.644790649414</v>
      </c>
    </row>
    <row r="1115" spans="1:2" ht="12.75">
      <c r="A1115" s="5">
        <v>40859.541666666664</v>
      </c>
      <c r="B1115" s="6">
        <v>212.206069946289</v>
      </c>
    </row>
    <row r="1116" spans="1:2" ht="12.75">
      <c r="A1116" s="5">
        <v>40859.55208333333</v>
      </c>
      <c r="B1116" s="6">
        <v>218.022735595703</v>
      </c>
    </row>
    <row r="1117" spans="1:2" ht="12.75">
      <c r="A1117" s="5">
        <v>40859.5625</v>
      </c>
      <c r="B1117" s="6">
        <v>233.834945678711</v>
      </c>
    </row>
    <row r="1118" spans="1:2" ht="12.75">
      <c r="A1118" s="5">
        <v>40859.572916666664</v>
      </c>
      <c r="B1118" s="6">
        <v>255.767837524414</v>
      </c>
    </row>
    <row r="1119" spans="1:2" ht="12.75">
      <c r="A1119" s="5">
        <v>40859.58333333333</v>
      </c>
      <c r="B1119" s="6">
        <v>268.942291259766</v>
      </c>
    </row>
    <row r="1120" spans="1:2" ht="12.75">
      <c r="A1120" s="5">
        <v>40859.59375</v>
      </c>
      <c r="B1120" s="6">
        <v>289.715240478516</v>
      </c>
    </row>
    <row r="1121" spans="1:2" ht="12.75">
      <c r="A1121" s="5">
        <v>40859.604166666664</v>
      </c>
      <c r="B1121" s="6">
        <v>256.445678710938</v>
      </c>
    </row>
    <row r="1122" spans="1:2" ht="12.75">
      <c r="A1122" s="5">
        <v>40859.61458333333</v>
      </c>
      <c r="B1122" s="6">
        <v>251.843948364258</v>
      </c>
    </row>
    <row r="1123" spans="1:2" ht="12.75">
      <c r="A1123" s="5">
        <v>40859.625</v>
      </c>
      <c r="B1123" s="6">
        <v>253.721008300781</v>
      </c>
    </row>
    <row r="1124" spans="1:2" ht="12.75">
      <c r="A1124" s="5">
        <v>40859.635416666664</v>
      </c>
      <c r="B1124" s="6">
        <v>229.949676513672</v>
      </c>
    </row>
    <row r="1125" spans="1:2" ht="12.75">
      <c r="A1125" s="5">
        <v>40859.64583333333</v>
      </c>
      <c r="B1125" s="6">
        <v>356.676666259766</v>
      </c>
    </row>
    <row r="1126" spans="1:2" ht="12.75">
      <c r="A1126" s="5">
        <v>40859.65625</v>
      </c>
      <c r="B1126" s="6">
        <v>345.847015380859</v>
      </c>
    </row>
    <row r="1127" spans="1:2" ht="12.75">
      <c r="A1127" s="5">
        <v>40859.666666666664</v>
      </c>
      <c r="B1127" s="6">
        <v>347.969299316406</v>
      </c>
    </row>
    <row r="1128" spans="1:2" ht="12.75">
      <c r="A1128" s="5">
        <v>40859.67708333333</v>
      </c>
      <c r="B1128" s="6">
        <v>381.214782714844</v>
      </c>
    </row>
    <row r="1129" spans="1:2" ht="12.75">
      <c r="A1129" s="5">
        <v>40859.6875</v>
      </c>
      <c r="B1129" s="6">
        <v>333.889556884766</v>
      </c>
    </row>
    <row r="1130" spans="1:2" ht="12.75">
      <c r="A1130" s="5">
        <v>40859.697916666664</v>
      </c>
      <c r="B1130" s="6">
        <v>310.177429199219</v>
      </c>
    </row>
    <row r="1131" spans="1:2" ht="12.75">
      <c r="A1131" s="5">
        <v>40859.70833333333</v>
      </c>
      <c r="B1131" s="6">
        <v>334.493896484375</v>
      </c>
    </row>
    <row r="1132" spans="1:2" ht="12.75">
      <c r="A1132" s="5">
        <v>40859.71875</v>
      </c>
      <c r="B1132" s="6">
        <v>255.121337890625</v>
      </c>
    </row>
    <row r="1133" spans="1:2" ht="12.75">
      <c r="A1133" s="5">
        <v>40859.729166666664</v>
      </c>
      <c r="B1133" s="6">
        <v>237.531341552734</v>
      </c>
    </row>
    <row r="1134" spans="1:2" ht="12.75">
      <c r="A1134" s="5">
        <v>40859.73958333333</v>
      </c>
      <c r="B1134" s="6">
        <v>226.401290893555</v>
      </c>
    </row>
    <row r="1135" spans="1:2" ht="12.75">
      <c r="A1135" s="5">
        <v>40859.75</v>
      </c>
      <c r="B1135" s="6">
        <v>227.101806640625</v>
      </c>
    </row>
    <row r="1136" spans="1:2" ht="12.75">
      <c r="A1136" s="5">
        <v>40859.760416666664</v>
      </c>
      <c r="B1136" s="6">
        <v>258.489471435547</v>
      </c>
    </row>
    <row r="1137" spans="1:2" ht="12.75">
      <c r="A1137" s="5">
        <v>40859.77083333333</v>
      </c>
      <c r="B1137" s="6">
        <v>252.313400268555</v>
      </c>
    </row>
    <row r="1138" spans="1:2" ht="12.75">
      <c r="A1138" s="5">
        <v>40859.78125</v>
      </c>
      <c r="B1138" s="6">
        <v>268.919342041016</v>
      </c>
    </row>
    <row r="1139" spans="1:2" ht="12.75">
      <c r="A1139" s="5">
        <v>40859.791666666664</v>
      </c>
      <c r="B1139" s="6">
        <v>281.287719726563</v>
      </c>
    </row>
    <row r="1140" spans="1:2" ht="12.75">
      <c r="A1140" s="5">
        <v>40859.80208333333</v>
      </c>
      <c r="B1140" s="6">
        <v>280.640502929688</v>
      </c>
    </row>
    <row r="1141" spans="1:2" ht="12.75">
      <c r="A1141" s="5">
        <v>40859.8125</v>
      </c>
      <c r="B1141" s="6">
        <v>273.598937988281</v>
      </c>
    </row>
    <row r="1142" spans="1:2" ht="12.75">
      <c r="A1142" s="5">
        <v>40859.822916666664</v>
      </c>
      <c r="B1142" s="6">
        <v>267.311279296875</v>
      </c>
    </row>
    <row r="1143" spans="1:2" ht="12.75">
      <c r="A1143" s="5">
        <v>40859.83333333333</v>
      </c>
      <c r="B1143" s="6">
        <v>278.348114013672</v>
      </c>
    </row>
    <row r="1144" spans="1:2" ht="12.75">
      <c r="A1144" s="5">
        <v>40859.84375</v>
      </c>
      <c r="B1144" s="6">
        <v>327.303680419922</v>
      </c>
    </row>
    <row r="1145" spans="1:2" ht="12.75">
      <c r="A1145" s="5">
        <v>40859.854166666664</v>
      </c>
      <c r="B1145" s="6">
        <v>340.066131591797</v>
      </c>
    </row>
    <row r="1146" spans="1:2" ht="12.75">
      <c r="A1146" s="5">
        <v>40859.86458333333</v>
      </c>
      <c r="B1146" s="6">
        <v>365.67138671875</v>
      </c>
    </row>
    <row r="1147" spans="1:2" ht="12.75">
      <c r="A1147" s="5">
        <v>40859.875</v>
      </c>
      <c r="B1147" s="6">
        <v>379.056396484375</v>
      </c>
    </row>
    <row r="1148" spans="1:2" ht="12.75">
      <c r="A1148" s="5">
        <v>40859.885416666664</v>
      </c>
      <c r="B1148" s="6">
        <v>389.756164550781</v>
      </c>
    </row>
    <row r="1149" spans="1:2" ht="12.75">
      <c r="A1149" s="5">
        <v>40859.89583333333</v>
      </c>
      <c r="B1149" s="6">
        <v>433.670623779297</v>
      </c>
    </row>
    <row r="1150" spans="1:2" ht="12.75">
      <c r="A1150" s="5">
        <v>40859.90625</v>
      </c>
      <c r="B1150" s="6">
        <v>428.241455078125</v>
      </c>
    </row>
    <row r="1151" spans="1:2" ht="12.75">
      <c r="A1151" s="5">
        <v>40859.916666666664</v>
      </c>
      <c r="B1151" s="6">
        <v>426.620666503906</v>
      </c>
    </row>
    <row r="1152" spans="1:2" ht="12.75">
      <c r="A1152" s="5">
        <v>40859.92708333333</v>
      </c>
      <c r="B1152" s="6">
        <v>436.000244140625</v>
      </c>
    </row>
    <row r="1153" spans="1:2" ht="12.75">
      <c r="A1153" s="5">
        <v>40859.9375</v>
      </c>
      <c r="B1153" s="6">
        <v>434.943725585938</v>
      </c>
    </row>
    <row r="1154" spans="1:2" ht="12.75">
      <c r="A1154" s="5">
        <v>40859.947916666664</v>
      </c>
      <c r="B1154" s="6">
        <v>416.942077636719</v>
      </c>
    </row>
    <row r="1155" spans="1:2" ht="12.75">
      <c r="A1155" s="5">
        <v>40859.95833333333</v>
      </c>
      <c r="B1155" s="6">
        <v>446.576629638672</v>
      </c>
    </row>
    <row r="1156" spans="1:2" ht="12.75">
      <c r="A1156" s="5">
        <v>40859.96875</v>
      </c>
      <c r="B1156" s="6">
        <v>477.13671875</v>
      </c>
    </row>
    <row r="1157" spans="1:2" ht="12.75">
      <c r="A1157" s="5">
        <v>40859.979166666664</v>
      </c>
      <c r="B1157" s="6">
        <v>520.909362792969</v>
      </c>
    </row>
    <row r="1158" spans="1:2" ht="12.75">
      <c r="A1158" s="5">
        <v>40859.98958333333</v>
      </c>
      <c r="B1158" s="6">
        <v>506.294006347656</v>
      </c>
    </row>
    <row r="1159" spans="1:2" ht="12.75">
      <c r="A1159" s="5">
        <v>40860</v>
      </c>
      <c r="B1159" s="6">
        <v>490.590881347656</v>
      </c>
    </row>
    <row r="1160" spans="1:2" ht="12.75">
      <c r="A1160" s="5">
        <v>40860.010416666664</v>
      </c>
      <c r="B1160" s="6">
        <v>406.263793945313</v>
      </c>
    </row>
    <row r="1161" spans="1:2" ht="12.75">
      <c r="A1161" s="5">
        <v>40860.02083333333</v>
      </c>
      <c r="B1161" s="6">
        <v>345.268737792969</v>
      </c>
    </row>
    <row r="1162" spans="1:2" ht="12.75">
      <c r="A1162" s="5">
        <v>40860.03125</v>
      </c>
      <c r="B1162" s="6">
        <v>384.754608154297</v>
      </c>
    </row>
    <row r="1163" spans="1:2" ht="12.75">
      <c r="A1163" s="5">
        <v>40860.041666666664</v>
      </c>
      <c r="B1163" s="6">
        <v>380.585723876953</v>
      </c>
    </row>
    <row r="1164" spans="1:2" ht="12.75">
      <c r="A1164" s="5">
        <v>40860.05208333333</v>
      </c>
      <c r="B1164" s="6">
        <v>358.393280029297</v>
      </c>
    </row>
    <row r="1165" spans="1:2" ht="12.75">
      <c r="A1165" s="5">
        <v>40860.0625</v>
      </c>
      <c r="B1165" s="6">
        <v>367.122619628906</v>
      </c>
    </row>
    <row r="1166" spans="1:2" ht="12.75">
      <c r="A1166" s="5">
        <v>40860.072916666664</v>
      </c>
      <c r="B1166" s="6">
        <v>380.094665527344</v>
      </c>
    </row>
    <row r="1167" spans="1:2" ht="12.75">
      <c r="A1167" s="5">
        <v>40860.08333333333</v>
      </c>
      <c r="B1167" s="6">
        <v>379.490295410156</v>
      </c>
    </row>
    <row r="1168" spans="1:2" ht="12.75">
      <c r="A1168" s="5">
        <v>40860.09375</v>
      </c>
      <c r="B1168" s="6">
        <v>418.198120117188</v>
      </c>
    </row>
    <row r="1169" spans="1:2" ht="12.75">
      <c r="A1169" s="5">
        <v>40860.104166666664</v>
      </c>
      <c r="B1169" s="6">
        <v>443.649505615234</v>
      </c>
    </row>
    <row r="1170" spans="1:2" ht="12.75">
      <c r="A1170" s="5">
        <v>40860.11458333333</v>
      </c>
      <c r="B1170" s="6">
        <v>409.034332275391</v>
      </c>
    </row>
    <row r="1171" spans="1:2" ht="12.75">
      <c r="A1171" s="5">
        <v>40860.125</v>
      </c>
      <c r="B1171" s="6">
        <v>414.296630859375</v>
      </c>
    </row>
    <row r="1172" spans="1:2" ht="12.75">
      <c r="A1172" s="5">
        <v>40860.135416666664</v>
      </c>
      <c r="B1172" s="6">
        <v>413.133331298828</v>
      </c>
    </row>
    <row r="1173" spans="1:2" ht="12.75">
      <c r="A1173" s="5">
        <v>40860.14583333333</v>
      </c>
      <c r="B1173" s="6">
        <v>412.271850585938</v>
      </c>
    </row>
    <row r="1174" spans="1:2" ht="12.75">
      <c r="A1174" s="5">
        <v>40860.15625</v>
      </c>
      <c r="B1174" s="6">
        <v>411.078002929688</v>
      </c>
    </row>
    <row r="1175" spans="1:2" ht="12.75">
      <c r="A1175" s="5">
        <v>40860.166666666664</v>
      </c>
      <c r="B1175" s="6">
        <v>430.716064453125</v>
      </c>
    </row>
    <row r="1176" spans="1:2" ht="12.75">
      <c r="A1176" s="5">
        <v>40860.17708333333</v>
      </c>
      <c r="B1176" s="6">
        <v>420.768615722656</v>
      </c>
    </row>
    <row r="1177" spans="1:2" ht="12.75">
      <c r="A1177" s="5">
        <v>40860.1875</v>
      </c>
      <c r="B1177" s="6">
        <v>385.592834472656</v>
      </c>
    </row>
    <row r="1178" spans="1:2" ht="12.75">
      <c r="A1178" s="5">
        <v>40860.197916666664</v>
      </c>
      <c r="B1178" s="6">
        <v>403.479675292969</v>
      </c>
    </row>
    <row r="1179" spans="1:2" ht="12.75">
      <c r="A1179" s="5">
        <v>40860.20833333333</v>
      </c>
      <c r="B1179" s="6">
        <v>394.475341796875</v>
      </c>
    </row>
    <row r="1180" spans="1:2" ht="12.75">
      <c r="A1180" s="5">
        <v>40860.21875</v>
      </c>
      <c r="B1180" s="6">
        <v>411.597381591797</v>
      </c>
    </row>
    <row r="1181" spans="1:2" ht="12.75">
      <c r="A1181" s="5">
        <v>40860.229166666664</v>
      </c>
      <c r="B1181" s="6">
        <v>401.481994628906</v>
      </c>
    </row>
    <row r="1182" spans="1:2" ht="12.75">
      <c r="A1182" s="5">
        <v>40860.23958333333</v>
      </c>
      <c r="B1182" s="6">
        <v>435.328521728516</v>
      </c>
    </row>
    <row r="1183" spans="1:2" ht="12.75">
      <c r="A1183" s="5">
        <v>40860.25</v>
      </c>
      <c r="B1183" s="6">
        <v>431.89697265625</v>
      </c>
    </row>
    <row r="1184" spans="1:2" ht="12.75">
      <c r="A1184" s="5">
        <v>40860.260416666664</v>
      </c>
      <c r="B1184" s="6">
        <v>423.615051269531</v>
      </c>
    </row>
    <row r="1185" spans="1:2" ht="12.75">
      <c r="A1185" s="5">
        <v>40860.27083333333</v>
      </c>
      <c r="B1185" s="6">
        <v>420.012573242188</v>
      </c>
    </row>
    <row r="1186" spans="1:2" ht="12.75">
      <c r="A1186" s="5">
        <v>40860.28125</v>
      </c>
      <c r="B1186" s="6">
        <v>394.696075439453</v>
      </c>
    </row>
    <row r="1187" spans="1:2" ht="12.75">
      <c r="A1187" s="5">
        <v>40860.291666666664</v>
      </c>
      <c r="B1187" s="6">
        <v>392.721405029297</v>
      </c>
    </row>
    <row r="1188" spans="1:2" ht="12.75">
      <c r="A1188" s="5">
        <v>40860.30208333333</v>
      </c>
      <c r="B1188" s="6">
        <v>384.532775878906</v>
      </c>
    </row>
    <row r="1189" spans="1:2" ht="12.75">
      <c r="A1189" s="5">
        <v>40860.3125</v>
      </c>
      <c r="B1189" s="6">
        <v>409.002410888672</v>
      </c>
    </row>
    <row r="1190" spans="1:2" ht="12.75">
      <c r="A1190" s="5">
        <v>40860.322916666664</v>
      </c>
      <c r="B1190" s="6">
        <v>425.396850585938</v>
      </c>
    </row>
    <row r="1191" spans="1:2" ht="12.75">
      <c r="A1191" s="5">
        <v>40860.33333333333</v>
      </c>
      <c r="B1191" s="6">
        <v>444.344512939453</v>
      </c>
    </row>
    <row r="1192" spans="1:2" ht="12.75">
      <c r="A1192" s="5">
        <v>40860.34375</v>
      </c>
      <c r="B1192" s="6">
        <v>453.754272460938</v>
      </c>
    </row>
    <row r="1193" spans="1:2" ht="12.75">
      <c r="A1193" s="5">
        <v>40860.354166666664</v>
      </c>
      <c r="B1193" s="6">
        <v>461.831115722656</v>
      </c>
    </row>
    <row r="1194" spans="1:2" ht="12.75">
      <c r="A1194" s="5">
        <v>40860.36458333333</v>
      </c>
      <c r="B1194" s="6">
        <v>458.194885253906</v>
      </c>
    </row>
    <row r="1195" spans="1:2" ht="12.75">
      <c r="A1195" s="5">
        <v>40860.375</v>
      </c>
      <c r="B1195" s="6">
        <v>457.1083984375</v>
      </c>
    </row>
    <row r="1196" spans="1:2" ht="12.75">
      <c r="A1196" s="5">
        <v>40860.385416666664</v>
      </c>
      <c r="B1196" s="6">
        <v>454.546936035156</v>
      </c>
    </row>
    <row r="1197" spans="1:2" ht="12.75">
      <c r="A1197" s="5">
        <v>40860.39583333333</v>
      </c>
      <c r="B1197" s="6">
        <v>441.328247070313</v>
      </c>
    </row>
    <row r="1198" spans="1:2" ht="12.75">
      <c r="A1198" s="5">
        <v>40860.40625</v>
      </c>
      <c r="B1198" s="6">
        <v>449.243499755859</v>
      </c>
    </row>
    <row r="1199" spans="1:2" ht="12.75">
      <c r="A1199" s="5">
        <v>40860.416666666664</v>
      </c>
      <c r="B1199" s="6">
        <v>454.987640380859</v>
      </c>
    </row>
    <row r="1200" spans="1:2" ht="12.75">
      <c r="A1200" s="5">
        <v>40860.42708333333</v>
      </c>
      <c r="B1200" s="6">
        <v>466.104125976563</v>
      </c>
    </row>
    <row r="1201" spans="1:2" ht="12.75">
      <c r="A1201" s="5">
        <v>40860.4375</v>
      </c>
      <c r="B1201" s="6">
        <v>473.461791992188</v>
      </c>
    </row>
    <row r="1202" spans="1:2" ht="12.75">
      <c r="A1202" s="5">
        <v>40860.447916666664</v>
      </c>
      <c r="B1202" s="6">
        <v>481.876831054688</v>
      </c>
    </row>
    <row r="1203" spans="1:2" ht="12.75">
      <c r="A1203" s="5">
        <v>40860.45833333333</v>
      </c>
      <c r="B1203" s="6">
        <v>479.093902587891</v>
      </c>
    </row>
    <row r="1204" spans="1:2" ht="12.75">
      <c r="A1204" s="5">
        <v>40860.46875</v>
      </c>
      <c r="B1204" s="6">
        <v>516.490478515625</v>
      </c>
    </row>
    <row r="1205" spans="1:2" ht="12.75">
      <c r="A1205" s="5">
        <v>40860.479166666664</v>
      </c>
      <c r="B1205" s="6">
        <v>545.275756835938</v>
      </c>
    </row>
    <row r="1206" spans="1:2" ht="12.75">
      <c r="A1206" s="5">
        <v>40860.48958333333</v>
      </c>
      <c r="B1206" s="6">
        <v>552.995361328125</v>
      </c>
    </row>
    <row r="1207" spans="1:2" ht="12.75">
      <c r="A1207" s="5">
        <v>40860.5</v>
      </c>
      <c r="B1207" s="6">
        <v>533.282165527344</v>
      </c>
    </row>
    <row r="1208" spans="1:2" ht="12.75">
      <c r="A1208" s="5">
        <v>40860.510416666664</v>
      </c>
      <c r="B1208" s="6">
        <v>532.1083984375</v>
      </c>
    </row>
    <row r="1209" spans="1:2" ht="12.75">
      <c r="A1209" s="5">
        <v>40860.52083333333</v>
      </c>
      <c r="B1209" s="6">
        <v>547.576843261719</v>
      </c>
    </row>
    <row r="1210" spans="1:2" ht="12.75">
      <c r="A1210" s="5">
        <v>40860.53125</v>
      </c>
      <c r="B1210" s="6">
        <v>557.799682617188</v>
      </c>
    </row>
    <row r="1211" spans="1:2" ht="12.75">
      <c r="A1211" s="5">
        <v>40860.541666666664</v>
      </c>
      <c r="B1211" s="6">
        <v>553.221740722656</v>
      </c>
    </row>
    <row r="1212" spans="1:2" ht="12.75">
      <c r="A1212" s="5">
        <v>40860.55208333333</v>
      </c>
      <c r="B1212" s="6">
        <v>592.320861816406</v>
      </c>
    </row>
    <row r="1213" spans="1:2" ht="12.75">
      <c r="A1213" s="5">
        <v>40860.5625</v>
      </c>
      <c r="B1213" s="6">
        <v>559.291320800781</v>
      </c>
    </row>
    <row r="1214" spans="1:2" ht="12.75">
      <c r="A1214" s="5">
        <v>40860.572916666664</v>
      </c>
      <c r="B1214" s="6">
        <v>562.997741699219</v>
      </c>
    </row>
    <row r="1215" spans="1:2" ht="12.75">
      <c r="A1215" s="5">
        <v>40860.58333333333</v>
      </c>
      <c r="B1215" s="6">
        <v>569.60107421875</v>
      </c>
    </row>
    <row r="1216" spans="1:2" ht="12.75">
      <c r="A1216" s="5">
        <v>40860.59375</v>
      </c>
      <c r="B1216" s="6">
        <v>561.320922851563</v>
      </c>
    </row>
    <row r="1217" spans="1:2" ht="12.75">
      <c r="A1217" s="5">
        <v>40860.604166666664</v>
      </c>
      <c r="B1217" s="6">
        <v>521.581176757813</v>
      </c>
    </row>
    <row r="1218" spans="1:2" ht="12.75">
      <c r="A1218" s="5">
        <v>40860.61458333333</v>
      </c>
      <c r="B1218" s="6">
        <v>520.230529785156</v>
      </c>
    </row>
    <row r="1219" spans="1:2" ht="12.75">
      <c r="A1219" s="5">
        <v>40860.625</v>
      </c>
      <c r="B1219" s="6">
        <v>487.053070068359</v>
      </c>
    </row>
    <row r="1220" spans="1:2" ht="12.75">
      <c r="A1220" s="5">
        <v>40860.635416666664</v>
      </c>
      <c r="B1220" s="6">
        <v>466.161895751953</v>
      </c>
    </row>
    <row r="1221" spans="1:2" ht="12.75">
      <c r="A1221" s="5">
        <v>40860.64583333333</v>
      </c>
      <c r="B1221" s="6">
        <v>434.291168212891</v>
      </c>
    </row>
    <row r="1222" spans="1:2" ht="12.75">
      <c r="A1222" s="5">
        <v>40860.65625</v>
      </c>
      <c r="B1222" s="6">
        <v>397.043060302734</v>
      </c>
    </row>
    <row r="1223" spans="1:2" ht="12.75">
      <c r="A1223" s="5">
        <v>40860.666666666664</v>
      </c>
      <c r="B1223" s="6">
        <v>398.421325683594</v>
      </c>
    </row>
    <row r="1224" spans="1:2" ht="12.75">
      <c r="A1224" s="5">
        <v>40860.67708333333</v>
      </c>
      <c r="B1224" s="6">
        <v>337.565338134766</v>
      </c>
    </row>
    <row r="1225" spans="1:2" ht="12.75">
      <c r="A1225" s="5">
        <v>40860.6875</v>
      </c>
      <c r="B1225" s="6">
        <v>308.549591064453</v>
      </c>
    </row>
    <row r="1226" spans="1:2" ht="12.75">
      <c r="A1226" s="5">
        <v>40860.697916666664</v>
      </c>
      <c r="B1226" s="6">
        <v>301.169952392578</v>
      </c>
    </row>
    <row r="1227" spans="1:2" ht="12.75">
      <c r="A1227" s="5">
        <v>40860.70833333333</v>
      </c>
      <c r="B1227" s="6">
        <v>302.315002441406</v>
      </c>
    </row>
    <row r="1228" spans="1:2" ht="12.75">
      <c r="A1228" s="5">
        <v>40860.71875</v>
      </c>
      <c r="B1228" s="6">
        <v>336.038513183594</v>
      </c>
    </row>
    <row r="1229" spans="1:2" ht="12.75">
      <c r="A1229" s="5">
        <v>40860.729166666664</v>
      </c>
      <c r="B1229" s="6">
        <v>359.464172363281</v>
      </c>
    </row>
    <row r="1230" spans="1:2" ht="12.75">
      <c r="A1230" s="5">
        <v>40860.73958333333</v>
      </c>
      <c r="B1230" s="6">
        <v>368.94921875</v>
      </c>
    </row>
    <row r="1231" spans="1:2" ht="12.75">
      <c r="A1231" s="5">
        <v>40860.75</v>
      </c>
      <c r="B1231" s="6">
        <v>377.074249267578</v>
      </c>
    </row>
    <row r="1232" spans="1:2" ht="12.75">
      <c r="A1232" s="5">
        <v>40860.760416666664</v>
      </c>
      <c r="B1232" s="6">
        <v>382.638885498047</v>
      </c>
    </row>
    <row r="1233" spans="1:2" ht="12.75">
      <c r="A1233" s="5">
        <v>40860.77083333333</v>
      </c>
      <c r="B1233" s="6">
        <v>342.015411376953</v>
      </c>
    </row>
    <row r="1234" spans="1:2" ht="12.75">
      <c r="A1234" s="5">
        <v>40860.78125</v>
      </c>
      <c r="B1234" s="6">
        <v>322.290435791016</v>
      </c>
    </row>
    <row r="1235" spans="1:2" ht="12.75">
      <c r="A1235" s="5">
        <v>40860.791666666664</v>
      </c>
      <c r="B1235" s="6">
        <v>339.510498046875</v>
      </c>
    </row>
    <row r="1236" spans="1:2" ht="12.75">
      <c r="A1236" s="5">
        <v>40860.80208333333</v>
      </c>
      <c r="B1236" s="6">
        <v>334.968627929688</v>
      </c>
    </row>
    <row r="1237" spans="1:2" ht="12.75">
      <c r="A1237" s="5">
        <v>40860.8125</v>
      </c>
      <c r="B1237" s="6">
        <v>353.101104736328</v>
      </c>
    </row>
    <row r="1238" spans="1:2" ht="12.75">
      <c r="A1238" s="5">
        <v>40860.822916666664</v>
      </c>
      <c r="B1238" s="6">
        <v>359.764343261719</v>
      </c>
    </row>
    <row r="1239" spans="1:2" ht="12.75">
      <c r="A1239" s="5">
        <v>40860.83333333333</v>
      </c>
      <c r="B1239" s="6">
        <v>403.673278808594</v>
      </c>
    </row>
    <row r="1240" spans="1:2" ht="12.75">
      <c r="A1240" s="5">
        <v>40860.84375</v>
      </c>
      <c r="B1240" s="6">
        <v>421.4208984375</v>
      </c>
    </row>
    <row r="1241" spans="1:2" ht="12.75">
      <c r="A1241" s="5">
        <v>40860.854166666664</v>
      </c>
      <c r="B1241" s="6">
        <v>403.615631103516</v>
      </c>
    </row>
    <row r="1242" spans="1:2" ht="12.75">
      <c r="A1242" s="5">
        <v>40860.86458333333</v>
      </c>
      <c r="B1242" s="6">
        <v>395.234161376953</v>
      </c>
    </row>
    <row r="1243" spans="1:2" ht="12.75">
      <c r="A1243" s="5">
        <v>40860.875</v>
      </c>
      <c r="B1243" s="6">
        <v>411.931518554688</v>
      </c>
    </row>
    <row r="1244" spans="1:2" ht="12.75">
      <c r="A1244" s="5">
        <v>40860.885416666664</v>
      </c>
      <c r="B1244" s="6">
        <v>448.918273925781</v>
      </c>
    </row>
    <row r="1245" spans="1:2" ht="12.75">
      <c r="A1245" s="5">
        <v>40860.89583333333</v>
      </c>
      <c r="B1245" s="6">
        <v>448.306640625</v>
      </c>
    </row>
    <row r="1246" spans="1:2" ht="12.75">
      <c r="A1246" s="5">
        <v>40860.90625</v>
      </c>
      <c r="B1246" s="6">
        <v>450.322906494141</v>
      </c>
    </row>
    <row r="1247" spans="1:2" ht="12.75">
      <c r="A1247" s="5">
        <v>40860.916666666664</v>
      </c>
      <c r="B1247" s="6">
        <v>464.346771240234</v>
      </c>
    </row>
    <row r="1248" spans="1:2" ht="12.75">
      <c r="A1248" s="5">
        <v>40860.92708333333</v>
      </c>
      <c r="B1248" s="6">
        <v>466.987243652344</v>
      </c>
    </row>
    <row r="1249" spans="1:2" ht="12.75">
      <c r="A1249" s="5">
        <v>40860.9375</v>
      </c>
      <c r="B1249" s="6">
        <v>467.084167480469</v>
      </c>
    </row>
    <row r="1250" spans="1:2" ht="12.75">
      <c r="A1250" s="5">
        <v>40860.947916666664</v>
      </c>
      <c r="B1250" s="6">
        <v>452.837280273438</v>
      </c>
    </row>
    <row r="1251" spans="1:2" ht="12.75">
      <c r="A1251" s="5">
        <v>40860.95833333333</v>
      </c>
      <c r="B1251" s="6">
        <v>439.923400878906</v>
      </c>
    </row>
    <row r="1252" spans="1:2" ht="12.75">
      <c r="A1252" s="5">
        <v>40860.96875</v>
      </c>
      <c r="B1252" s="6">
        <v>386.125396728516</v>
      </c>
    </row>
    <row r="1253" spans="1:2" ht="12.75">
      <c r="A1253" s="5">
        <v>40860.979166666664</v>
      </c>
      <c r="B1253" s="6">
        <v>349.062683105469</v>
      </c>
    </row>
    <row r="1254" spans="1:2" ht="12.75">
      <c r="A1254" s="5">
        <v>40860.98958333333</v>
      </c>
      <c r="B1254" s="6">
        <v>334.388000488281</v>
      </c>
    </row>
    <row r="1255" spans="1:2" ht="12.75">
      <c r="A1255" s="5">
        <v>40861</v>
      </c>
      <c r="B1255" s="6">
        <v>352.394958496094</v>
      </c>
    </row>
    <row r="1256" spans="1:2" ht="12.75">
      <c r="A1256" s="5">
        <v>40861.010416666664</v>
      </c>
      <c r="B1256" s="6">
        <v>382.799957275391</v>
      </c>
    </row>
    <row r="1257" spans="1:2" ht="12.75">
      <c r="A1257" s="5">
        <v>40861.02083333333</v>
      </c>
      <c r="B1257" s="6">
        <v>398.513000488281</v>
      </c>
    </row>
    <row r="1258" spans="1:2" ht="12.75">
      <c r="A1258" s="5">
        <v>40861.03125</v>
      </c>
      <c r="B1258" s="6">
        <v>417.173553466797</v>
      </c>
    </row>
    <row r="1259" spans="1:2" ht="12.75">
      <c r="A1259" s="5">
        <v>40861.041666666664</v>
      </c>
      <c r="B1259" s="6">
        <v>424.593078613281</v>
      </c>
    </row>
    <row r="1260" spans="1:2" ht="12.75">
      <c r="A1260" s="5">
        <v>40861.05208333333</v>
      </c>
      <c r="B1260" s="6">
        <v>407.128234863281</v>
      </c>
    </row>
    <row r="1261" spans="1:2" ht="12.75">
      <c r="A1261" s="5">
        <v>40861.0625</v>
      </c>
      <c r="B1261" s="6">
        <v>411.346160888672</v>
      </c>
    </row>
    <row r="1262" spans="1:2" ht="12.75">
      <c r="A1262" s="5">
        <v>40861.072916666664</v>
      </c>
      <c r="B1262" s="6">
        <v>405.068054199219</v>
      </c>
    </row>
    <row r="1263" spans="1:2" ht="12.75">
      <c r="A1263" s="5">
        <v>40861.08333333333</v>
      </c>
      <c r="B1263" s="6">
        <v>401.065734863281</v>
      </c>
    </row>
    <row r="1264" spans="1:2" ht="12.75">
      <c r="A1264" s="5">
        <v>40861.09375</v>
      </c>
      <c r="B1264" s="6">
        <v>424.046508789063</v>
      </c>
    </row>
    <row r="1265" spans="1:2" ht="12.75">
      <c r="A1265" s="5">
        <v>40861.104166666664</v>
      </c>
      <c r="B1265" s="6">
        <v>429.850830078125</v>
      </c>
    </row>
    <row r="1266" spans="1:2" ht="12.75">
      <c r="A1266" s="5">
        <v>40861.11458333333</v>
      </c>
      <c r="B1266" s="6">
        <v>434.3857421875</v>
      </c>
    </row>
    <row r="1267" spans="1:2" ht="12.75">
      <c r="A1267" s="5">
        <v>40861.125</v>
      </c>
      <c r="B1267" s="6">
        <v>437.921112060547</v>
      </c>
    </row>
    <row r="1268" spans="1:2" ht="12.75">
      <c r="A1268" s="5">
        <v>40861.135416666664</v>
      </c>
      <c r="B1268" s="6">
        <v>422.500671386719</v>
      </c>
    </row>
    <row r="1269" spans="1:2" ht="12.75">
      <c r="A1269" s="5">
        <v>40861.14583333333</v>
      </c>
      <c r="B1269" s="6">
        <v>434.960388183594</v>
      </c>
    </row>
    <row r="1270" spans="1:2" ht="12.75">
      <c r="A1270" s="5">
        <v>40861.15625</v>
      </c>
      <c r="B1270" s="6">
        <v>447.787292480469</v>
      </c>
    </row>
    <row r="1271" spans="1:2" ht="12.75">
      <c r="A1271" s="5">
        <v>40861.166666666664</v>
      </c>
      <c r="B1271" s="6">
        <v>418.173797607422</v>
      </c>
    </row>
    <row r="1272" spans="1:2" ht="12.75">
      <c r="A1272" s="5">
        <v>40861.17708333333</v>
      </c>
      <c r="B1272" s="6">
        <v>380.848205566406</v>
      </c>
    </row>
    <row r="1273" spans="1:2" ht="12.75">
      <c r="A1273" s="5">
        <v>40861.1875</v>
      </c>
      <c r="B1273" s="6">
        <v>414.261993408203</v>
      </c>
    </row>
    <row r="1274" spans="1:2" ht="12.75">
      <c r="A1274" s="5">
        <v>40861.197916666664</v>
      </c>
      <c r="B1274" s="6">
        <v>459.492553710938</v>
      </c>
    </row>
    <row r="1275" spans="1:2" ht="12.75">
      <c r="A1275" s="5">
        <v>40861.20833333333</v>
      </c>
      <c r="B1275" s="6">
        <v>498.538238525391</v>
      </c>
    </row>
    <row r="1276" spans="1:2" ht="12.75">
      <c r="A1276" s="5">
        <v>40861.21875</v>
      </c>
      <c r="B1276" s="6">
        <v>460.656005859375</v>
      </c>
    </row>
    <row r="1277" spans="1:2" ht="12.75">
      <c r="A1277" s="5">
        <v>40861.229166666664</v>
      </c>
      <c r="B1277" s="6">
        <v>443.663909912109</v>
      </c>
    </row>
    <row r="1278" spans="1:2" ht="12.75">
      <c r="A1278" s="5">
        <v>40861.23958333333</v>
      </c>
      <c r="B1278" s="6">
        <v>451.076019287109</v>
      </c>
    </row>
    <row r="1279" spans="1:2" ht="12.75">
      <c r="A1279" s="5">
        <v>40861.25</v>
      </c>
      <c r="B1279" s="6">
        <v>427.767272949219</v>
      </c>
    </row>
    <row r="1280" spans="1:2" ht="12.75">
      <c r="A1280" s="5">
        <v>40861.260416666664</v>
      </c>
      <c r="B1280" s="6">
        <v>379.888793945313</v>
      </c>
    </row>
    <row r="1281" spans="1:2" ht="12.75">
      <c r="A1281" s="5">
        <v>40861.27083333333</v>
      </c>
      <c r="B1281" s="6">
        <v>401.313903808594</v>
      </c>
    </row>
    <row r="1282" spans="1:2" ht="12.75">
      <c r="A1282" s="5">
        <v>40861.28125</v>
      </c>
      <c r="B1282" s="6">
        <v>409.373962402344</v>
      </c>
    </row>
    <row r="1283" spans="1:2" ht="12.75">
      <c r="A1283" s="5">
        <v>40861.291666666664</v>
      </c>
      <c r="B1283" s="6">
        <v>400.625549316406</v>
      </c>
    </row>
    <row r="1284" spans="1:2" ht="12.75">
      <c r="A1284" s="5">
        <v>40861.30208333333</v>
      </c>
      <c r="B1284" s="6">
        <v>380.922760009766</v>
      </c>
    </row>
    <row r="1285" spans="1:2" ht="12.75">
      <c r="A1285" s="5">
        <v>40861.3125</v>
      </c>
      <c r="B1285" s="6">
        <v>387.58544921875</v>
      </c>
    </row>
    <row r="1286" spans="1:2" ht="12.75">
      <c r="A1286" s="5">
        <v>40861.322916666664</v>
      </c>
      <c r="B1286" s="6">
        <v>372.375457763672</v>
      </c>
    </row>
    <row r="1287" spans="1:2" ht="12.75">
      <c r="A1287" s="5">
        <v>40861.33333333333</v>
      </c>
      <c r="B1287" s="6">
        <v>377.491119384766</v>
      </c>
    </row>
    <row r="1288" spans="1:2" ht="12.75">
      <c r="A1288" s="5">
        <v>40861.34375</v>
      </c>
      <c r="B1288" s="6">
        <v>411.639739990234</v>
      </c>
    </row>
    <row r="1289" spans="1:2" ht="12.75">
      <c r="A1289" s="5">
        <v>40861.354166666664</v>
      </c>
      <c r="B1289" s="6">
        <v>423.417846679688</v>
      </c>
    </row>
    <row r="1290" spans="1:2" ht="12.75">
      <c r="A1290" s="5">
        <v>40861.36458333333</v>
      </c>
      <c r="B1290" s="6">
        <v>434.112060546875</v>
      </c>
    </row>
    <row r="1291" spans="1:2" ht="12.75">
      <c r="A1291" s="5">
        <v>40861.375</v>
      </c>
      <c r="B1291" s="6">
        <v>441.970550537109</v>
      </c>
    </row>
    <row r="1292" spans="1:2" ht="12.75">
      <c r="A1292" s="5">
        <v>40861.385416666664</v>
      </c>
      <c r="B1292" s="6">
        <v>448.946838378906</v>
      </c>
    </row>
    <row r="1293" spans="1:2" ht="12.75">
      <c r="A1293" s="5">
        <v>40861.39583333333</v>
      </c>
      <c r="B1293" s="6">
        <v>446.567901611328</v>
      </c>
    </row>
    <row r="1294" spans="1:2" ht="12.75">
      <c r="A1294" s="5">
        <v>40861.40625</v>
      </c>
      <c r="B1294" s="6">
        <v>450.979553222656</v>
      </c>
    </row>
    <row r="1295" spans="1:2" ht="12.75">
      <c r="A1295" s="5">
        <v>40861.416666666664</v>
      </c>
      <c r="B1295" s="6">
        <v>470.66357421875</v>
      </c>
    </row>
    <row r="1296" spans="1:2" ht="12.75">
      <c r="A1296" s="5">
        <v>40861.42708333333</v>
      </c>
      <c r="B1296" s="6">
        <v>496.308288574219</v>
      </c>
    </row>
    <row r="1297" spans="1:2" ht="12.75">
      <c r="A1297" s="5">
        <v>40861.4375</v>
      </c>
      <c r="B1297" s="6">
        <v>504.795562744141</v>
      </c>
    </row>
    <row r="1298" spans="1:2" ht="12.75">
      <c r="A1298" s="5">
        <v>40861.447916666664</v>
      </c>
      <c r="B1298" s="6">
        <v>499.803955078125</v>
      </c>
    </row>
    <row r="1299" spans="1:2" ht="12.75">
      <c r="A1299" s="5">
        <v>40861.45833333333</v>
      </c>
      <c r="B1299" s="6">
        <v>497.274780273438</v>
      </c>
    </row>
    <row r="1300" spans="1:2" ht="12.75">
      <c r="A1300" s="5">
        <v>40861.46875</v>
      </c>
      <c r="B1300" s="6">
        <v>477.321075439453</v>
      </c>
    </row>
    <row r="1301" spans="1:2" ht="12.75">
      <c r="A1301" s="5">
        <v>40861.479166666664</v>
      </c>
      <c r="B1301" s="6">
        <v>484.377716064453</v>
      </c>
    </row>
    <row r="1302" spans="1:2" ht="12.75">
      <c r="A1302" s="5">
        <v>40861.48958333333</v>
      </c>
      <c r="B1302" s="6">
        <v>485.837799072266</v>
      </c>
    </row>
    <row r="1303" spans="1:2" ht="12.75">
      <c r="A1303" s="5">
        <v>40861.5</v>
      </c>
      <c r="B1303" s="6">
        <v>489.557403564453</v>
      </c>
    </row>
    <row r="1304" spans="1:2" ht="12.75">
      <c r="A1304" s="5">
        <v>40861.510416666664</v>
      </c>
      <c r="B1304" s="6">
        <v>488.646240234375</v>
      </c>
    </row>
    <row r="1305" spans="1:2" ht="12.75">
      <c r="A1305" s="5">
        <v>40861.52083333333</v>
      </c>
      <c r="B1305" s="6">
        <v>490.276336669922</v>
      </c>
    </row>
    <row r="1306" spans="1:2" ht="12.75">
      <c r="A1306" s="5">
        <v>40861.53125</v>
      </c>
      <c r="B1306" s="6">
        <v>475.127014160156</v>
      </c>
    </row>
    <row r="1307" spans="1:2" ht="12.75">
      <c r="A1307" s="5">
        <v>40861.541666666664</v>
      </c>
      <c r="B1307" s="6">
        <v>467.042907714844</v>
      </c>
    </row>
    <row r="1308" spans="1:2" ht="12.75">
      <c r="A1308" s="5">
        <v>40861.55208333333</v>
      </c>
      <c r="B1308" s="6">
        <v>444.848052978516</v>
      </c>
    </row>
    <row r="1309" spans="1:2" ht="12.75">
      <c r="A1309" s="5">
        <v>40861.5625</v>
      </c>
      <c r="B1309" s="6">
        <v>462.784881591797</v>
      </c>
    </row>
    <row r="1310" spans="1:2" ht="12.75">
      <c r="A1310" s="5">
        <v>40861.572916666664</v>
      </c>
      <c r="B1310" s="6">
        <v>455.338104248047</v>
      </c>
    </row>
    <row r="1311" spans="1:2" ht="12.75">
      <c r="A1311" s="5">
        <v>40861.58333333333</v>
      </c>
      <c r="B1311" s="6">
        <v>463.784240722656</v>
      </c>
    </row>
    <row r="1312" spans="1:2" ht="12.75">
      <c r="A1312" s="5">
        <v>40861.59375</v>
      </c>
      <c r="B1312" s="6">
        <v>466.364959716797</v>
      </c>
    </row>
    <row r="1313" spans="1:2" ht="12.75">
      <c r="A1313" s="5">
        <v>40861.604166666664</v>
      </c>
      <c r="B1313" s="6">
        <v>473.325134277344</v>
      </c>
    </row>
    <row r="1314" spans="1:2" ht="12.75">
      <c r="A1314" s="5">
        <v>40861.61458333333</v>
      </c>
      <c r="B1314" s="6">
        <v>491.276458740234</v>
      </c>
    </row>
    <row r="1315" spans="1:2" ht="12.75">
      <c r="A1315" s="5">
        <v>40861.625</v>
      </c>
      <c r="B1315" s="6">
        <v>499.795684814453</v>
      </c>
    </row>
    <row r="1316" spans="1:2" ht="12.75">
      <c r="A1316" s="5">
        <v>40861.635416666664</v>
      </c>
      <c r="B1316" s="6">
        <v>482.302551269531</v>
      </c>
    </row>
    <row r="1317" spans="1:2" ht="12.75">
      <c r="A1317" s="5">
        <v>40861.64583333333</v>
      </c>
      <c r="B1317" s="6">
        <v>474.725402832031</v>
      </c>
    </row>
    <row r="1318" spans="1:2" ht="12.75">
      <c r="A1318" s="5">
        <v>40861.65625</v>
      </c>
      <c r="B1318" s="6">
        <v>468.715240478516</v>
      </c>
    </row>
    <row r="1319" spans="1:2" ht="12.75">
      <c r="A1319" s="5">
        <v>40861.666666666664</v>
      </c>
      <c r="B1319" s="6">
        <v>446.066345214844</v>
      </c>
    </row>
    <row r="1320" spans="1:2" ht="12.75">
      <c r="A1320" s="5">
        <v>40861.67708333333</v>
      </c>
      <c r="B1320" s="6">
        <v>406.453826904297</v>
      </c>
    </row>
    <row r="1321" spans="1:2" ht="12.75">
      <c r="A1321" s="5">
        <v>40861.6875</v>
      </c>
      <c r="B1321" s="6">
        <v>332.239227294922</v>
      </c>
    </row>
    <row r="1322" spans="1:2" ht="12.75">
      <c r="A1322" s="5">
        <v>40861.697916666664</v>
      </c>
      <c r="B1322" s="6">
        <v>307.386901855469</v>
      </c>
    </row>
    <row r="1323" spans="1:2" ht="12.75">
      <c r="A1323" s="5">
        <v>40861.70833333333</v>
      </c>
      <c r="B1323" s="6">
        <v>312.483123779297</v>
      </c>
    </row>
    <row r="1324" spans="1:2" ht="12.75">
      <c r="A1324" s="5">
        <v>40861.71875</v>
      </c>
      <c r="B1324" s="6">
        <v>243.763000488281</v>
      </c>
    </row>
    <row r="1325" spans="1:2" ht="12.75">
      <c r="A1325" s="5">
        <v>40861.729166666664</v>
      </c>
      <c r="B1325" s="6">
        <v>237.707733154297</v>
      </c>
    </row>
    <row r="1326" spans="1:2" ht="12.75">
      <c r="A1326" s="5">
        <v>40861.73958333333</v>
      </c>
      <c r="B1326" s="6">
        <v>237.391616821289</v>
      </c>
    </row>
    <row r="1327" spans="1:2" ht="12.75">
      <c r="A1327" s="5">
        <v>40861.75</v>
      </c>
      <c r="B1327" s="6">
        <v>234.016677856445</v>
      </c>
    </row>
    <row r="1328" spans="1:2" ht="12.75">
      <c r="A1328" s="5">
        <v>40861.760416666664</v>
      </c>
      <c r="B1328" s="6">
        <v>209.568283081055</v>
      </c>
    </row>
    <row r="1329" spans="1:2" ht="12.75">
      <c r="A1329" s="5">
        <v>40861.77083333333</v>
      </c>
      <c r="B1329" s="6">
        <v>222.062118530273</v>
      </c>
    </row>
    <row r="1330" spans="1:2" ht="12.75">
      <c r="A1330" s="5">
        <v>40861.78125</v>
      </c>
      <c r="B1330" s="6">
        <v>225.55810546875</v>
      </c>
    </row>
    <row r="1331" spans="1:2" ht="12.75">
      <c r="A1331" s="5">
        <v>40861.791666666664</v>
      </c>
      <c r="B1331" s="6">
        <v>246.622512817383</v>
      </c>
    </row>
    <row r="1332" spans="1:2" ht="12.75">
      <c r="A1332" s="5">
        <v>40861.80208333333</v>
      </c>
      <c r="B1332" s="6">
        <v>256.897064208984</v>
      </c>
    </row>
    <row r="1333" spans="1:2" ht="12.75">
      <c r="A1333" s="5">
        <v>40861.8125</v>
      </c>
      <c r="B1333" s="6">
        <v>265.500946044922</v>
      </c>
    </row>
    <row r="1334" spans="1:2" ht="12.75">
      <c r="A1334" s="5">
        <v>40861.822916666664</v>
      </c>
      <c r="B1334" s="6">
        <v>235.588500976563</v>
      </c>
    </row>
    <row r="1335" spans="1:2" ht="12.75">
      <c r="A1335" s="5">
        <v>40861.83333333333</v>
      </c>
      <c r="B1335" s="6">
        <v>245.265167236328</v>
      </c>
    </row>
    <row r="1336" spans="1:2" ht="12.75">
      <c r="A1336" s="5">
        <v>40861.84375</v>
      </c>
      <c r="B1336" s="6">
        <v>269.352355957031</v>
      </c>
    </row>
    <row r="1337" spans="1:2" ht="12.75">
      <c r="A1337" s="5">
        <v>40861.854166666664</v>
      </c>
      <c r="B1337" s="6">
        <v>294.215728759766</v>
      </c>
    </row>
    <row r="1338" spans="1:2" ht="12.75">
      <c r="A1338" s="5">
        <v>40861.86458333333</v>
      </c>
      <c r="B1338" s="6">
        <v>292.597229003906</v>
      </c>
    </row>
    <row r="1339" spans="1:2" ht="12.75">
      <c r="A1339" s="5">
        <v>40861.875</v>
      </c>
      <c r="B1339" s="6">
        <v>334.484832763672</v>
      </c>
    </row>
    <row r="1340" spans="1:2" ht="12.75">
      <c r="A1340" s="5">
        <v>40861.885416666664</v>
      </c>
      <c r="B1340" s="6">
        <v>372.281219482422</v>
      </c>
    </row>
    <row r="1341" spans="1:2" ht="12.75">
      <c r="A1341" s="5">
        <v>40861.89583333333</v>
      </c>
      <c r="B1341" s="6">
        <v>384.505187988281</v>
      </c>
    </row>
    <row r="1342" spans="1:2" ht="12.75">
      <c r="A1342" s="5">
        <v>40861.90625</v>
      </c>
      <c r="B1342" s="6">
        <v>414.490570068359</v>
      </c>
    </row>
    <row r="1343" spans="1:2" ht="12.75">
      <c r="A1343" s="5">
        <v>40861.916666666664</v>
      </c>
      <c r="B1343" s="6">
        <v>492.257568359375</v>
      </c>
    </row>
    <row r="1344" spans="1:2" ht="12.75">
      <c r="A1344" s="5">
        <v>40861.92708333333</v>
      </c>
      <c r="B1344" s="6">
        <v>494.134826660156</v>
      </c>
    </row>
    <row r="1345" spans="1:2" ht="12.75">
      <c r="A1345" s="5">
        <v>40861.9375</v>
      </c>
      <c r="B1345" s="6">
        <v>509.730407714844</v>
      </c>
    </row>
    <row r="1346" spans="1:2" ht="12.75">
      <c r="A1346" s="5">
        <v>40861.947916666664</v>
      </c>
      <c r="B1346" s="6">
        <v>517.043640136719</v>
      </c>
    </row>
    <row r="1347" spans="1:2" ht="12.75">
      <c r="A1347" s="5">
        <v>40861.95833333333</v>
      </c>
      <c r="B1347" s="6">
        <v>558.982849121094</v>
      </c>
    </row>
    <row r="1348" spans="1:2" ht="12.75">
      <c r="A1348" s="5">
        <v>40861.96875</v>
      </c>
      <c r="B1348" s="6">
        <v>586.12255859375</v>
      </c>
    </row>
    <row r="1349" spans="1:2" ht="12.75">
      <c r="A1349" s="5">
        <v>40861.979166666664</v>
      </c>
      <c r="B1349" s="6">
        <v>607.248107910156</v>
      </c>
    </row>
    <row r="1350" spans="1:2" ht="12.75">
      <c r="A1350" s="5">
        <v>40861.98958333333</v>
      </c>
      <c r="B1350" s="6">
        <v>602.047180175781</v>
      </c>
    </row>
    <row r="1351" spans="1:2" ht="12.75">
      <c r="A1351" s="5">
        <v>40862</v>
      </c>
      <c r="B1351" s="6">
        <v>577.002807617188</v>
      </c>
    </row>
    <row r="1352" spans="1:2" ht="12.75">
      <c r="A1352" s="5">
        <v>40862.010416666664</v>
      </c>
      <c r="B1352" s="6">
        <v>514.725036621094</v>
      </c>
    </row>
    <row r="1353" spans="1:2" ht="12.75">
      <c r="A1353" s="5">
        <v>40862.02083333333</v>
      </c>
      <c r="B1353" s="6">
        <v>528.595642089844</v>
      </c>
    </row>
    <row r="1354" spans="1:2" ht="12.75">
      <c r="A1354" s="5">
        <v>40862.03125</v>
      </c>
      <c r="B1354" s="6">
        <v>512.221374511719</v>
      </c>
    </row>
    <row r="1355" spans="1:2" ht="12.75">
      <c r="A1355" s="5">
        <v>40862.041666666664</v>
      </c>
      <c r="B1355" s="6">
        <v>516.771545410156</v>
      </c>
    </row>
    <row r="1356" spans="1:2" ht="12.75">
      <c r="A1356" s="5">
        <v>40862.05208333333</v>
      </c>
      <c r="B1356" s="6">
        <v>518.030090332031</v>
      </c>
    </row>
    <row r="1357" spans="1:2" ht="12.75">
      <c r="A1357" s="5">
        <v>40862.0625</v>
      </c>
      <c r="B1357" s="6">
        <v>532.365966796875</v>
      </c>
    </row>
    <row r="1358" spans="1:2" ht="12.75">
      <c r="A1358" s="5">
        <v>40862.072916666664</v>
      </c>
      <c r="B1358" s="6">
        <v>534.315368652344</v>
      </c>
    </row>
    <row r="1359" spans="1:2" ht="12.75">
      <c r="A1359" s="5">
        <v>40862.08333333333</v>
      </c>
      <c r="B1359" s="6">
        <v>545.417541503906</v>
      </c>
    </row>
    <row r="1360" spans="1:2" ht="12.75">
      <c r="A1360" s="5">
        <v>40862.09375</v>
      </c>
      <c r="B1360" s="6">
        <v>558.185852050781</v>
      </c>
    </row>
    <row r="1361" spans="1:2" ht="12.75">
      <c r="A1361" s="5">
        <v>40862.104166666664</v>
      </c>
      <c r="B1361" s="6">
        <v>585.877502441406</v>
      </c>
    </row>
    <row r="1362" spans="1:2" ht="12.75">
      <c r="A1362" s="5">
        <v>40862.11458333333</v>
      </c>
      <c r="B1362" s="6">
        <v>580.25341796875</v>
      </c>
    </row>
    <row r="1363" spans="1:2" ht="12.75">
      <c r="A1363" s="5">
        <v>40862.125</v>
      </c>
      <c r="B1363" s="6">
        <v>566.630737304688</v>
      </c>
    </row>
    <row r="1364" spans="1:2" ht="12.75">
      <c r="A1364" s="5">
        <v>40862.135416666664</v>
      </c>
      <c r="B1364" s="6">
        <v>537.566467285156</v>
      </c>
    </row>
    <row r="1365" spans="1:2" ht="12.75">
      <c r="A1365" s="5">
        <v>40862.14583333333</v>
      </c>
      <c r="B1365" s="6">
        <v>528.841369628906</v>
      </c>
    </row>
    <row r="1366" spans="1:2" ht="12.75">
      <c r="A1366" s="5">
        <v>40862.15625</v>
      </c>
      <c r="B1366" s="6">
        <v>532.177673339844</v>
      </c>
    </row>
    <row r="1367" spans="1:2" ht="12.75">
      <c r="A1367" s="5">
        <v>40862.166666666664</v>
      </c>
      <c r="B1367" s="6">
        <v>540.431274414063</v>
      </c>
    </row>
    <row r="1368" spans="1:2" ht="12.75">
      <c r="A1368" s="5">
        <v>40862.17708333333</v>
      </c>
      <c r="B1368" s="6">
        <v>543.45751953125</v>
      </c>
    </row>
    <row r="1369" spans="1:2" ht="12.75">
      <c r="A1369" s="5">
        <v>40862.1875</v>
      </c>
      <c r="B1369" s="6">
        <v>559.339721679688</v>
      </c>
    </row>
    <row r="1370" spans="1:2" ht="12.75">
      <c r="A1370" s="5">
        <v>40862.197916666664</v>
      </c>
      <c r="B1370" s="6">
        <v>552.686889648438</v>
      </c>
    </row>
    <row r="1371" spans="1:2" ht="12.75">
      <c r="A1371" s="5">
        <v>40862.20833333333</v>
      </c>
      <c r="B1371" s="6">
        <v>518.438720703125</v>
      </c>
    </row>
    <row r="1372" spans="1:2" ht="12.75">
      <c r="A1372" s="5">
        <v>40862.21875</v>
      </c>
      <c r="B1372" s="6">
        <v>503.218566894531</v>
      </c>
    </row>
    <row r="1373" spans="1:2" ht="12.75">
      <c r="A1373" s="5">
        <v>40862.229166666664</v>
      </c>
      <c r="B1373" s="6">
        <v>480.496734619141</v>
      </c>
    </row>
    <row r="1374" spans="1:2" ht="12.75">
      <c r="A1374" s="5">
        <v>40862.23958333333</v>
      </c>
      <c r="B1374" s="6">
        <v>479.539276123047</v>
      </c>
    </row>
    <row r="1375" spans="1:2" ht="12.75">
      <c r="A1375" s="5">
        <v>40862.25</v>
      </c>
      <c r="B1375" s="6">
        <v>457.174682617188</v>
      </c>
    </row>
    <row r="1376" spans="1:2" ht="12.75">
      <c r="A1376" s="5">
        <v>40862.260416666664</v>
      </c>
      <c r="B1376" s="6">
        <v>451.067504882813</v>
      </c>
    </row>
    <row r="1377" spans="1:2" ht="12.75">
      <c r="A1377" s="5">
        <v>40862.27083333333</v>
      </c>
      <c r="B1377" s="6">
        <v>490.754119873047</v>
      </c>
    </row>
    <row r="1378" spans="1:2" ht="12.75">
      <c r="A1378" s="5">
        <v>40862.28125</v>
      </c>
      <c r="B1378" s="6">
        <v>502.807006835938</v>
      </c>
    </row>
    <row r="1379" spans="1:2" ht="12.75">
      <c r="A1379" s="5">
        <v>40862.291666666664</v>
      </c>
      <c r="B1379" s="6">
        <v>472.331909179688</v>
      </c>
    </row>
    <row r="1380" spans="1:2" ht="12.75">
      <c r="A1380" s="5">
        <v>40862.30208333333</v>
      </c>
      <c r="B1380" s="6">
        <v>440.739685058594</v>
      </c>
    </row>
    <row r="1381" spans="1:2" ht="12.75">
      <c r="A1381" s="5">
        <v>40862.3125</v>
      </c>
      <c r="B1381" s="6">
        <v>419.132659912109</v>
      </c>
    </row>
    <row r="1382" spans="1:2" ht="12.75">
      <c r="A1382" s="5">
        <v>40862.322916666664</v>
      </c>
      <c r="B1382" s="6">
        <v>424.798522949219</v>
      </c>
    </row>
    <row r="1383" spans="1:2" ht="12.75">
      <c r="A1383" s="5">
        <v>40862.33333333333</v>
      </c>
      <c r="B1383" s="6">
        <v>412.904388427734</v>
      </c>
    </row>
    <row r="1384" spans="1:2" ht="12.75">
      <c r="A1384" s="5">
        <v>40862.34375</v>
      </c>
      <c r="B1384" s="6">
        <v>467.678833007813</v>
      </c>
    </row>
    <row r="1385" spans="1:2" ht="12.75">
      <c r="A1385" s="5">
        <v>40862.354166666664</v>
      </c>
      <c r="B1385" s="6">
        <v>490.253448486328</v>
      </c>
    </row>
    <row r="1386" spans="1:2" ht="12.75">
      <c r="A1386" s="5">
        <v>40862.36458333333</v>
      </c>
      <c r="B1386" s="6">
        <v>469.655181884766</v>
      </c>
    </row>
    <row r="1387" spans="1:2" ht="12.75">
      <c r="A1387" s="5">
        <v>40862.375</v>
      </c>
      <c r="B1387" s="6">
        <v>463.949951171875</v>
      </c>
    </row>
    <row r="1388" spans="1:2" ht="12.75">
      <c r="A1388" s="5">
        <v>40862.385416666664</v>
      </c>
      <c r="B1388" s="6">
        <v>465.827667236328</v>
      </c>
    </row>
    <row r="1389" spans="1:2" ht="12.75">
      <c r="A1389" s="5">
        <v>40862.39583333333</v>
      </c>
      <c r="B1389" s="6">
        <v>496.863128662109</v>
      </c>
    </row>
    <row r="1390" spans="1:2" ht="12.75">
      <c r="A1390" s="5">
        <v>40862.40625</v>
      </c>
      <c r="B1390" s="6">
        <v>494.484771728516</v>
      </c>
    </row>
    <row r="1391" spans="1:2" ht="12.75">
      <c r="A1391" s="5">
        <v>40862.416666666664</v>
      </c>
      <c r="B1391" s="6">
        <v>484.650451660156</v>
      </c>
    </row>
    <row r="1392" spans="1:2" ht="12.75">
      <c r="A1392" s="5">
        <v>40862.42708333333</v>
      </c>
      <c r="B1392" s="6">
        <v>482.929779052734</v>
      </c>
    </row>
    <row r="1393" spans="1:2" ht="12.75">
      <c r="A1393" s="5">
        <v>40862.4375</v>
      </c>
      <c r="B1393" s="6">
        <v>477.965393066406</v>
      </c>
    </row>
    <row r="1394" spans="1:2" ht="12.75">
      <c r="A1394" s="5">
        <v>40862.447916666664</v>
      </c>
      <c r="B1394" s="6">
        <v>463.886627197266</v>
      </c>
    </row>
    <row r="1395" spans="1:2" ht="12.75">
      <c r="A1395" s="5">
        <v>40862.45833333333</v>
      </c>
      <c r="B1395" s="6">
        <v>459.462463378906</v>
      </c>
    </row>
    <row r="1396" spans="1:2" ht="12.75">
      <c r="A1396" s="5">
        <v>40862.46875</v>
      </c>
      <c r="B1396" s="6">
        <v>446.764495849609</v>
      </c>
    </row>
    <row r="1397" spans="1:2" ht="12.75">
      <c r="A1397" s="5">
        <v>40862.479166666664</v>
      </c>
      <c r="B1397" s="6">
        <v>448.680114746094</v>
      </c>
    </row>
    <row r="1398" spans="1:2" ht="12.75">
      <c r="A1398" s="5">
        <v>40862.48958333333</v>
      </c>
      <c r="B1398" s="6">
        <v>459.174896240234</v>
      </c>
    </row>
    <row r="1399" spans="1:2" ht="12.75">
      <c r="A1399" s="5">
        <v>40862.5</v>
      </c>
      <c r="B1399" s="6">
        <v>498.015502929688</v>
      </c>
    </row>
    <row r="1400" spans="1:2" ht="12.75">
      <c r="A1400" s="5">
        <v>40862.510416666664</v>
      </c>
      <c r="B1400" s="6">
        <v>536.512084960938</v>
      </c>
    </row>
    <row r="1401" spans="1:2" ht="12.75">
      <c r="A1401" s="5">
        <v>40862.52083333333</v>
      </c>
      <c r="B1401" s="6">
        <v>534.653625488281</v>
      </c>
    </row>
    <row r="1402" spans="1:2" ht="12.75">
      <c r="A1402" s="5">
        <v>40862.53125</v>
      </c>
      <c r="B1402" s="6">
        <v>560.539001464844</v>
      </c>
    </row>
    <row r="1403" spans="1:2" ht="12.75">
      <c r="A1403" s="5">
        <v>40862.541666666664</v>
      </c>
      <c r="B1403" s="6">
        <v>556.53466796875</v>
      </c>
    </row>
    <row r="1404" spans="1:2" ht="12.75">
      <c r="A1404" s="5">
        <v>40862.55208333333</v>
      </c>
      <c r="B1404" s="6">
        <v>569.21630859375</v>
      </c>
    </row>
    <row r="1405" spans="1:2" ht="12.75">
      <c r="A1405" s="5">
        <v>40862.5625</v>
      </c>
      <c r="B1405" s="6">
        <v>588.701049804688</v>
      </c>
    </row>
    <row r="1406" spans="1:2" ht="12.75">
      <c r="A1406" s="5">
        <v>40862.572916666664</v>
      </c>
      <c r="B1406" s="6">
        <v>589.782409667969</v>
      </c>
    </row>
    <row r="1407" spans="1:2" ht="12.75">
      <c r="A1407" s="5">
        <v>40862.58333333333</v>
      </c>
      <c r="B1407" s="6">
        <v>575.449829101563</v>
      </c>
    </row>
    <row r="1408" spans="1:2" ht="12.75">
      <c r="A1408" s="5">
        <v>40862.59375</v>
      </c>
      <c r="B1408" s="6">
        <v>575.509033203125</v>
      </c>
    </row>
    <row r="1409" spans="1:2" ht="12.75">
      <c r="A1409" s="5">
        <v>40862.604166666664</v>
      </c>
      <c r="B1409" s="6">
        <v>574.421997070313</v>
      </c>
    </row>
    <row r="1410" spans="1:2" ht="12.75">
      <c r="A1410" s="5">
        <v>40862.61458333333</v>
      </c>
      <c r="B1410" s="6">
        <v>579.938781738281</v>
      </c>
    </row>
    <row r="1411" spans="1:2" ht="12.75">
      <c r="A1411" s="5">
        <v>40862.625</v>
      </c>
      <c r="B1411" s="6">
        <v>582.450622558594</v>
      </c>
    </row>
    <row r="1412" spans="1:2" ht="12.75">
      <c r="A1412" s="5">
        <v>40862.635416666664</v>
      </c>
      <c r="B1412" s="6">
        <v>593.196411132813</v>
      </c>
    </row>
    <row r="1413" spans="1:2" ht="12.75">
      <c r="A1413" s="5">
        <v>40862.64583333333</v>
      </c>
      <c r="B1413" s="6">
        <v>614.057678222656</v>
      </c>
    </row>
    <row r="1414" spans="1:2" ht="12.75">
      <c r="A1414" s="5">
        <v>40862.65625</v>
      </c>
      <c r="B1414" s="6">
        <v>603.400573730469</v>
      </c>
    </row>
    <row r="1415" spans="1:2" ht="12.75">
      <c r="A1415" s="5">
        <v>40862.666666666664</v>
      </c>
      <c r="B1415" s="6">
        <v>543.358215332031</v>
      </c>
    </row>
    <row r="1416" spans="1:2" ht="12.75">
      <c r="A1416" s="5">
        <v>40862.67708333333</v>
      </c>
      <c r="B1416" s="6">
        <v>461.653625488281</v>
      </c>
    </row>
    <row r="1417" spans="1:2" ht="12.75">
      <c r="A1417" s="5">
        <v>40862.6875</v>
      </c>
      <c r="B1417" s="6">
        <v>380.956848144531</v>
      </c>
    </row>
    <row r="1418" spans="1:2" ht="12.75">
      <c r="A1418" s="5">
        <v>40862.697916666664</v>
      </c>
      <c r="B1418" s="6">
        <v>389.161712646484</v>
      </c>
    </row>
    <row r="1419" spans="1:2" ht="12.75">
      <c r="A1419" s="5">
        <v>40862.70833333333</v>
      </c>
      <c r="B1419" s="6">
        <v>350.040496826172</v>
      </c>
    </row>
    <row r="1420" spans="1:2" ht="12.75">
      <c r="A1420" s="5">
        <v>40862.71875</v>
      </c>
      <c r="B1420" s="6">
        <v>256.401947021484</v>
      </c>
    </row>
    <row r="1421" spans="1:2" ht="12.75">
      <c r="A1421" s="5">
        <v>40862.729166666664</v>
      </c>
      <c r="B1421" s="6">
        <v>255.336334228516</v>
      </c>
    </row>
    <row r="1422" spans="1:2" ht="12.75">
      <c r="A1422" s="5">
        <v>40862.73958333333</v>
      </c>
      <c r="B1422" s="6">
        <v>246.29362487793</v>
      </c>
    </row>
    <row r="1423" spans="1:2" ht="12.75">
      <c r="A1423" s="5">
        <v>40862.75</v>
      </c>
      <c r="B1423" s="6">
        <v>253.858673095703</v>
      </c>
    </row>
    <row r="1424" spans="1:2" ht="12.75">
      <c r="A1424" s="5">
        <v>40862.760416666664</v>
      </c>
      <c r="B1424" s="6">
        <v>257.517456054688</v>
      </c>
    </row>
    <row r="1425" spans="1:2" ht="12.75">
      <c r="A1425" s="5">
        <v>40862.77083333333</v>
      </c>
      <c r="B1425" s="6">
        <v>298.908660888672</v>
      </c>
    </row>
    <row r="1426" spans="1:2" ht="12.75">
      <c r="A1426" s="5">
        <v>40862.78125</v>
      </c>
      <c r="B1426" s="6">
        <v>279.855163574219</v>
      </c>
    </row>
    <row r="1427" spans="1:2" ht="12.75">
      <c r="A1427" s="5">
        <v>40862.791666666664</v>
      </c>
      <c r="B1427" s="6">
        <v>282.599853515625</v>
      </c>
    </row>
    <row r="1428" spans="1:2" ht="12.75">
      <c r="A1428" s="5">
        <v>40862.80208333333</v>
      </c>
      <c r="B1428" s="6">
        <v>292.417633056641</v>
      </c>
    </row>
    <row r="1429" spans="1:2" ht="12.75">
      <c r="A1429" s="5">
        <v>40862.8125</v>
      </c>
      <c r="B1429" s="6">
        <v>319.234405517578</v>
      </c>
    </row>
    <row r="1430" spans="1:2" ht="12.75">
      <c r="A1430" s="5">
        <v>40862.822916666664</v>
      </c>
      <c r="B1430" s="6">
        <v>331.683837890625</v>
      </c>
    </row>
    <row r="1431" spans="1:2" ht="12.75">
      <c r="A1431" s="5">
        <v>40862.83333333333</v>
      </c>
      <c r="B1431" s="6">
        <v>330.488952636719</v>
      </c>
    </row>
    <row r="1432" spans="1:2" ht="12.75">
      <c r="A1432" s="5">
        <v>40862.84375</v>
      </c>
      <c r="B1432" s="6">
        <v>364.354339599609</v>
      </c>
    </row>
    <row r="1433" spans="1:2" ht="12.75">
      <c r="A1433" s="5">
        <v>40862.854166666664</v>
      </c>
      <c r="B1433" s="6">
        <v>395.627716064453</v>
      </c>
    </row>
    <row r="1434" spans="1:2" ht="12.75">
      <c r="A1434" s="5">
        <v>40862.86458333333</v>
      </c>
      <c r="B1434" s="6">
        <v>402.298828125</v>
      </c>
    </row>
    <row r="1435" spans="1:2" ht="12.75">
      <c r="A1435" s="5">
        <v>40862.875</v>
      </c>
      <c r="B1435" s="6">
        <v>467.850463867188</v>
      </c>
    </row>
    <row r="1436" spans="1:2" ht="12.75">
      <c r="A1436" s="5">
        <v>40862.885416666664</v>
      </c>
      <c r="B1436" s="6">
        <v>520.555541992188</v>
      </c>
    </row>
    <row r="1437" spans="1:2" ht="12.75">
      <c r="A1437" s="5">
        <v>40862.89583333333</v>
      </c>
      <c r="B1437" s="6">
        <v>509.201782226563</v>
      </c>
    </row>
    <row r="1438" spans="1:2" ht="12.75">
      <c r="A1438" s="5">
        <v>40862.90625</v>
      </c>
      <c r="B1438" s="6">
        <v>528.464111328125</v>
      </c>
    </row>
    <row r="1439" spans="1:2" ht="12.75">
      <c r="A1439" s="5">
        <v>40862.916666666664</v>
      </c>
      <c r="B1439" s="6">
        <v>521.1572265625</v>
      </c>
    </row>
    <row r="1440" spans="1:2" ht="12.75">
      <c r="A1440" s="5">
        <v>40862.92708333333</v>
      </c>
      <c r="B1440" s="6">
        <v>496.871337890625</v>
      </c>
    </row>
    <row r="1441" spans="1:2" ht="12.75">
      <c r="A1441" s="5">
        <v>40862.9375</v>
      </c>
      <c r="B1441" s="6">
        <v>518.338562011719</v>
      </c>
    </row>
    <row r="1442" spans="1:2" ht="12.75">
      <c r="A1442" s="5">
        <v>40862.947916666664</v>
      </c>
      <c r="B1442" s="6">
        <v>515.977661132813</v>
      </c>
    </row>
    <row r="1443" spans="1:2" ht="12.75">
      <c r="A1443" s="5">
        <v>40862.95833333333</v>
      </c>
      <c r="B1443" s="6">
        <v>526.958984375</v>
      </c>
    </row>
    <row r="1444" spans="1:2" ht="12.75">
      <c r="A1444" s="5">
        <v>40862.96875</v>
      </c>
      <c r="B1444" s="6">
        <v>514.890075683594</v>
      </c>
    </row>
    <row r="1445" spans="1:2" ht="12.75">
      <c r="A1445" s="5">
        <v>40862.979166666664</v>
      </c>
      <c r="B1445" s="6">
        <v>497.992736816406</v>
      </c>
    </row>
    <row r="1446" spans="1:2" ht="12.75">
      <c r="A1446" s="5">
        <v>40862.98958333333</v>
      </c>
      <c r="B1446" s="6">
        <v>530.0029296875</v>
      </c>
    </row>
    <row r="1447" spans="1:2" ht="12.75">
      <c r="A1447" s="5">
        <v>40863</v>
      </c>
      <c r="B1447" s="6">
        <v>554.266723632813</v>
      </c>
    </row>
    <row r="1448" spans="1:2" ht="12.75">
      <c r="A1448" s="5">
        <v>40863.010416666664</v>
      </c>
      <c r="B1448" s="6">
        <v>578.520629882813</v>
      </c>
    </row>
    <row r="1449" spans="1:2" ht="12.75">
      <c r="A1449" s="5">
        <v>40863.02083333333</v>
      </c>
      <c r="B1449" s="6">
        <v>592.510192871094</v>
      </c>
    </row>
    <row r="1450" spans="1:2" ht="12.75">
      <c r="A1450" s="5">
        <v>40863.03125</v>
      </c>
      <c r="B1450" s="6">
        <v>604.130676269531</v>
      </c>
    </row>
    <row r="1451" spans="1:2" ht="12.75">
      <c r="A1451" s="5">
        <v>40863.041666666664</v>
      </c>
      <c r="B1451" s="6">
        <v>617.048950195313</v>
      </c>
    </row>
    <row r="1452" spans="1:2" ht="12.75">
      <c r="A1452" s="5">
        <v>40863.05208333333</v>
      </c>
      <c r="B1452" s="6">
        <v>604.018798828125</v>
      </c>
    </row>
    <row r="1453" spans="1:2" ht="12.75">
      <c r="A1453" s="5">
        <v>40863.0625</v>
      </c>
      <c r="B1453" s="6">
        <v>623.338195800781</v>
      </c>
    </row>
    <row r="1454" spans="1:2" ht="12.75">
      <c r="A1454" s="5">
        <v>40863.072916666664</v>
      </c>
      <c r="B1454" s="6">
        <v>625.931640625</v>
      </c>
    </row>
    <row r="1455" spans="1:2" ht="12.75">
      <c r="A1455" s="5">
        <v>40863.08333333333</v>
      </c>
      <c r="B1455" s="6">
        <v>568.447448730469</v>
      </c>
    </row>
    <row r="1456" spans="1:2" ht="12.75">
      <c r="A1456" s="5">
        <v>40863.09375</v>
      </c>
      <c r="B1456" s="6">
        <v>565.375061035156</v>
      </c>
    </row>
    <row r="1457" spans="1:2" ht="12.75">
      <c r="A1457" s="5">
        <v>40863.104166666664</v>
      </c>
      <c r="B1457" s="6">
        <v>564.340576171875</v>
      </c>
    </row>
    <row r="1458" spans="1:2" ht="12.75">
      <c r="A1458" s="5">
        <v>40863.11458333333</v>
      </c>
      <c r="B1458" s="6">
        <v>547.402221679688</v>
      </c>
    </row>
    <row r="1459" spans="1:2" ht="12.75">
      <c r="A1459" s="5">
        <v>40863.125</v>
      </c>
      <c r="B1459" s="6">
        <v>552.843139648438</v>
      </c>
    </row>
    <row r="1460" spans="1:2" ht="12.75">
      <c r="A1460" s="5">
        <v>40863.135416666664</v>
      </c>
      <c r="B1460" s="6">
        <v>564.265197753906</v>
      </c>
    </row>
    <row r="1461" spans="1:2" ht="12.75">
      <c r="A1461" s="5">
        <v>40863.14583333333</v>
      </c>
      <c r="B1461" s="6">
        <v>557.148254394531</v>
      </c>
    </row>
    <row r="1462" spans="1:2" ht="12.75">
      <c r="A1462" s="5">
        <v>40863.15625</v>
      </c>
      <c r="B1462" s="6">
        <v>549.26318359375</v>
      </c>
    </row>
    <row r="1463" spans="1:2" ht="12.75">
      <c r="A1463" s="5">
        <v>40863.166666666664</v>
      </c>
      <c r="B1463" s="6">
        <v>538.993835449219</v>
      </c>
    </row>
    <row r="1464" spans="1:2" ht="12.75">
      <c r="A1464" s="5">
        <v>40863.17708333333</v>
      </c>
      <c r="B1464" s="6">
        <v>521.461486816406</v>
      </c>
    </row>
    <row r="1465" spans="1:2" ht="12.75">
      <c r="A1465" s="5">
        <v>40863.1875</v>
      </c>
      <c r="B1465" s="6">
        <v>527.704833984375</v>
      </c>
    </row>
    <row r="1466" spans="1:2" ht="12.75">
      <c r="A1466" s="5">
        <v>40863.197916666664</v>
      </c>
      <c r="B1466" s="6">
        <v>551.291870117188</v>
      </c>
    </row>
    <row r="1467" spans="1:2" ht="12.75">
      <c r="A1467" s="5">
        <v>40863.20833333333</v>
      </c>
      <c r="B1467" s="6">
        <v>504.399353027344</v>
      </c>
    </row>
    <row r="1468" spans="1:2" ht="12.75">
      <c r="A1468" s="5">
        <v>40863.21875</v>
      </c>
      <c r="B1468" s="6">
        <v>430.628051757813</v>
      </c>
    </row>
    <row r="1469" spans="1:2" ht="12.75">
      <c r="A1469" s="5">
        <v>40863.229166666664</v>
      </c>
      <c r="B1469" s="6">
        <v>379.50927734375</v>
      </c>
    </row>
    <row r="1470" spans="1:2" ht="12.75">
      <c r="A1470" s="5">
        <v>40863.23958333333</v>
      </c>
      <c r="B1470" s="6">
        <v>417.760620117188</v>
      </c>
    </row>
    <row r="1471" spans="1:2" ht="12.75">
      <c r="A1471" s="5">
        <v>40863.25</v>
      </c>
      <c r="B1471" s="6">
        <v>425.473846435547</v>
      </c>
    </row>
    <row r="1472" spans="1:2" ht="12.75">
      <c r="A1472" s="5">
        <v>40863.260416666664</v>
      </c>
      <c r="B1472" s="6">
        <v>418.346405029297</v>
      </c>
    </row>
    <row r="1473" spans="1:2" ht="12.75">
      <c r="A1473" s="5">
        <v>40863.27083333333</v>
      </c>
      <c r="B1473" s="6">
        <v>457.798187255859</v>
      </c>
    </row>
    <row r="1474" spans="1:2" ht="12.75">
      <c r="A1474" s="5">
        <v>40863.28125</v>
      </c>
      <c r="B1474" s="6">
        <v>508.566223144531</v>
      </c>
    </row>
    <row r="1475" spans="1:2" ht="12.75">
      <c r="A1475" s="5">
        <v>40863.291666666664</v>
      </c>
      <c r="B1475" s="6">
        <v>499.254333496094</v>
      </c>
    </row>
    <row r="1476" spans="1:2" ht="12.75">
      <c r="A1476" s="5">
        <v>40863.30208333333</v>
      </c>
      <c r="B1476" s="6">
        <v>458.419006347656</v>
      </c>
    </row>
    <row r="1477" spans="1:2" ht="12.75">
      <c r="A1477" s="5">
        <v>40863.3125</v>
      </c>
      <c r="B1477" s="6">
        <v>517.289916992188</v>
      </c>
    </row>
    <row r="1478" spans="1:2" ht="12.75">
      <c r="A1478" s="5">
        <v>40863.322916666664</v>
      </c>
      <c r="B1478" s="6">
        <v>547.063171386719</v>
      </c>
    </row>
    <row r="1479" spans="1:2" ht="12.75">
      <c r="A1479" s="5">
        <v>40863.33333333333</v>
      </c>
      <c r="B1479" s="6">
        <v>551.691711425781</v>
      </c>
    </row>
    <row r="1480" spans="1:2" ht="12.75">
      <c r="A1480" s="5">
        <v>40863.34375</v>
      </c>
      <c r="B1480" s="6">
        <v>563.818298339844</v>
      </c>
    </row>
    <row r="1481" spans="1:2" ht="12.75">
      <c r="A1481" s="5">
        <v>40863.354166666664</v>
      </c>
      <c r="B1481" s="6">
        <v>554.980407714844</v>
      </c>
    </row>
    <row r="1482" spans="1:2" ht="12.75">
      <c r="A1482" s="5">
        <v>40863.36458333333</v>
      </c>
      <c r="B1482" s="6">
        <v>548.072814941406</v>
      </c>
    </row>
    <row r="1483" spans="1:2" ht="12.75">
      <c r="A1483" s="5">
        <v>40863.375</v>
      </c>
      <c r="B1483" s="6">
        <v>554.716918945313</v>
      </c>
    </row>
    <row r="1484" spans="1:2" ht="12.75">
      <c r="A1484" s="5">
        <v>40863.385416666664</v>
      </c>
      <c r="B1484" s="6">
        <v>559.513610839844</v>
      </c>
    </row>
    <row r="1485" spans="1:2" ht="12.75">
      <c r="A1485" s="5">
        <v>40863.39583333333</v>
      </c>
      <c r="B1485" s="6">
        <v>544.355346679688</v>
      </c>
    </row>
    <row r="1486" spans="1:2" ht="12.75">
      <c r="A1486" s="5">
        <v>40863.40625</v>
      </c>
      <c r="B1486" s="6">
        <v>542.049560546875</v>
      </c>
    </row>
    <row r="1487" spans="1:2" ht="12.75">
      <c r="A1487" s="5">
        <v>40863.416666666664</v>
      </c>
      <c r="B1487" s="6">
        <v>553.336242675781</v>
      </c>
    </row>
    <row r="1488" spans="1:2" ht="12.75">
      <c r="A1488" s="5">
        <v>40863.42708333333</v>
      </c>
      <c r="B1488" s="6">
        <v>565.275146484375</v>
      </c>
    </row>
    <row r="1489" spans="1:2" ht="12.75">
      <c r="A1489" s="5">
        <v>40863.4375</v>
      </c>
      <c r="B1489" s="6">
        <v>558.365661621094</v>
      </c>
    </row>
    <row r="1490" spans="1:2" ht="12.75">
      <c r="A1490" s="5">
        <v>40863.447916666664</v>
      </c>
      <c r="B1490" s="6">
        <v>531.593444824219</v>
      </c>
    </row>
    <row r="1491" spans="1:2" ht="12.75">
      <c r="A1491" s="5">
        <v>40863.45833333333</v>
      </c>
      <c r="B1491" s="6">
        <v>534.276794433594</v>
      </c>
    </row>
    <row r="1492" spans="1:2" ht="12.75">
      <c r="A1492" s="5">
        <v>40863.46875</v>
      </c>
      <c r="B1492" s="6">
        <v>568.374389648438</v>
      </c>
    </row>
    <row r="1493" spans="1:2" ht="12.75">
      <c r="A1493" s="5">
        <v>40863.479166666664</v>
      </c>
      <c r="B1493" s="6">
        <v>595.009948730469</v>
      </c>
    </row>
    <row r="1494" spans="1:2" ht="12.75">
      <c r="A1494" s="5">
        <v>40863.48958333333</v>
      </c>
      <c r="B1494" s="6">
        <v>544.769104003906</v>
      </c>
    </row>
    <row r="1495" spans="1:2" ht="12.75">
      <c r="A1495" s="5">
        <v>40863.5</v>
      </c>
      <c r="B1495" s="6">
        <v>543.262512207031</v>
      </c>
    </row>
    <row r="1496" spans="1:2" ht="12.75">
      <c r="A1496" s="5">
        <v>40863.510416666664</v>
      </c>
      <c r="B1496" s="6">
        <v>556.266357421875</v>
      </c>
    </row>
    <row r="1497" spans="1:2" ht="12.75">
      <c r="A1497" s="5">
        <v>40863.52083333333</v>
      </c>
      <c r="B1497" s="6">
        <v>581.893310546875</v>
      </c>
    </row>
    <row r="1498" spans="1:2" ht="12.75">
      <c r="A1498" s="5">
        <v>40863.53125</v>
      </c>
      <c r="B1498" s="6">
        <v>578.282531738281</v>
      </c>
    </row>
    <row r="1499" spans="1:2" ht="12.75">
      <c r="A1499" s="5">
        <v>40863.541666666664</v>
      </c>
      <c r="B1499" s="6">
        <v>590.235046386719</v>
      </c>
    </row>
    <row r="1500" spans="1:2" ht="12.75">
      <c r="A1500" s="5">
        <v>40863.55208333333</v>
      </c>
      <c r="B1500" s="6">
        <v>606.608581542969</v>
      </c>
    </row>
    <row r="1501" spans="1:2" ht="12.75">
      <c r="A1501" s="5">
        <v>40863.5625</v>
      </c>
      <c r="B1501" s="6">
        <v>610.77001953125</v>
      </c>
    </row>
    <row r="1502" spans="1:2" ht="12.75">
      <c r="A1502" s="5">
        <v>40863.572916666664</v>
      </c>
      <c r="B1502" s="6">
        <v>588.883178710938</v>
      </c>
    </row>
    <row r="1503" spans="1:2" ht="12.75">
      <c r="A1503" s="5">
        <v>40863.58333333333</v>
      </c>
      <c r="B1503" s="6">
        <v>639.225219726563</v>
      </c>
    </row>
    <row r="1504" spans="1:2" ht="12.75">
      <c r="A1504" s="5">
        <v>40863.59375</v>
      </c>
      <c r="B1504" s="6">
        <v>586.886779785156</v>
      </c>
    </row>
    <row r="1505" spans="1:2" ht="12.75">
      <c r="A1505" s="5">
        <v>40863.604166666664</v>
      </c>
      <c r="B1505" s="6">
        <v>570.330993652344</v>
      </c>
    </row>
    <row r="1506" spans="1:2" ht="12.75">
      <c r="A1506" s="5">
        <v>40863.61458333333</v>
      </c>
      <c r="B1506" s="6">
        <v>574.680786132813</v>
      </c>
    </row>
    <row r="1507" spans="1:2" ht="12.75">
      <c r="A1507" s="5">
        <v>40863.625</v>
      </c>
      <c r="B1507" s="6">
        <v>564.676391601563</v>
      </c>
    </row>
    <row r="1508" spans="1:2" ht="12.75">
      <c r="A1508" s="5">
        <v>40863.635416666664</v>
      </c>
      <c r="B1508" s="6">
        <v>514.155639648438</v>
      </c>
    </row>
    <row r="1509" spans="1:2" ht="12.75">
      <c r="A1509" s="5">
        <v>40863.64583333333</v>
      </c>
      <c r="B1509" s="6">
        <v>460.416442871094</v>
      </c>
    </row>
    <row r="1510" spans="1:2" ht="12.75">
      <c r="A1510" s="5">
        <v>40863.65625</v>
      </c>
      <c r="B1510" s="6">
        <v>446.158050537109</v>
      </c>
    </row>
    <row r="1511" spans="1:2" ht="12.75">
      <c r="A1511" s="5">
        <v>40863.666666666664</v>
      </c>
      <c r="B1511" s="6">
        <v>446.215393066406</v>
      </c>
    </row>
    <row r="1512" spans="1:2" ht="12.75">
      <c r="A1512" s="5">
        <v>40863.67708333333</v>
      </c>
      <c r="B1512" s="6">
        <v>419.746337890625</v>
      </c>
    </row>
    <row r="1513" spans="1:2" ht="12.75">
      <c r="A1513" s="5">
        <v>40863.6875</v>
      </c>
      <c r="B1513" s="6">
        <v>353.633056640625</v>
      </c>
    </row>
    <row r="1514" spans="1:2" ht="12.75">
      <c r="A1514" s="5">
        <v>40863.697916666664</v>
      </c>
      <c r="B1514" s="6">
        <v>337.289001464844</v>
      </c>
    </row>
    <row r="1515" spans="1:2" ht="12.75">
      <c r="A1515" s="5">
        <v>40863.70833333333</v>
      </c>
      <c r="B1515" s="6">
        <v>330.558044433594</v>
      </c>
    </row>
    <row r="1516" spans="1:2" ht="12.75">
      <c r="A1516" s="5">
        <v>40863.71875</v>
      </c>
      <c r="B1516" s="6">
        <v>302.7607421875</v>
      </c>
    </row>
    <row r="1517" spans="1:2" ht="12.75">
      <c r="A1517" s="5">
        <v>40863.729166666664</v>
      </c>
      <c r="B1517" s="6">
        <v>283.57373046875</v>
      </c>
    </row>
    <row r="1518" spans="1:2" ht="12.75">
      <c r="A1518" s="5">
        <v>40863.73958333333</v>
      </c>
      <c r="B1518" s="6">
        <v>304.986633300781</v>
      </c>
    </row>
    <row r="1519" spans="1:2" ht="12.75">
      <c r="A1519" s="5">
        <v>40863.75</v>
      </c>
      <c r="B1519" s="6">
        <v>350.201995849609</v>
      </c>
    </row>
    <row r="1520" spans="1:2" ht="12.75">
      <c r="A1520" s="5">
        <v>40863.760416666664</v>
      </c>
      <c r="B1520" s="6">
        <v>359.266510009766</v>
      </c>
    </row>
    <row r="1521" spans="1:2" ht="12.75">
      <c r="A1521" s="5">
        <v>40863.77083333333</v>
      </c>
      <c r="B1521" s="6">
        <v>355.830963134766</v>
      </c>
    </row>
    <row r="1522" spans="1:2" ht="12.75">
      <c r="A1522" s="5">
        <v>40863.78125</v>
      </c>
      <c r="B1522" s="6">
        <v>389.713928222656</v>
      </c>
    </row>
    <row r="1523" spans="1:2" ht="12.75">
      <c r="A1523" s="5">
        <v>40863.791666666664</v>
      </c>
      <c r="B1523" s="6">
        <v>351.072265625</v>
      </c>
    </row>
    <row r="1524" spans="1:2" ht="12.75">
      <c r="A1524" s="5">
        <v>40863.80208333333</v>
      </c>
      <c r="B1524" s="6">
        <v>355.949279785156</v>
      </c>
    </row>
    <row r="1525" spans="1:2" ht="12.75">
      <c r="A1525" s="5">
        <v>40863.8125</v>
      </c>
      <c r="B1525" s="6">
        <v>373.867065429688</v>
      </c>
    </row>
    <row r="1526" spans="1:2" ht="12.75">
      <c r="A1526" s="5">
        <v>40863.822916666664</v>
      </c>
      <c r="B1526" s="6">
        <v>399.425354003906</v>
      </c>
    </row>
    <row r="1527" spans="1:2" ht="12.75">
      <c r="A1527" s="5">
        <v>40863.83333333333</v>
      </c>
      <c r="B1527" s="6">
        <v>425.846496582031</v>
      </c>
    </row>
    <row r="1528" spans="1:2" ht="12.75">
      <c r="A1528" s="5">
        <v>40863.84375</v>
      </c>
      <c r="B1528" s="6">
        <v>448.010559082031</v>
      </c>
    </row>
    <row r="1529" spans="1:2" ht="12.75">
      <c r="A1529" s="5">
        <v>40863.854166666664</v>
      </c>
      <c r="B1529" s="6">
        <v>454.441009521484</v>
      </c>
    </row>
    <row r="1530" spans="1:2" ht="12.75">
      <c r="A1530" s="5">
        <v>40863.86458333333</v>
      </c>
      <c r="B1530" s="6">
        <v>436.198425292969</v>
      </c>
    </row>
    <row r="1531" spans="1:2" ht="12.75">
      <c r="A1531" s="5">
        <v>40863.875</v>
      </c>
      <c r="B1531" s="6">
        <v>484.543823242188</v>
      </c>
    </row>
    <row r="1532" spans="1:2" ht="12.75">
      <c r="A1532" s="5">
        <v>40863.885416666664</v>
      </c>
      <c r="B1532" s="6">
        <v>514.088806152344</v>
      </c>
    </row>
    <row r="1533" spans="1:2" ht="12.75">
      <c r="A1533" s="5">
        <v>40863.89583333333</v>
      </c>
      <c r="B1533" s="6">
        <v>482.464050292969</v>
      </c>
    </row>
    <row r="1534" spans="1:2" ht="12.75">
      <c r="A1534" s="5">
        <v>40863.90625</v>
      </c>
      <c r="B1534" s="6">
        <v>461.962829589844</v>
      </c>
    </row>
    <row r="1535" spans="1:2" ht="12.75">
      <c r="A1535" s="5">
        <v>40863.916666666664</v>
      </c>
      <c r="B1535" s="6">
        <v>497.050903320313</v>
      </c>
    </row>
    <row r="1536" spans="1:2" ht="12.75">
      <c r="A1536" s="5">
        <v>40863.92708333333</v>
      </c>
      <c r="B1536" s="6">
        <v>524.542663574219</v>
      </c>
    </row>
    <row r="1537" spans="1:2" ht="12.75">
      <c r="A1537" s="5">
        <v>40863.9375</v>
      </c>
      <c r="B1537" s="6">
        <v>531.143371582031</v>
      </c>
    </row>
    <row r="1538" spans="1:2" ht="12.75">
      <c r="A1538" s="5">
        <v>40863.947916666664</v>
      </c>
      <c r="B1538" s="6">
        <v>534.312255859375</v>
      </c>
    </row>
    <row r="1539" spans="1:2" ht="12.75">
      <c r="A1539" s="5">
        <v>40863.95833333333</v>
      </c>
      <c r="B1539" s="6">
        <v>555.658630371094</v>
      </c>
    </row>
    <row r="1540" spans="1:2" ht="12.75">
      <c r="A1540" s="5">
        <v>40863.96875</v>
      </c>
      <c r="B1540" s="6">
        <v>571.081726074219</v>
      </c>
    </row>
    <row r="1541" spans="1:2" ht="12.75">
      <c r="A1541" s="5">
        <v>40863.979166666664</v>
      </c>
      <c r="B1541" s="6">
        <v>589.400695800781</v>
      </c>
    </row>
    <row r="1542" spans="1:2" ht="12.75">
      <c r="A1542" s="5">
        <v>40863.98958333333</v>
      </c>
      <c r="B1542" s="6">
        <v>563.431396484375</v>
      </c>
    </row>
    <row r="1543" spans="1:2" ht="12.75">
      <c r="A1543" s="5">
        <v>40864</v>
      </c>
      <c r="B1543" s="6">
        <v>563.548461914063</v>
      </c>
    </row>
    <row r="1544" spans="1:2" ht="12.75">
      <c r="A1544" s="5">
        <v>40864.010416666664</v>
      </c>
      <c r="B1544" s="6">
        <v>545.455383300781</v>
      </c>
    </row>
    <row r="1545" spans="1:2" ht="12.75">
      <c r="A1545" s="5">
        <v>40864.02083333333</v>
      </c>
      <c r="B1545" s="6">
        <v>503.789703369141</v>
      </c>
    </row>
    <row r="1546" spans="1:2" ht="12.75">
      <c r="A1546" s="5">
        <v>40864.03125</v>
      </c>
      <c r="B1546" s="6">
        <v>466.559814453125</v>
      </c>
    </row>
    <row r="1547" spans="1:2" ht="12.75">
      <c r="A1547" s="5">
        <v>40864.041666666664</v>
      </c>
      <c r="B1547" s="6">
        <v>485.181457519531</v>
      </c>
    </row>
    <row r="1548" spans="1:2" ht="12.75">
      <c r="A1548" s="5">
        <v>40864.05208333333</v>
      </c>
      <c r="B1548" s="6">
        <v>467.207214355469</v>
      </c>
    </row>
    <row r="1549" spans="1:2" ht="12.75">
      <c r="A1549" s="5">
        <v>40864.0625</v>
      </c>
      <c r="B1549" s="6">
        <v>454.603515625</v>
      </c>
    </row>
    <row r="1550" spans="1:2" ht="12.75">
      <c r="A1550" s="5">
        <v>40864.072916666664</v>
      </c>
      <c r="B1550" s="6">
        <v>488.733978271484</v>
      </c>
    </row>
    <row r="1551" spans="1:2" ht="12.75">
      <c r="A1551" s="5">
        <v>40864.08333333333</v>
      </c>
      <c r="B1551" s="6">
        <v>488.620910644531</v>
      </c>
    </row>
    <row r="1552" spans="1:2" ht="12.75">
      <c r="A1552" s="5">
        <v>40864.09375</v>
      </c>
      <c r="B1552" s="6">
        <v>483.058502197266</v>
      </c>
    </row>
    <row r="1553" spans="1:2" ht="12.75">
      <c r="A1553" s="5">
        <v>40864.104166666664</v>
      </c>
      <c r="B1553" s="6">
        <v>455.813720703125</v>
      </c>
    </row>
    <row r="1554" spans="1:2" ht="12.75">
      <c r="A1554" s="5">
        <v>40864.11458333333</v>
      </c>
      <c r="B1554" s="6">
        <v>464.262237548828</v>
      </c>
    </row>
    <row r="1555" spans="1:2" ht="12.75">
      <c r="A1555" s="5">
        <v>40864.125</v>
      </c>
      <c r="B1555" s="6">
        <v>462.818481445313</v>
      </c>
    </row>
    <row r="1556" spans="1:2" ht="12.75">
      <c r="A1556" s="5">
        <v>40864.135416666664</v>
      </c>
      <c r="B1556" s="6">
        <v>421.439666748047</v>
      </c>
    </row>
    <row r="1557" spans="1:2" ht="12.75">
      <c r="A1557" s="5">
        <v>40864.14583333333</v>
      </c>
      <c r="B1557" s="6">
        <v>400.797790527344</v>
      </c>
    </row>
    <row r="1558" spans="1:2" ht="12.75">
      <c r="A1558" s="5">
        <v>40864.15625</v>
      </c>
      <c r="B1558" s="6">
        <v>385.641906738281</v>
      </c>
    </row>
    <row r="1559" spans="1:2" ht="12.75">
      <c r="A1559" s="5">
        <v>40864.166666666664</v>
      </c>
      <c r="B1559" s="6">
        <v>380.923065185547</v>
      </c>
    </row>
    <row r="1560" spans="1:2" ht="12.75">
      <c r="A1560" s="5">
        <v>40864.17708333333</v>
      </c>
      <c r="B1560" s="6">
        <v>335.637786865234</v>
      </c>
    </row>
    <row r="1561" spans="1:2" ht="12.75">
      <c r="A1561" s="5">
        <v>40864.1875</v>
      </c>
      <c r="B1561" s="6">
        <v>323.016723632813</v>
      </c>
    </row>
    <row r="1562" spans="1:2" ht="12.75">
      <c r="A1562" s="5">
        <v>40864.197916666664</v>
      </c>
      <c r="B1562" s="6">
        <v>365.465728759766</v>
      </c>
    </row>
    <row r="1563" spans="1:2" ht="12.75">
      <c r="A1563" s="5">
        <v>40864.20833333333</v>
      </c>
      <c r="B1563" s="6">
        <v>426.800537109375</v>
      </c>
    </row>
    <row r="1564" spans="1:2" ht="12.75">
      <c r="A1564" s="5">
        <v>40864.21875</v>
      </c>
      <c r="B1564" s="6">
        <v>413.650177001953</v>
      </c>
    </row>
    <row r="1565" spans="1:2" ht="12.75">
      <c r="A1565" s="5">
        <v>40864.229166666664</v>
      </c>
      <c r="B1565" s="6">
        <v>365.889068603516</v>
      </c>
    </row>
    <row r="1566" spans="1:2" ht="12.75">
      <c r="A1566" s="5">
        <v>40864.23958333333</v>
      </c>
      <c r="B1566" s="6">
        <v>414.513854980469</v>
      </c>
    </row>
    <row r="1567" spans="1:2" ht="12.75">
      <c r="A1567" s="5">
        <v>40864.25</v>
      </c>
      <c r="B1567" s="6">
        <v>422.435882568359</v>
      </c>
    </row>
    <row r="1568" spans="1:2" ht="12.75">
      <c r="A1568" s="5">
        <v>40864.260416666664</v>
      </c>
      <c r="B1568" s="6">
        <v>451.952606201172</v>
      </c>
    </row>
    <row r="1569" spans="1:2" ht="12.75">
      <c r="A1569" s="5">
        <v>40864.27083333333</v>
      </c>
      <c r="B1569" s="6">
        <v>513.505493164063</v>
      </c>
    </row>
    <row r="1570" spans="1:2" ht="12.75">
      <c r="A1570" s="5">
        <v>40864.28125</v>
      </c>
      <c r="B1570" s="6">
        <v>517.695373535156</v>
      </c>
    </row>
    <row r="1571" spans="1:2" ht="12.75">
      <c r="A1571" s="5">
        <v>40864.291666666664</v>
      </c>
      <c r="B1571" s="6">
        <v>549.671447753906</v>
      </c>
    </row>
    <row r="1572" spans="1:2" ht="12.75">
      <c r="A1572" s="5">
        <v>40864.30208333333</v>
      </c>
      <c r="B1572" s="6">
        <v>497.827606201172</v>
      </c>
    </row>
    <row r="1573" spans="1:2" ht="12.75">
      <c r="A1573" s="5">
        <v>40864.3125</v>
      </c>
      <c r="B1573" s="6">
        <v>480.000518798828</v>
      </c>
    </row>
    <row r="1574" spans="1:2" ht="12.75">
      <c r="A1574" s="5">
        <v>40864.322916666664</v>
      </c>
      <c r="B1574" s="6">
        <v>461.181274414063</v>
      </c>
    </row>
    <row r="1575" spans="1:2" ht="12.75">
      <c r="A1575" s="5">
        <v>40864.33333333333</v>
      </c>
      <c r="B1575" s="6">
        <v>426.875671386719</v>
      </c>
    </row>
    <row r="1576" spans="1:2" ht="12.75">
      <c r="A1576" s="5">
        <v>40864.34375</v>
      </c>
      <c r="B1576" s="6">
        <v>434.045227050781</v>
      </c>
    </row>
    <row r="1577" spans="1:2" ht="12.75">
      <c r="A1577" s="5">
        <v>40864.354166666664</v>
      </c>
      <c r="B1577" s="6">
        <v>466.682281494141</v>
      </c>
    </row>
    <row r="1578" spans="1:2" ht="12.75">
      <c r="A1578" s="5">
        <v>40864.36458333333</v>
      </c>
      <c r="B1578" s="6">
        <v>465.060455322266</v>
      </c>
    </row>
    <row r="1579" spans="1:2" ht="12.75">
      <c r="A1579" s="5">
        <v>40864.375</v>
      </c>
      <c r="B1579" s="6">
        <v>467.144012451172</v>
      </c>
    </row>
    <row r="1580" spans="1:2" ht="12.75">
      <c r="A1580" s="5">
        <v>40864.385416666664</v>
      </c>
      <c r="B1580" s="6">
        <v>454.189666748047</v>
      </c>
    </row>
    <row r="1581" spans="1:2" ht="12.75">
      <c r="A1581" s="5">
        <v>40864.39583333333</v>
      </c>
      <c r="B1581" s="6">
        <v>426.246734619141</v>
      </c>
    </row>
    <row r="1582" spans="1:2" ht="12.75">
      <c r="A1582" s="5">
        <v>40864.40625</v>
      </c>
      <c r="B1582" s="6">
        <v>438.020385742188</v>
      </c>
    </row>
    <row r="1583" spans="1:2" ht="12.75">
      <c r="A1583" s="5">
        <v>40864.416666666664</v>
      </c>
      <c r="B1583" s="6">
        <v>426.477783203125</v>
      </c>
    </row>
    <row r="1584" spans="1:2" ht="12.75">
      <c r="A1584" s="5">
        <v>40864.42708333333</v>
      </c>
      <c r="B1584" s="6">
        <v>415.654388427734</v>
      </c>
    </row>
    <row r="1585" spans="1:2" ht="12.75">
      <c r="A1585" s="5">
        <v>40864.4375</v>
      </c>
      <c r="B1585" s="6">
        <v>397.996124267578</v>
      </c>
    </row>
    <row r="1586" spans="1:2" ht="12.75">
      <c r="A1586" s="5">
        <v>40864.447916666664</v>
      </c>
      <c r="B1586" s="6">
        <v>384.292785644531</v>
      </c>
    </row>
    <row r="1587" spans="1:2" ht="12.75">
      <c r="A1587" s="5">
        <v>40864.45833333333</v>
      </c>
      <c r="B1587" s="6">
        <v>398.006439208984</v>
      </c>
    </row>
    <row r="1588" spans="1:2" ht="12.75">
      <c r="A1588" s="5">
        <v>40864.46875</v>
      </c>
      <c r="B1588" s="6">
        <v>424.774566650391</v>
      </c>
    </row>
    <row r="1589" spans="1:2" ht="12.75">
      <c r="A1589" s="5">
        <v>40864.479166666664</v>
      </c>
      <c r="B1589" s="6">
        <v>397.372680664063</v>
      </c>
    </row>
    <row r="1590" spans="1:2" ht="12.75">
      <c r="A1590" s="5">
        <v>40864.48958333333</v>
      </c>
      <c r="B1590" s="6">
        <v>410.657409667969</v>
      </c>
    </row>
    <row r="1591" spans="1:2" ht="12.75">
      <c r="A1591" s="5">
        <v>40864.5</v>
      </c>
      <c r="B1591" s="6">
        <v>415.147216796875</v>
      </c>
    </row>
    <row r="1592" spans="1:2" ht="12.75">
      <c r="A1592" s="5">
        <v>40864.510416666664</v>
      </c>
      <c r="B1592" s="6">
        <v>428.790679931641</v>
      </c>
    </row>
    <row r="1593" spans="1:2" ht="12.75">
      <c r="A1593" s="5">
        <v>40864.52083333333</v>
      </c>
      <c r="B1593" s="6">
        <v>451.0625</v>
      </c>
    </row>
    <row r="1594" spans="1:2" ht="12.75">
      <c r="A1594" s="5">
        <v>40864.53125</v>
      </c>
      <c r="B1594" s="6">
        <v>455.320343017578</v>
      </c>
    </row>
    <row r="1595" spans="1:2" ht="12.75">
      <c r="A1595" s="5">
        <v>40864.541666666664</v>
      </c>
      <c r="B1595" s="6">
        <v>444.712524414063</v>
      </c>
    </row>
    <row r="1596" spans="1:2" ht="12.75">
      <c r="A1596" s="5">
        <v>40864.55208333333</v>
      </c>
      <c r="B1596" s="6">
        <v>441.141662597656</v>
      </c>
    </row>
    <row r="1597" spans="1:2" ht="12.75">
      <c r="A1597" s="5">
        <v>40864.5625</v>
      </c>
      <c r="B1597" s="6">
        <v>455.670959472656</v>
      </c>
    </row>
    <row r="1598" spans="1:2" ht="12.75">
      <c r="A1598" s="5">
        <v>40864.572916666664</v>
      </c>
      <c r="B1598" s="6">
        <v>463.707336425781</v>
      </c>
    </row>
    <row r="1599" spans="1:2" ht="12.75">
      <c r="A1599" s="5">
        <v>40864.58333333333</v>
      </c>
      <c r="B1599" s="6">
        <v>451.955718994141</v>
      </c>
    </row>
    <row r="1600" spans="1:2" ht="12.75">
      <c r="A1600" s="5">
        <v>40864.59375</v>
      </c>
      <c r="B1600" s="6">
        <v>415.071838378906</v>
      </c>
    </row>
    <row r="1601" spans="1:2" ht="12.75">
      <c r="A1601" s="5">
        <v>40864.604166666664</v>
      </c>
      <c r="B1601" s="6">
        <v>408.583221435547</v>
      </c>
    </row>
    <row r="1602" spans="1:2" ht="12.75">
      <c r="A1602" s="5">
        <v>40864.61458333333</v>
      </c>
      <c r="B1602" s="6">
        <v>462.793243408203</v>
      </c>
    </row>
    <row r="1603" spans="1:2" ht="12.75">
      <c r="A1603" s="5">
        <v>40864.625</v>
      </c>
      <c r="B1603" s="6">
        <v>463.28173828125</v>
      </c>
    </row>
    <row r="1604" spans="1:2" ht="12.75">
      <c r="A1604" s="5">
        <v>40864.635416666664</v>
      </c>
      <c r="B1604" s="6">
        <v>458.935241699219</v>
      </c>
    </row>
    <row r="1605" spans="1:2" ht="12.75">
      <c r="A1605" s="5">
        <v>40864.64583333333</v>
      </c>
      <c r="B1605" s="6">
        <v>447.185241699219</v>
      </c>
    </row>
    <row r="1606" spans="1:2" ht="12.75">
      <c r="A1606" s="5">
        <v>40864.65625</v>
      </c>
      <c r="B1606" s="6">
        <v>391.386627197266</v>
      </c>
    </row>
    <row r="1607" spans="1:2" ht="12.75">
      <c r="A1607" s="5">
        <v>40864.666666666664</v>
      </c>
      <c r="B1607" s="6">
        <v>379.129211425781</v>
      </c>
    </row>
    <row r="1608" spans="1:2" ht="12.75">
      <c r="A1608" s="5">
        <v>40864.67708333333</v>
      </c>
      <c r="B1608" s="6">
        <v>364.254516601563</v>
      </c>
    </row>
    <row r="1609" spans="1:2" ht="12.75">
      <c r="A1609" s="5">
        <v>40864.6875</v>
      </c>
      <c r="B1609" s="6">
        <v>317.693572998047</v>
      </c>
    </row>
    <row r="1610" spans="1:2" ht="12.75">
      <c r="A1610" s="5">
        <v>40864.697916666664</v>
      </c>
      <c r="B1610" s="6">
        <v>326.971160888672</v>
      </c>
    </row>
    <row r="1611" spans="1:2" ht="12.75">
      <c r="A1611" s="5">
        <v>40864.70833333333</v>
      </c>
      <c r="B1611" s="6">
        <v>309.572723388672</v>
      </c>
    </row>
    <row r="1612" spans="1:2" ht="12.75">
      <c r="A1612" s="5">
        <v>40864.71875</v>
      </c>
      <c r="B1612" s="6">
        <v>283.363616943359</v>
      </c>
    </row>
    <row r="1613" spans="1:2" ht="12.75">
      <c r="A1613" s="5">
        <v>40864.729166666664</v>
      </c>
      <c r="B1613" s="6">
        <v>288.796508789063</v>
      </c>
    </row>
    <row r="1614" spans="1:2" ht="12.75">
      <c r="A1614" s="5">
        <v>40864.73958333333</v>
      </c>
      <c r="B1614" s="6">
        <v>251.898330688477</v>
      </c>
    </row>
    <row r="1615" spans="1:2" ht="12.75">
      <c r="A1615" s="5">
        <v>40864.75</v>
      </c>
      <c r="B1615" s="6">
        <v>239.568115234375</v>
      </c>
    </row>
    <row r="1616" spans="1:2" ht="12.75">
      <c r="A1616" s="5">
        <v>40864.760416666664</v>
      </c>
      <c r="B1616" s="6">
        <v>224.51123046875</v>
      </c>
    </row>
    <row r="1617" spans="1:2" ht="12.75">
      <c r="A1617" s="5">
        <v>40864.77083333333</v>
      </c>
      <c r="B1617" s="6">
        <v>253.402893066406</v>
      </c>
    </row>
    <row r="1618" spans="1:2" ht="12.75">
      <c r="A1618" s="5">
        <v>40864.78125</v>
      </c>
      <c r="B1618" s="6">
        <v>273.472778320313</v>
      </c>
    </row>
    <row r="1619" spans="1:2" ht="12.75">
      <c r="A1619" s="5">
        <v>40864.791666666664</v>
      </c>
      <c r="B1619" s="6">
        <v>323.710113525391</v>
      </c>
    </row>
    <row r="1620" spans="1:2" ht="12.75">
      <c r="A1620" s="5">
        <v>40864.80208333333</v>
      </c>
      <c r="B1620" s="6">
        <v>368.313720703125</v>
      </c>
    </row>
    <row r="1621" spans="1:2" ht="12.75">
      <c r="A1621" s="5">
        <v>40864.8125</v>
      </c>
      <c r="B1621" s="6">
        <v>363.512725830078</v>
      </c>
    </row>
    <row r="1622" spans="1:2" ht="12.75">
      <c r="A1622" s="5">
        <v>40864.822916666664</v>
      </c>
      <c r="B1622" s="6">
        <v>372.482177734375</v>
      </c>
    </row>
    <row r="1623" spans="1:2" ht="12.75">
      <c r="A1623" s="5">
        <v>40864.83333333333</v>
      </c>
      <c r="B1623" s="6">
        <v>371.625061035156</v>
      </c>
    </row>
    <row r="1624" spans="1:2" ht="12.75">
      <c r="A1624" s="5">
        <v>40864.84375</v>
      </c>
      <c r="B1624" s="6">
        <v>384.628021240234</v>
      </c>
    </row>
    <row r="1625" spans="1:2" ht="12.75">
      <c r="A1625" s="5">
        <v>40864.854166666664</v>
      </c>
      <c r="B1625" s="6">
        <v>427.077178955078</v>
      </c>
    </row>
    <row r="1626" spans="1:2" ht="12.75">
      <c r="A1626" s="5">
        <v>40864.86458333333</v>
      </c>
      <c r="B1626" s="6">
        <v>448.466064453125</v>
      </c>
    </row>
    <row r="1627" spans="1:2" ht="12.75">
      <c r="A1627" s="5">
        <v>40864.875</v>
      </c>
      <c r="B1627" s="6">
        <v>477.539123535156</v>
      </c>
    </row>
    <row r="1628" spans="1:2" ht="12.75">
      <c r="A1628" s="5">
        <v>40864.885416666664</v>
      </c>
      <c r="B1628" s="6">
        <v>513.803649902344</v>
      </c>
    </row>
    <row r="1629" spans="1:2" ht="12.75">
      <c r="A1629" s="5">
        <v>40864.89583333333</v>
      </c>
      <c r="B1629" s="6">
        <v>536.626647949219</v>
      </c>
    </row>
    <row r="1630" spans="1:2" ht="12.75">
      <c r="A1630" s="5">
        <v>40864.90625</v>
      </c>
      <c r="B1630" s="6">
        <v>541.981201171875</v>
      </c>
    </row>
    <row r="1631" spans="1:2" ht="12.75">
      <c r="A1631" s="5">
        <v>40864.916666666664</v>
      </c>
      <c r="B1631" s="6">
        <v>530.613891601563</v>
      </c>
    </row>
    <row r="1632" spans="1:2" ht="12.75">
      <c r="A1632" s="5">
        <v>40864.92708333333</v>
      </c>
      <c r="B1632" s="6">
        <v>561.335510253906</v>
      </c>
    </row>
    <row r="1633" spans="1:2" ht="12.75">
      <c r="A1633" s="5">
        <v>40864.9375</v>
      </c>
      <c r="B1633" s="6">
        <v>572.415771484375</v>
      </c>
    </row>
    <row r="1634" spans="1:2" ht="12.75">
      <c r="A1634" s="5">
        <v>40864.947916666664</v>
      </c>
      <c r="B1634" s="6">
        <v>588.074096679688</v>
      </c>
    </row>
    <row r="1635" spans="1:2" ht="12.75">
      <c r="A1635" s="5">
        <v>40864.95833333333</v>
      </c>
      <c r="B1635" s="6">
        <v>594.743530273438</v>
      </c>
    </row>
    <row r="1636" spans="1:2" ht="12.75">
      <c r="A1636" s="5">
        <v>40864.96875</v>
      </c>
      <c r="B1636" s="6">
        <v>604.69287109375</v>
      </c>
    </row>
    <row r="1637" spans="1:2" ht="12.75">
      <c r="A1637" s="5">
        <v>40864.979166666664</v>
      </c>
      <c r="B1637" s="6">
        <v>609.270874023438</v>
      </c>
    </row>
    <row r="1638" spans="1:2" ht="12.75">
      <c r="A1638" s="5">
        <v>40864.98958333333</v>
      </c>
      <c r="B1638" s="6">
        <v>612.410522460938</v>
      </c>
    </row>
    <row r="1639" spans="1:2" ht="12.75">
      <c r="A1639" s="5">
        <v>40865</v>
      </c>
      <c r="B1639" s="6">
        <v>629.360534667969</v>
      </c>
    </row>
    <row r="1640" spans="1:2" ht="12.75">
      <c r="A1640" s="5">
        <v>40865.010416666664</v>
      </c>
      <c r="B1640" s="6">
        <v>614.326354980469</v>
      </c>
    </row>
    <row r="1641" spans="1:2" ht="12.75">
      <c r="A1641" s="5">
        <v>40865.02083333333</v>
      </c>
      <c r="B1641" s="6">
        <v>617.056335449219</v>
      </c>
    </row>
    <row r="1642" spans="1:2" ht="12.75">
      <c r="A1642" s="5">
        <v>40865.03125</v>
      </c>
      <c r="B1642" s="6">
        <v>599.708190917969</v>
      </c>
    </row>
    <row r="1643" spans="1:2" ht="12.75">
      <c r="A1643" s="5">
        <v>40865.041666666664</v>
      </c>
      <c r="B1643" s="6">
        <v>654.023681640625</v>
      </c>
    </row>
    <row r="1644" spans="1:2" ht="12.75">
      <c r="A1644" s="5">
        <v>40865.05208333333</v>
      </c>
      <c r="B1644" s="6">
        <v>635.315856933594</v>
      </c>
    </row>
    <row r="1645" spans="1:2" ht="12.75">
      <c r="A1645" s="5">
        <v>40865.0625</v>
      </c>
      <c r="B1645" s="6">
        <v>623.267761230469</v>
      </c>
    </row>
    <row r="1646" spans="1:2" ht="12.75">
      <c r="A1646" s="5">
        <v>40865.072916666664</v>
      </c>
      <c r="B1646" s="6">
        <v>603.964660644531</v>
      </c>
    </row>
    <row r="1647" spans="1:2" ht="12.75">
      <c r="A1647" s="5">
        <v>40865.08333333333</v>
      </c>
      <c r="B1647" s="6">
        <v>607.789367675781</v>
      </c>
    </row>
    <row r="1648" spans="1:2" ht="12.75">
      <c r="A1648" s="5">
        <v>40865.09375</v>
      </c>
      <c r="B1648" s="6">
        <v>640.7333984375</v>
      </c>
    </row>
    <row r="1649" spans="1:2" ht="12.75">
      <c r="A1649" s="5">
        <v>40865.104166666664</v>
      </c>
      <c r="B1649" s="6">
        <v>617.073974609375</v>
      </c>
    </row>
    <row r="1650" spans="1:2" ht="12.75">
      <c r="A1650" s="5">
        <v>40865.11458333333</v>
      </c>
      <c r="B1650" s="6">
        <v>609.390869140625</v>
      </c>
    </row>
    <row r="1651" spans="1:2" ht="12.75">
      <c r="A1651" s="5">
        <v>40865.125</v>
      </c>
      <c r="B1651" s="6">
        <v>635.506042480469</v>
      </c>
    </row>
    <row r="1652" spans="1:2" ht="12.75">
      <c r="A1652" s="5">
        <v>40865.135416666664</v>
      </c>
      <c r="B1652" s="6">
        <v>621.475280761719</v>
      </c>
    </row>
    <row r="1653" spans="1:2" ht="12.75">
      <c r="A1653" s="5">
        <v>40865.14583333333</v>
      </c>
      <c r="B1653" s="6">
        <v>638.538024902344</v>
      </c>
    </row>
    <row r="1654" spans="1:2" ht="12.75">
      <c r="A1654" s="5">
        <v>40865.15625</v>
      </c>
      <c r="B1654" s="6">
        <v>666.621887207031</v>
      </c>
    </row>
    <row r="1655" spans="1:2" ht="12.75">
      <c r="A1655" s="5">
        <v>40865.166666666664</v>
      </c>
      <c r="B1655" s="6">
        <v>649.6494140625</v>
      </c>
    </row>
    <row r="1656" spans="1:2" ht="12.75">
      <c r="A1656" s="5">
        <v>40865.17708333333</v>
      </c>
      <c r="B1656" s="6">
        <v>606.784301757813</v>
      </c>
    </row>
    <row r="1657" spans="1:2" ht="12.75">
      <c r="A1657" s="5">
        <v>40865.1875</v>
      </c>
      <c r="B1657" s="6">
        <v>616.990356445313</v>
      </c>
    </row>
    <row r="1658" spans="1:2" ht="12.75">
      <c r="A1658" s="5">
        <v>40865.197916666664</v>
      </c>
      <c r="B1658" s="6">
        <v>606.66748046875</v>
      </c>
    </row>
    <row r="1659" spans="1:2" ht="12.75">
      <c r="A1659" s="5">
        <v>40865.20833333333</v>
      </c>
      <c r="B1659" s="6">
        <v>581.667602539063</v>
      </c>
    </row>
    <row r="1660" spans="1:2" ht="12.75">
      <c r="A1660" s="5">
        <v>40865.21875</v>
      </c>
      <c r="B1660" s="6">
        <v>554.629516601563</v>
      </c>
    </row>
    <row r="1661" spans="1:2" ht="12.75">
      <c r="A1661" s="5">
        <v>40865.229166666664</v>
      </c>
      <c r="B1661" s="6">
        <v>548.723022460938</v>
      </c>
    </row>
    <row r="1662" spans="1:2" ht="12.75">
      <c r="A1662" s="5">
        <v>40865.23958333333</v>
      </c>
      <c r="B1662" s="6">
        <v>506.484954833984</v>
      </c>
    </row>
    <row r="1663" spans="1:2" ht="12.75">
      <c r="A1663" s="5">
        <v>40865.25</v>
      </c>
      <c r="B1663" s="6">
        <v>472.621185302734</v>
      </c>
    </row>
    <row r="1664" spans="1:2" ht="12.75">
      <c r="A1664" s="5">
        <v>40865.260416666664</v>
      </c>
      <c r="B1664" s="6">
        <v>394.297180175781</v>
      </c>
    </row>
    <row r="1665" spans="1:2" ht="12.75">
      <c r="A1665" s="5">
        <v>40865.27083333333</v>
      </c>
      <c r="B1665" s="6">
        <v>401.609130859375</v>
      </c>
    </row>
    <row r="1666" spans="1:2" ht="12.75">
      <c r="A1666" s="5">
        <v>40865.28125</v>
      </c>
      <c r="B1666" s="6">
        <v>462.439392089844</v>
      </c>
    </row>
    <row r="1667" spans="1:2" ht="12.75">
      <c r="A1667" s="5">
        <v>40865.291666666664</v>
      </c>
      <c r="B1667" s="6">
        <v>435.987548828125</v>
      </c>
    </row>
    <row r="1668" spans="1:2" ht="12.75">
      <c r="A1668" s="5">
        <v>40865.30208333333</v>
      </c>
      <c r="B1668" s="6">
        <v>404.284881591797</v>
      </c>
    </row>
    <row r="1669" spans="1:2" ht="12.75">
      <c r="A1669" s="5">
        <v>40865.3125</v>
      </c>
      <c r="B1669" s="6">
        <v>365.071502685547</v>
      </c>
    </row>
    <row r="1670" spans="1:2" ht="12.75">
      <c r="A1670" s="5">
        <v>40865.322916666664</v>
      </c>
      <c r="B1670" s="6">
        <v>344.695526123047</v>
      </c>
    </row>
    <row r="1671" spans="1:2" ht="12.75">
      <c r="A1671" s="5">
        <v>40865.33333333333</v>
      </c>
      <c r="B1671" s="6">
        <v>351.561889648438</v>
      </c>
    </row>
    <row r="1672" spans="1:2" ht="12.75">
      <c r="A1672" s="5">
        <v>40865.34375</v>
      </c>
      <c r="B1672" s="6">
        <v>361.719787597656</v>
      </c>
    </row>
    <row r="1673" spans="1:2" ht="12.75">
      <c r="A1673" s="5">
        <v>40865.354166666664</v>
      </c>
      <c r="B1673" s="6">
        <v>335.462463378906</v>
      </c>
    </row>
    <row r="1674" spans="1:2" ht="12.75">
      <c r="A1674" s="5">
        <v>40865.36458333333</v>
      </c>
      <c r="B1674" s="6">
        <v>321.793884277344</v>
      </c>
    </row>
    <row r="1675" spans="1:2" ht="12.75">
      <c r="A1675" s="5">
        <v>40865.375</v>
      </c>
      <c r="B1675" s="6">
        <v>324.191955566406</v>
      </c>
    </row>
    <row r="1676" spans="1:2" ht="12.75">
      <c r="A1676" s="5">
        <v>40865.385416666664</v>
      </c>
      <c r="B1676" s="6">
        <v>334.340881347656</v>
      </c>
    </row>
    <row r="1677" spans="1:2" ht="12.75">
      <c r="A1677" s="5">
        <v>40865.39583333333</v>
      </c>
      <c r="B1677" s="6">
        <v>349.393829345703</v>
      </c>
    </row>
    <row r="1678" spans="1:2" ht="12.75">
      <c r="A1678" s="5">
        <v>40865.40625</v>
      </c>
      <c r="B1678" s="6">
        <v>355.745208740234</v>
      </c>
    </row>
    <row r="1679" spans="1:2" ht="12.75">
      <c r="A1679" s="5">
        <v>40865.416666666664</v>
      </c>
      <c r="B1679" s="6">
        <v>365.739135742188</v>
      </c>
    </row>
    <row r="1680" spans="1:2" ht="12.75">
      <c r="A1680" s="5">
        <v>40865.42708333333</v>
      </c>
      <c r="B1680" s="6">
        <v>365.826629638672</v>
      </c>
    </row>
    <row r="1681" spans="1:2" ht="12.75">
      <c r="A1681" s="5">
        <v>40865.4375</v>
      </c>
      <c r="B1681" s="6">
        <v>364.749908447266</v>
      </c>
    </row>
    <row r="1682" spans="1:2" ht="12.75">
      <c r="A1682" s="5">
        <v>40865.447916666664</v>
      </c>
      <c r="B1682" s="6">
        <v>368.811584472656</v>
      </c>
    </row>
    <row r="1683" spans="1:2" ht="12.75">
      <c r="A1683" s="5">
        <v>40865.45833333333</v>
      </c>
      <c r="B1683" s="6">
        <v>358.312408447266</v>
      </c>
    </row>
    <row r="1684" spans="1:2" ht="12.75">
      <c r="A1684" s="5">
        <v>40865.46875</v>
      </c>
      <c r="B1684" s="6">
        <v>382.81689453125</v>
      </c>
    </row>
    <row r="1685" spans="1:2" ht="12.75">
      <c r="A1685" s="5">
        <v>40865.479166666664</v>
      </c>
      <c r="B1685" s="6">
        <v>383.512451171875</v>
      </c>
    </row>
    <row r="1686" spans="1:2" ht="12.75">
      <c r="A1686" s="5">
        <v>40865.48958333333</v>
      </c>
      <c r="B1686" s="6">
        <v>317.403839111328</v>
      </c>
    </row>
    <row r="1687" spans="1:2" ht="12.75">
      <c r="A1687" s="5">
        <v>40865.5</v>
      </c>
      <c r="B1687" s="6">
        <v>304.729614257813</v>
      </c>
    </row>
    <row r="1688" spans="1:2" ht="12.75">
      <c r="A1688" s="5">
        <v>40865.510416666664</v>
      </c>
      <c r="B1688" s="6">
        <v>283.953857421875</v>
      </c>
    </row>
    <row r="1689" spans="1:2" ht="12.75">
      <c r="A1689" s="5">
        <v>40865.52083333333</v>
      </c>
      <c r="B1689" s="6">
        <v>286.231903076172</v>
      </c>
    </row>
    <row r="1690" spans="1:2" ht="12.75">
      <c r="A1690" s="5">
        <v>40865.53125</v>
      </c>
      <c r="B1690" s="6">
        <v>319.651885986328</v>
      </c>
    </row>
    <row r="1691" spans="1:2" ht="12.75">
      <c r="A1691" s="5">
        <v>40865.541666666664</v>
      </c>
      <c r="B1691" s="6">
        <v>343.333892822266</v>
      </c>
    </row>
    <row r="1692" spans="1:2" ht="12.75">
      <c r="A1692" s="5">
        <v>40865.55208333333</v>
      </c>
      <c r="B1692" s="6">
        <v>318.302398681641</v>
      </c>
    </row>
    <row r="1693" spans="1:2" ht="12.75">
      <c r="A1693" s="5">
        <v>40865.5625</v>
      </c>
      <c r="B1693" s="6">
        <v>290.404388427734</v>
      </c>
    </row>
    <row r="1694" spans="1:2" ht="12.75">
      <c r="A1694" s="5">
        <v>40865.572916666664</v>
      </c>
      <c r="B1694" s="6">
        <v>292.247741699219</v>
      </c>
    </row>
    <row r="1695" spans="1:2" ht="12.75">
      <c r="A1695" s="5">
        <v>40865.58333333333</v>
      </c>
      <c r="B1695" s="6">
        <v>280.579956054688</v>
      </c>
    </row>
    <row r="1696" spans="1:2" ht="12.75">
      <c r="A1696" s="5">
        <v>40865.59375</v>
      </c>
      <c r="B1696" s="6">
        <v>269.121612548828</v>
      </c>
    </row>
    <row r="1697" spans="1:2" ht="12.75">
      <c r="A1697" s="5">
        <v>40865.604166666664</v>
      </c>
      <c r="B1697" s="6">
        <v>287.103515625</v>
      </c>
    </row>
    <row r="1698" spans="1:2" ht="12.75">
      <c r="A1698" s="5">
        <v>40865.61458333333</v>
      </c>
      <c r="B1698" s="6">
        <v>285.319061279297</v>
      </c>
    </row>
    <row r="1699" spans="1:2" ht="12.75">
      <c r="A1699" s="5">
        <v>40865.625</v>
      </c>
      <c r="B1699" s="6">
        <v>257.828796386719</v>
      </c>
    </row>
    <row r="1700" spans="1:2" ht="12.75">
      <c r="A1700" s="5">
        <v>40865.635416666664</v>
      </c>
      <c r="B1700" s="6">
        <v>301.736785888672</v>
      </c>
    </row>
    <row r="1701" spans="1:2" ht="12.75">
      <c r="A1701" s="5">
        <v>40865.64583333333</v>
      </c>
      <c r="B1701" s="6">
        <v>332.653564453125</v>
      </c>
    </row>
    <row r="1702" spans="1:2" ht="12.75">
      <c r="A1702" s="5">
        <v>40865.65625</v>
      </c>
      <c r="B1702" s="6">
        <v>273.686340332031</v>
      </c>
    </row>
    <row r="1703" spans="1:2" ht="12.75">
      <c r="A1703" s="5">
        <v>40865.666666666664</v>
      </c>
      <c r="B1703" s="6">
        <v>259.562103271484</v>
      </c>
    </row>
    <row r="1704" spans="1:2" ht="12.75">
      <c r="A1704" s="5">
        <v>40865.67708333333</v>
      </c>
      <c r="B1704" s="6">
        <v>179.70100402832</v>
      </c>
    </row>
    <row r="1705" spans="1:2" ht="12.75">
      <c r="A1705" s="5">
        <v>40865.6875</v>
      </c>
      <c r="B1705" s="6">
        <v>120.623176574707</v>
      </c>
    </row>
    <row r="1706" spans="1:2" ht="12.75">
      <c r="A1706" s="5">
        <v>40865.697916666664</v>
      </c>
      <c r="B1706" s="6">
        <v>121.274673461914</v>
      </c>
    </row>
    <row r="1707" spans="1:2" ht="12.75">
      <c r="A1707" s="5">
        <v>40865.70833333333</v>
      </c>
      <c r="B1707" s="6">
        <v>143.17578125</v>
      </c>
    </row>
    <row r="1708" spans="1:2" ht="12.75">
      <c r="A1708" s="5">
        <v>40865.71875</v>
      </c>
      <c r="B1708" s="6">
        <v>105.735725402832</v>
      </c>
    </row>
    <row r="1709" spans="1:2" ht="12.75">
      <c r="A1709" s="5">
        <v>40865.729166666664</v>
      </c>
      <c r="B1709" s="6">
        <v>111.622169494629</v>
      </c>
    </row>
    <row r="1710" spans="1:2" ht="12.75">
      <c r="A1710" s="5">
        <v>40865.73958333333</v>
      </c>
      <c r="B1710" s="6">
        <v>131.882675170898</v>
      </c>
    </row>
    <row r="1711" spans="1:2" ht="12.75">
      <c r="A1711" s="5">
        <v>40865.75</v>
      </c>
      <c r="B1711" s="6">
        <v>128.994171142578</v>
      </c>
    </row>
    <row r="1712" spans="1:2" ht="12.75">
      <c r="A1712" s="5">
        <v>40865.760416666664</v>
      </c>
      <c r="B1712" s="6">
        <v>167.000671386719</v>
      </c>
    </row>
    <row r="1713" spans="1:2" ht="12.75">
      <c r="A1713" s="5">
        <v>40865.77083333333</v>
      </c>
      <c r="B1713" s="6">
        <v>192.482223510742</v>
      </c>
    </row>
    <row r="1714" spans="1:2" ht="12.75">
      <c r="A1714" s="5">
        <v>40865.78125</v>
      </c>
      <c r="B1714" s="6">
        <v>153.295181274414</v>
      </c>
    </row>
    <row r="1715" spans="1:2" ht="12.75">
      <c r="A1715" s="5">
        <v>40865.791666666664</v>
      </c>
      <c r="B1715" s="6">
        <v>132.901062011719</v>
      </c>
    </row>
    <row r="1716" spans="1:2" ht="12.75">
      <c r="A1716" s="5">
        <v>40865.80208333333</v>
      </c>
      <c r="B1716" s="6">
        <v>142.450057983398</v>
      </c>
    </row>
    <row r="1717" spans="1:2" ht="12.75">
      <c r="A1717" s="5">
        <v>40865.8125</v>
      </c>
      <c r="B1717" s="6">
        <v>126.870506286621</v>
      </c>
    </row>
    <row r="1718" spans="1:2" ht="12.75">
      <c r="A1718" s="5">
        <v>40865.822916666664</v>
      </c>
      <c r="B1718" s="6">
        <v>139.71257019043</v>
      </c>
    </row>
    <row r="1719" spans="1:2" ht="12.75">
      <c r="A1719" s="5">
        <v>40865.83333333333</v>
      </c>
      <c r="B1719" s="6">
        <v>148.908004760742</v>
      </c>
    </row>
    <row r="1720" spans="1:2" ht="12.75">
      <c r="A1720" s="5">
        <v>40865.84375</v>
      </c>
      <c r="B1720" s="6">
        <v>165.817901611328</v>
      </c>
    </row>
    <row r="1721" spans="1:2" ht="12.75">
      <c r="A1721" s="5">
        <v>40865.854166666664</v>
      </c>
      <c r="B1721" s="6">
        <v>224.580459594727</v>
      </c>
    </row>
    <row r="1722" spans="1:2" ht="12.75">
      <c r="A1722" s="5">
        <v>40865.86458333333</v>
      </c>
      <c r="B1722" s="6">
        <v>228.214401245117</v>
      </c>
    </row>
    <row r="1723" spans="1:2" ht="12.75">
      <c r="A1723" s="5">
        <v>40865.875</v>
      </c>
      <c r="B1723" s="6">
        <v>213.388610839844</v>
      </c>
    </row>
    <row r="1724" spans="1:2" ht="12.75">
      <c r="A1724" s="5">
        <v>40865.885416666664</v>
      </c>
      <c r="B1724" s="6">
        <v>252.923065185547</v>
      </c>
    </row>
    <row r="1725" spans="1:2" ht="12.75">
      <c r="A1725" s="5">
        <v>40865.89583333333</v>
      </c>
      <c r="B1725" s="6">
        <v>279.346618652344</v>
      </c>
    </row>
    <row r="1726" spans="1:2" ht="12.75">
      <c r="A1726" s="5">
        <v>40865.90625</v>
      </c>
      <c r="B1726" s="6">
        <v>241.912948608398</v>
      </c>
    </row>
    <row r="1727" spans="1:2" ht="12.75">
      <c r="A1727" s="5">
        <v>40865.916666666664</v>
      </c>
      <c r="B1727" s="6">
        <v>271.419464111328</v>
      </c>
    </row>
    <row r="1728" spans="1:2" ht="12.75">
      <c r="A1728" s="5">
        <v>40865.92708333333</v>
      </c>
      <c r="B1728" s="6">
        <v>264.066741943359</v>
      </c>
    </row>
    <row r="1729" spans="1:2" ht="12.75">
      <c r="A1729" s="5">
        <v>40865.9375</v>
      </c>
      <c r="B1729" s="6">
        <v>258.690826416016</v>
      </c>
    </row>
    <row r="1730" spans="1:2" ht="12.75">
      <c r="A1730" s="5">
        <v>40865.947916666664</v>
      </c>
      <c r="B1730" s="6">
        <v>277.788726806641</v>
      </c>
    </row>
    <row r="1731" spans="1:2" ht="12.75">
      <c r="A1731" s="5">
        <v>40865.95833333333</v>
      </c>
      <c r="B1731" s="6">
        <v>317.192047119141</v>
      </c>
    </row>
    <row r="1732" spans="1:2" ht="12.75">
      <c r="A1732" s="5">
        <v>40865.96875</v>
      </c>
      <c r="B1732" s="6">
        <v>307.327270507813</v>
      </c>
    </row>
    <row r="1733" spans="1:2" ht="12.75">
      <c r="A1733" s="5">
        <v>40865.979166666664</v>
      </c>
      <c r="B1733" s="6">
        <v>319.07421875</v>
      </c>
    </row>
    <row r="1734" spans="1:2" ht="12.75">
      <c r="A1734" s="5">
        <v>40865.98958333333</v>
      </c>
      <c r="B1734" s="6">
        <v>300.174377441406</v>
      </c>
    </row>
    <row r="1735" spans="1:2" ht="12.75">
      <c r="A1735" s="5">
        <v>40866</v>
      </c>
      <c r="B1735" s="6">
        <v>289.069305419922</v>
      </c>
    </row>
    <row r="1736" spans="1:2" ht="12.75">
      <c r="A1736" s="5">
        <v>40866.010416666664</v>
      </c>
      <c r="B1736" s="6">
        <v>347.607269287109</v>
      </c>
    </row>
    <row r="1737" spans="1:2" ht="12.75">
      <c r="A1737" s="5">
        <v>40866.02083333333</v>
      </c>
      <c r="B1737" s="6">
        <v>347.352172851563</v>
      </c>
    </row>
    <row r="1738" spans="1:2" ht="12.75">
      <c r="A1738" s="5">
        <v>40866.03125</v>
      </c>
      <c r="B1738" s="6">
        <v>369.917449951172</v>
      </c>
    </row>
    <row r="1739" spans="1:2" ht="12.75">
      <c r="A1739" s="5">
        <v>40866.041666666664</v>
      </c>
      <c r="B1739" s="6">
        <v>364.551879882813</v>
      </c>
    </row>
    <row r="1740" spans="1:2" ht="12.75">
      <c r="A1740" s="5">
        <v>40866.05208333333</v>
      </c>
      <c r="B1740" s="6">
        <v>386.73388671875</v>
      </c>
    </row>
    <row r="1741" spans="1:2" ht="12.75">
      <c r="A1741" s="5">
        <v>40866.0625</v>
      </c>
      <c r="B1741" s="6">
        <v>448.582824707031</v>
      </c>
    </row>
    <row r="1742" spans="1:2" ht="12.75">
      <c r="A1742" s="5">
        <v>40866.072916666664</v>
      </c>
      <c r="B1742" s="6">
        <v>423.986236572266</v>
      </c>
    </row>
    <row r="1743" spans="1:2" ht="12.75">
      <c r="A1743" s="5">
        <v>40866.08333333333</v>
      </c>
      <c r="B1743" s="6">
        <v>427.223510742188</v>
      </c>
    </row>
    <row r="1744" spans="1:2" ht="12.75">
      <c r="A1744" s="5">
        <v>40866.09375</v>
      </c>
      <c r="B1744" s="6">
        <v>454.269409179688</v>
      </c>
    </row>
    <row r="1745" spans="1:2" ht="12.75">
      <c r="A1745" s="5">
        <v>40866.104166666664</v>
      </c>
      <c r="B1745" s="6">
        <v>464.861755371094</v>
      </c>
    </row>
    <row r="1746" spans="1:2" ht="12.75">
      <c r="A1746" s="5">
        <v>40866.11458333333</v>
      </c>
      <c r="B1746" s="6">
        <v>483.054718017578</v>
      </c>
    </row>
    <row r="1747" spans="1:2" ht="12.75">
      <c r="A1747" s="5">
        <v>40866.125</v>
      </c>
      <c r="B1747" s="6">
        <v>480.609344482422</v>
      </c>
    </row>
    <row r="1748" spans="1:2" ht="12.75">
      <c r="A1748" s="5">
        <v>40866.135416666664</v>
      </c>
      <c r="B1748" s="6">
        <v>472.347564697266</v>
      </c>
    </row>
    <row r="1749" spans="1:2" ht="12.75">
      <c r="A1749" s="5">
        <v>40866.14583333333</v>
      </c>
      <c r="B1749" s="6">
        <v>459.936279296875</v>
      </c>
    </row>
    <row r="1750" spans="1:2" ht="12.75">
      <c r="A1750" s="5">
        <v>40866.15625</v>
      </c>
      <c r="B1750" s="6">
        <v>466.251892089844</v>
      </c>
    </row>
    <row r="1751" spans="1:2" ht="12.75">
      <c r="A1751" s="5">
        <v>40866.166666666664</v>
      </c>
      <c r="B1751" s="6">
        <v>477.522277832031</v>
      </c>
    </row>
    <row r="1752" spans="1:2" ht="12.75">
      <c r="A1752" s="5">
        <v>40866.17708333333</v>
      </c>
      <c r="B1752" s="6">
        <v>437.526916503906</v>
      </c>
    </row>
    <row r="1753" spans="1:2" ht="12.75">
      <c r="A1753" s="5">
        <v>40866.1875</v>
      </c>
      <c r="B1753" s="6">
        <v>424.784881591797</v>
      </c>
    </row>
    <row r="1754" spans="1:2" ht="12.75">
      <c r="A1754" s="5">
        <v>40866.197916666664</v>
      </c>
      <c r="B1754" s="6">
        <v>419.127349853516</v>
      </c>
    </row>
    <row r="1755" spans="1:2" ht="12.75">
      <c r="A1755" s="5">
        <v>40866.20833333333</v>
      </c>
      <c r="B1755" s="6">
        <v>406.847381591797</v>
      </c>
    </row>
    <row r="1756" spans="1:2" ht="12.75">
      <c r="A1756" s="5">
        <v>40866.21875</v>
      </c>
      <c r="B1756" s="6">
        <v>407.090667724609</v>
      </c>
    </row>
    <row r="1757" spans="1:2" ht="12.75">
      <c r="A1757" s="5">
        <v>40866.229166666664</v>
      </c>
      <c r="B1757" s="6">
        <v>428.282043457031</v>
      </c>
    </row>
    <row r="1758" spans="1:2" ht="12.75">
      <c r="A1758" s="5">
        <v>40866.23958333333</v>
      </c>
      <c r="B1758" s="6">
        <v>403.153350830078</v>
      </c>
    </row>
    <row r="1759" spans="1:2" ht="12.75">
      <c r="A1759" s="5">
        <v>40866.25</v>
      </c>
      <c r="B1759" s="6">
        <v>391.758178710938</v>
      </c>
    </row>
    <row r="1760" spans="1:2" ht="12.75">
      <c r="A1760" s="5">
        <v>40866.260416666664</v>
      </c>
      <c r="B1760" s="6">
        <v>377.472503662109</v>
      </c>
    </row>
    <row r="1761" spans="1:2" ht="12.75">
      <c r="A1761" s="5">
        <v>40866.27083333333</v>
      </c>
      <c r="B1761" s="6">
        <v>397.919555664063</v>
      </c>
    </row>
    <row r="1762" spans="1:2" ht="12.75">
      <c r="A1762" s="5">
        <v>40866.28125</v>
      </c>
      <c r="B1762" s="6">
        <v>402.898345947266</v>
      </c>
    </row>
    <row r="1763" spans="1:2" ht="12.75">
      <c r="A1763" s="5">
        <v>40866.291666666664</v>
      </c>
      <c r="B1763" s="6">
        <v>402.706909179688</v>
      </c>
    </row>
    <row r="1764" spans="1:2" ht="12.75">
      <c r="A1764" s="5">
        <v>40866.30208333333</v>
      </c>
      <c r="B1764" s="6">
        <v>339.122741699219</v>
      </c>
    </row>
    <row r="1765" spans="1:2" ht="12.75">
      <c r="A1765" s="5">
        <v>40866.3125</v>
      </c>
      <c r="B1765" s="6">
        <v>318.178680419922</v>
      </c>
    </row>
    <row r="1766" spans="1:2" ht="12.75">
      <c r="A1766" s="5">
        <v>40866.322916666664</v>
      </c>
      <c r="B1766" s="6">
        <v>304.850830078125</v>
      </c>
    </row>
    <row r="1767" spans="1:2" ht="12.75">
      <c r="A1767" s="5">
        <v>40866.33333333333</v>
      </c>
      <c r="B1767" s="6">
        <v>311.416625976563</v>
      </c>
    </row>
    <row r="1768" spans="1:2" ht="12.75">
      <c r="A1768" s="5">
        <v>40866.34375</v>
      </c>
      <c r="B1768" s="6">
        <v>353.804626464844</v>
      </c>
    </row>
    <row r="1769" spans="1:2" ht="12.75">
      <c r="A1769" s="5">
        <v>40866.354166666664</v>
      </c>
      <c r="B1769" s="6">
        <v>340.625396728516</v>
      </c>
    </row>
    <row r="1770" spans="1:2" ht="12.75">
      <c r="A1770" s="5">
        <v>40866.36458333333</v>
      </c>
      <c r="B1770" s="6">
        <v>388.764404296875</v>
      </c>
    </row>
    <row r="1771" spans="1:2" ht="12.75">
      <c r="A1771" s="5">
        <v>40866.375</v>
      </c>
      <c r="B1771" s="6">
        <v>388.933288574219</v>
      </c>
    </row>
    <row r="1772" spans="1:2" ht="12.75">
      <c r="A1772" s="5">
        <v>40866.385416666664</v>
      </c>
      <c r="B1772" s="6">
        <v>384.594329833984</v>
      </c>
    </row>
    <row r="1773" spans="1:2" ht="12.75">
      <c r="A1773" s="5">
        <v>40866.39583333333</v>
      </c>
      <c r="B1773" s="6">
        <v>403.946075439453</v>
      </c>
    </row>
    <row r="1774" spans="1:2" ht="12.75">
      <c r="A1774" s="5">
        <v>40866.40625</v>
      </c>
      <c r="B1774" s="6">
        <v>366.372619628906</v>
      </c>
    </row>
    <row r="1775" spans="1:2" ht="12.75">
      <c r="A1775" s="5">
        <v>40866.416666666664</v>
      </c>
      <c r="B1775" s="6">
        <v>374.666107177734</v>
      </c>
    </row>
    <row r="1776" spans="1:2" ht="12.75">
      <c r="A1776" s="5">
        <v>40866.42708333333</v>
      </c>
      <c r="B1776" s="6">
        <v>378.872467041016</v>
      </c>
    </row>
    <row r="1777" spans="1:2" ht="12.75">
      <c r="A1777" s="5">
        <v>40866.4375</v>
      </c>
      <c r="B1777" s="6">
        <v>382.384735107422</v>
      </c>
    </row>
    <row r="1778" spans="1:2" ht="12.75">
      <c r="A1778" s="5">
        <v>40866.447916666664</v>
      </c>
      <c r="B1778" s="6">
        <v>384.892944335938</v>
      </c>
    </row>
    <row r="1779" spans="1:2" ht="12.75">
      <c r="A1779" s="5">
        <v>40866.45833333333</v>
      </c>
      <c r="B1779" s="6">
        <v>399.678833007813</v>
      </c>
    </row>
    <row r="1780" spans="1:2" ht="12.75">
      <c r="A1780" s="5">
        <v>40866.46875</v>
      </c>
      <c r="B1780" s="6">
        <v>400.543212890625</v>
      </c>
    </row>
    <row r="1781" spans="1:2" ht="12.75">
      <c r="A1781" s="5">
        <v>40866.479166666664</v>
      </c>
      <c r="B1781" s="6">
        <v>418.263122558594</v>
      </c>
    </row>
    <row r="1782" spans="1:2" ht="12.75">
      <c r="A1782" s="5">
        <v>40866.48958333333</v>
      </c>
      <c r="B1782" s="6">
        <v>417.301116943359</v>
      </c>
    </row>
    <row r="1783" spans="1:2" ht="12.75">
      <c r="A1783" s="5">
        <v>40866.5</v>
      </c>
      <c r="B1783" s="6">
        <v>408.90673828125</v>
      </c>
    </row>
    <row r="1784" spans="1:2" ht="12.75">
      <c r="A1784" s="5">
        <v>40866.510416666664</v>
      </c>
      <c r="B1784" s="6">
        <v>382.723846435547</v>
      </c>
    </row>
    <row r="1785" spans="1:2" ht="12.75">
      <c r="A1785" s="5">
        <v>40866.52083333333</v>
      </c>
      <c r="B1785" s="6">
        <v>404.670715332031</v>
      </c>
    </row>
    <row r="1786" spans="1:2" ht="12.75">
      <c r="A1786" s="5">
        <v>40866.53125</v>
      </c>
      <c r="B1786" s="6">
        <v>389.916076660156</v>
      </c>
    </row>
    <row r="1787" spans="1:2" ht="12.75">
      <c r="A1787" s="5">
        <v>40866.541666666664</v>
      </c>
      <c r="B1787" s="6">
        <v>399.377563476563</v>
      </c>
    </row>
    <row r="1788" spans="1:2" ht="12.75">
      <c r="A1788" s="5">
        <v>40866.55208333333</v>
      </c>
      <c r="B1788" s="6">
        <v>419.475189208984</v>
      </c>
    </row>
    <row r="1789" spans="1:2" ht="12.75">
      <c r="A1789" s="5">
        <v>40866.5625</v>
      </c>
      <c r="B1789" s="6">
        <v>428.047576904297</v>
      </c>
    </row>
    <row r="1790" spans="1:2" ht="12.75">
      <c r="A1790" s="5">
        <v>40866.572916666664</v>
      </c>
      <c r="B1790" s="6">
        <v>405.356781005859</v>
      </c>
    </row>
    <row r="1791" spans="1:2" ht="12.75">
      <c r="A1791" s="5">
        <v>40866.58333333333</v>
      </c>
      <c r="B1791" s="6">
        <v>399.239959716797</v>
      </c>
    </row>
    <row r="1792" spans="1:2" ht="12.75">
      <c r="A1792" s="5">
        <v>40866.59375</v>
      </c>
      <c r="B1792" s="6">
        <v>412.865509033203</v>
      </c>
    </row>
    <row r="1793" spans="1:2" ht="12.75">
      <c r="A1793" s="5">
        <v>40866.604166666664</v>
      </c>
      <c r="B1793" s="6">
        <v>392.248504638672</v>
      </c>
    </row>
    <row r="1794" spans="1:2" ht="12.75">
      <c r="A1794" s="5">
        <v>40866.61458333333</v>
      </c>
      <c r="B1794" s="6">
        <v>395.686614990234</v>
      </c>
    </row>
    <row r="1795" spans="1:2" ht="12.75">
      <c r="A1795" s="5">
        <v>40866.625</v>
      </c>
      <c r="B1795" s="6">
        <v>390.905853271484</v>
      </c>
    </row>
    <row r="1796" spans="1:2" ht="12.75">
      <c r="A1796" s="5">
        <v>40866.635416666664</v>
      </c>
      <c r="B1796" s="6">
        <v>368.860076904297</v>
      </c>
    </row>
    <row r="1797" spans="1:2" ht="12.75">
      <c r="A1797" s="5">
        <v>40866.64583333333</v>
      </c>
      <c r="B1797" s="6">
        <v>335.375</v>
      </c>
    </row>
    <row r="1798" spans="1:2" ht="12.75">
      <c r="A1798" s="5">
        <v>40866.65625</v>
      </c>
      <c r="B1798" s="6">
        <v>314.306060791016</v>
      </c>
    </row>
    <row r="1799" spans="1:2" ht="12.75">
      <c r="A1799" s="5">
        <v>40866.666666666664</v>
      </c>
      <c r="B1799" s="6">
        <v>263.312164306641</v>
      </c>
    </row>
    <row r="1800" spans="1:2" ht="12.75">
      <c r="A1800" s="5">
        <v>40866.67708333333</v>
      </c>
      <c r="B1800" s="6">
        <v>171.332733154297</v>
      </c>
    </row>
    <row r="1801" spans="1:2" ht="12.75">
      <c r="A1801" s="5">
        <v>40866.6875</v>
      </c>
      <c r="B1801" s="6">
        <v>98.2815628051758</v>
      </c>
    </row>
    <row r="1802" spans="1:2" ht="12.75">
      <c r="A1802" s="5">
        <v>40866.697916666664</v>
      </c>
      <c r="B1802" s="6">
        <v>95.6211166381836</v>
      </c>
    </row>
    <row r="1803" spans="1:2" ht="12.75">
      <c r="A1803" s="5">
        <v>40866.70833333333</v>
      </c>
      <c r="B1803" s="6">
        <v>109.579559326172</v>
      </c>
    </row>
    <row r="1804" spans="1:2" ht="12.75">
      <c r="A1804" s="5">
        <v>40866.71875</v>
      </c>
      <c r="B1804" s="6">
        <v>73.0080032348633</v>
      </c>
    </row>
    <row r="1805" spans="1:2" ht="12.75">
      <c r="A1805" s="5">
        <v>40866.729166666664</v>
      </c>
      <c r="B1805" s="6">
        <v>62.2723541259766</v>
      </c>
    </row>
    <row r="1806" spans="1:2" ht="12.75">
      <c r="A1806" s="5">
        <v>40866.73958333333</v>
      </c>
      <c r="B1806" s="6">
        <v>67.21240234375</v>
      </c>
    </row>
    <row r="1807" spans="1:2" ht="12.75">
      <c r="A1807" s="5">
        <v>40866.75</v>
      </c>
      <c r="B1807" s="6">
        <v>70.1428833007813</v>
      </c>
    </row>
    <row r="1808" spans="1:2" ht="12.75">
      <c r="A1808" s="5">
        <v>40866.760416666664</v>
      </c>
      <c r="B1808" s="6">
        <v>87.9805603027344</v>
      </c>
    </row>
    <row r="1809" spans="1:2" ht="12.75">
      <c r="A1809" s="5">
        <v>40866.77083333333</v>
      </c>
      <c r="B1809" s="6">
        <v>104.718284606934</v>
      </c>
    </row>
    <row r="1810" spans="1:2" ht="12.75">
      <c r="A1810" s="5">
        <v>40866.78125</v>
      </c>
      <c r="B1810" s="6">
        <v>111.076393127441</v>
      </c>
    </row>
    <row r="1811" spans="1:2" ht="12.75">
      <c r="A1811" s="5">
        <v>40866.791666666664</v>
      </c>
      <c r="B1811" s="6">
        <v>102.612731933594</v>
      </c>
    </row>
    <row r="1812" spans="1:2" ht="12.75">
      <c r="A1812" s="5">
        <v>40866.80208333333</v>
      </c>
      <c r="B1812" s="6">
        <v>163.050842285156</v>
      </c>
    </row>
    <row r="1813" spans="1:2" ht="12.75">
      <c r="A1813" s="5">
        <v>40866.8125</v>
      </c>
      <c r="B1813" s="6">
        <v>177.359222412109</v>
      </c>
    </row>
    <row r="1814" spans="1:2" ht="12.75">
      <c r="A1814" s="5">
        <v>40866.822916666664</v>
      </c>
      <c r="B1814" s="6">
        <v>179.217788696289</v>
      </c>
    </row>
    <row r="1815" spans="1:2" ht="12.75">
      <c r="A1815" s="5">
        <v>40866.83333333333</v>
      </c>
      <c r="B1815" s="6">
        <v>179.589782714844</v>
      </c>
    </row>
    <row r="1816" spans="1:2" ht="12.75">
      <c r="A1816" s="5">
        <v>40866.84375</v>
      </c>
      <c r="B1816" s="6">
        <v>221.692230224609</v>
      </c>
    </row>
    <row r="1817" spans="1:2" ht="12.75">
      <c r="A1817" s="5">
        <v>40866.854166666664</v>
      </c>
      <c r="B1817" s="6">
        <v>271.462951660156</v>
      </c>
    </row>
    <row r="1818" spans="1:2" ht="12.75">
      <c r="A1818" s="5">
        <v>40866.86458333333</v>
      </c>
      <c r="B1818" s="6">
        <v>266.94140625</v>
      </c>
    </row>
    <row r="1819" spans="1:2" ht="12.75">
      <c r="A1819" s="5">
        <v>40866.875</v>
      </c>
      <c r="B1819" s="6">
        <v>272.082855224609</v>
      </c>
    </row>
    <row r="1820" spans="1:2" ht="12.75">
      <c r="A1820" s="5">
        <v>40866.885416666664</v>
      </c>
      <c r="B1820" s="6">
        <v>319.181945800781</v>
      </c>
    </row>
    <row r="1821" spans="1:2" ht="12.75">
      <c r="A1821" s="5">
        <v>40866.89583333333</v>
      </c>
      <c r="B1821" s="6">
        <v>296.891998291016</v>
      </c>
    </row>
    <row r="1822" spans="1:2" ht="12.75">
      <c r="A1822" s="5">
        <v>40866.90625</v>
      </c>
      <c r="B1822" s="6">
        <v>294.316223144531</v>
      </c>
    </row>
    <row r="1823" spans="1:2" ht="12.75">
      <c r="A1823" s="5">
        <v>40866.916666666664</v>
      </c>
      <c r="B1823" s="6">
        <v>290.903350830078</v>
      </c>
    </row>
    <row r="1824" spans="1:2" ht="12.75">
      <c r="A1824" s="5">
        <v>40866.92708333333</v>
      </c>
      <c r="B1824" s="6">
        <v>332.814117431641</v>
      </c>
    </row>
    <row r="1825" spans="1:2" ht="12.75">
      <c r="A1825" s="5">
        <v>40866.9375</v>
      </c>
      <c r="B1825" s="6">
        <v>309.229949951172</v>
      </c>
    </row>
    <row r="1826" spans="1:2" ht="12.75">
      <c r="A1826" s="5">
        <v>40866.947916666664</v>
      </c>
      <c r="B1826" s="6">
        <v>299.901672363281</v>
      </c>
    </row>
    <row r="1827" spans="1:2" ht="12.75">
      <c r="A1827" s="5">
        <v>40866.95833333333</v>
      </c>
      <c r="B1827" s="6">
        <v>325.049621582031</v>
      </c>
    </row>
    <row r="1828" spans="1:2" ht="12.75">
      <c r="A1828" s="5">
        <v>40866.96875</v>
      </c>
      <c r="B1828" s="6">
        <v>343.88916015625</v>
      </c>
    </row>
    <row r="1829" spans="1:2" ht="12.75">
      <c r="A1829" s="5">
        <v>40866.979166666664</v>
      </c>
      <c r="B1829" s="6">
        <v>345.246124267578</v>
      </c>
    </row>
    <row r="1830" spans="1:2" ht="12.75">
      <c r="A1830" s="5">
        <v>40866.98958333333</v>
      </c>
      <c r="B1830" s="6">
        <v>338.824279785156</v>
      </c>
    </row>
    <row r="1831" spans="1:2" ht="12.75">
      <c r="A1831" s="5">
        <v>40867</v>
      </c>
      <c r="B1831" s="6">
        <v>329.712493896484</v>
      </c>
    </row>
    <row r="1832" spans="1:2" ht="12.75">
      <c r="A1832" s="5">
        <v>40867.010416666664</v>
      </c>
      <c r="B1832" s="6">
        <v>280.439117431641</v>
      </c>
    </row>
    <row r="1833" spans="1:2" ht="12.75">
      <c r="A1833" s="5">
        <v>40867.02083333333</v>
      </c>
      <c r="B1833" s="6">
        <v>296.437438964844</v>
      </c>
    </row>
    <row r="1834" spans="1:2" ht="12.75">
      <c r="A1834" s="5">
        <v>40867.03125</v>
      </c>
      <c r="B1834" s="6">
        <v>309.781402587891</v>
      </c>
    </row>
    <row r="1835" spans="1:2" ht="12.75">
      <c r="A1835" s="5">
        <v>40867.041666666664</v>
      </c>
      <c r="B1835" s="6">
        <v>313.354614257813</v>
      </c>
    </row>
    <row r="1836" spans="1:2" ht="12.75">
      <c r="A1836" s="5">
        <v>40867.05208333333</v>
      </c>
      <c r="B1836" s="6">
        <v>335.050964355469</v>
      </c>
    </row>
    <row r="1837" spans="1:2" ht="12.75">
      <c r="A1837" s="5">
        <v>40867.0625</v>
      </c>
      <c r="B1837" s="6">
        <v>334.414733886719</v>
      </c>
    </row>
    <row r="1838" spans="1:2" ht="12.75">
      <c r="A1838" s="5">
        <v>40867.072916666664</v>
      </c>
      <c r="B1838" s="6">
        <v>340.173004150391</v>
      </c>
    </row>
    <row r="1839" spans="1:2" ht="12.75">
      <c r="A1839" s="5">
        <v>40867.08333333333</v>
      </c>
      <c r="B1839" s="6">
        <v>352.301879882813</v>
      </c>
    </row>
    <row r="1840" spans="1:2" ht="12.75">
      <c r="A1840" s="5">
        <v>40867.09375</v>
      </c>
      <c r="B1840" s="6">
        <v>354.402465820313</v>
      </c>
    </row>
    <row r="1841" spans="1:2" ht="12.75">
      <c r="A1841" s="5">
        <v>40867.104166666664</v>
      </c>
      <c r="B1841" s="6">
        <v>346.695770263672</v>
      </c>
    </row>
    <row r="1842" spans="1:2" ht="12.75">
      <c r="A1842" s="5">
        <v>40867.11458333333</v>
      </c>
      <c r="B1842" s="6">
        <v>324.645568847656</v>
      </c>
    </row>
    <row r="1843" spans="1:2" ht="12.75">
      <c r="A1843" s="5">
        <v>40867.125</v>
      </c>
      <c r="B1843" s="6">
        <v>320.556793212891</v>
      </c>
    </row>
    <row r="1844" spans="1:2" ht="12.75">
      <c r="A1844" s="5">
        <v>40867.135416666664</v>
      </c>
      <c r="B1844" s="6">
        <v>327.114562988281</v>
      </c>
    </row>
    <row r="1845" spans="1:2" ht="12.75">
      <c r="A1845" s="5">
        <v>40867.14583333333</v>
      </c>
      <c r="B1845" s="6">
        <v>369.908843994141</v>
      </c>
    </row>
    <row r="1846" spans="1:2" ht="12.75">
      <c r="A1846" s="5">
        <v>40867.15625</v>
      </c>
      <c r="B1846" s="6">
        <v>383.443298339844</v>
      </c>
    </row>
    <row r="1847" spans="1:2" ht="12.75">
      <c r="A1847" s="5">
        <v>40867.166666666664</v>
      </c>
      <c r="B1847" s="6">
        <v>377.391296386719</v>
      </c>
    </row>
    <row r="1848" spans="1:2" ht="12.75">
      <c r="A1848" s="5">
        <v>40867.17708333333</v>
      </c>
      <c r="B1848" s="6">
        <v>391.810729980469</v>
      </c>
    </row>
    <row r="1849" spans="1:2" ht="12.75">
      <c r="A1849" s="5">
        <v>40867.1875</v>
      </c>
      <c r="B1849" s="6">
        <v>424.818603515625</v>
      </c>
    </row>
    <row r="1850" spans="1:2" ht="12.75">
      <c r="A1850" s="5">
        <v>40867.197916666664</v>
      </c>
      <c r="B1850" s="6">
        <v>432.002716064453</v>
      </c>
    </row>
    <row r="1851" spans="1:2" ht="12.75">
      <c r="A1851" s="5">
        <v>40867.20833333333</v>
      </c>
      <c r="B1851" s="6">
        <v>431.739685058594</v>
      </c>
    </row>
    <row r="1852" spans="1:2" ht="12.75">
      <c r="A1852" s="5">
        <v>40867.21875</v>
      </c>
      <c r="B1852" s="6">
        <v>448.225799560547</v>
      </c>
    </row>
    <row r="1853" spans="1:2" ht="12.75">
      <c r="A1853" s="5">
        <v>40867.229166666664</v>
      </c>
      <c r="B1853" s="6">
        <v>459.477447509766</v>
      </c>
    </row>
    <row r="1854" spans="1:2" ht="12.75">
      <c r="A1854" s="5">
        <v>40867.23958333333</v>
      </c>
      <c r="B1854" s="6">
        <v>463.810882568359</v>
      </c>
    </row>
    <row r="1855" spans="1:2" ht="12.75">
      <c r="A1855" s="5">
        <v>40867.25</v>
      </c>
      <c r="B1855" s="6">
        <v>482.292297363281</v>
      </c>
    </row>
    <row r="1856" spans="1:2" ht="12.75">
      <c r="A1856" s="5">
        <v>40867.260416666664</v>
      </c>
      <c r="B1856" s="6">
        <v>433.642333984375</v>
      </c>
    </row>
    <row r="1857" spans="1:2" ht="12.75">
      <c r="A1857" s="5">
        <v>40867.27083333333</v>
      </c>
      <c r="B1857" s="6">
        <v>421.501342773438</v>
      </c>
    </row>
    <row r="1858" spans="1:2" ht="12.75">
      <c r="A1858" s="5">
        <v>40867.28125</v>
      </c>
      <c r="B1858" s="6">
        <v>426.842620849609</v>
      </c>
    </row>
    <row r="1859" spans="1:2" ht="12.75">
      <c r="A1859" s="5">
        <v>40867.291666666664</v>
      </c>
      <c r="B1859" s="6">
        <v>443.619140625</v>
      </c>
    </row>
    <row r="1860" spans="1:2" ht="12.75">
      <c r="A1860" s="5">
        <v>40867.30208333333</v>
      </c>
      <c r="B1860" s="6">
        <v>399.919128417969</v>
      </c>
    </row>
    <row r="1861" spans="1:2" ht="12.75">
      <c r="A1861" s="5">
        <v>40867.3125</v>
      </c>
      <c r="B1861" s="6">
        <v>405.951812744141</v>
      </c>
    </row>
    <row r="1862" spans="1:2" ht="12.75">
      <c r="A1862" s="5">
        <v>40867.322916666664</v>
      </c>
      <c r="B1862" s="6">
        <v>406.604400634766</v>
      </c>
    </row>
    <row r="1863" spans="1:2" ht="12.75">
      <c r="A1863" s="5">
        <v>40867.33333333333</v>
      </c>
      <c r="B1863" s="6">
        <v>433.882446289063</v>
      </c>
    </row>
    <row r="1864" spans="1:2" ht="12.75">
      <c r="A1864" s="5">
        <v>40867.34375</v>
      </c>
      <c r="B1864" s="6">
        <v>453.5849609375</v>
      </c>
    </row>
    <row r="1865" spans="1:2" ht="12.75">
      <c r="A1865" s="5">
        <v>40867.354166666664</v>
      </c>
      <c r="B1865" s="6">
        <v>406.871520996094</v>
      </c>
    </row>
    <row r="1866" spans="1:2" ht="12.75">
      <c r="A1866" s="5">
        <v>40867.36458333333</v>
      </c>
      <c r="B1866" s="6">
        <v>405.419128417969</v>
      </c>
    </row>
    <row r="1867" spans="1:2" ht="12.75">
      <c r="A1867" s="5">
        <v>40867.375</v>
      </c>
      <c r="B1867" s="6">
        <v>411.047546386719</v>
      </c>
    </row>
    <row r="1868" spans="1:2" ht="12.75">
      <c r="A1868" s="5">
        <v>40867.385416666664</v>
      </c>
      <c r="B1868" s="6">
        <v>371.94189453125</v>
      </c>
    </row>
    <row r="1869" spans="1:2" ht="12.75">
      <c r="A1869" s="5">
        <v>40867.39583333333</v>
      </c>
      <c r="B1869" s="6">
        <v>361.165069580078</v>
      </c>
    </row>
    <row r="1870" spans="1:2" ht="12.75">
      <c r="A1870" s="5">
        <v>40867.40625</v>
      </c>
      <c r="B1870" s="6">
        <v>358.620056152344</v>
      </c>
    </row>
    <row r="1871" spans="1:2" ht="12.75">
      <c r="A1871" s="5">
        <v>40867.416666666664</v>
      </c>
      <c r="B1871" s="6">
        <v>353.012908935547</v>
      </c>
    </row>
    <row r="1872" spans="1:2" ht="12.75">
      <c r="A1872" s="5">
        <v>40867.42708333333</v>
      </c>
      <c r="B1872" s="6">
        <v>359.067626953125</v>
      </c>
    </row>
    <row r="1873" spans="1:2" ht="12.75">
      <c r="A1873" s="5">
        <v>40867.4375</v>
      </c>
      <c r="B1873" s="6">
        <v>351.795501708984</v>
      </c>
    </row>
    <row r="1874" spans="1:2" ht="12.75">
      <c r="A1874" s="5">
        <v>40867.447916666664</v>
      </c>
      <c r="B1874" s="6">
        <v>343.716003417969</v>
      </c>
    </row>
    <row r="1875" spans="1:2" ht="12.75">
      <c r="A1875" s="5">
        <v>40867.45833333333</v>
      </c>
      <c r="B1875" s="6">
        <v>346.432067871094</v>
      </c>
    </row>
    <row r="1876" spans="1:2" ht="12.75">
      <c r="A1876" s="5">
        <v>40867.46875</v>
      </c>
      <c r="B1876" s="6">
        <v>347.000823974609</v>
      </c>
    </row>
    <row r="1877" spans="1:2" ht="12.75">
      <c r="A1877" s="5">
        <v>40867.479166666664</v>
      </c>
      <c r="B1877" s="6">
        <v>321.918395996094</v>
      </c>
    </row>
    <row r="1878" spans="1:2" ht="12.75">
      <c r="A1878" s="5">
        <v>40867.48958333333</v>
      </c>
      <c r="B1878" s="6">
        <v>306.420074462891</v>
      </c>
    </row>
    <row r="1879" spans="1:2" ht="12.75">
      <c r="A1879" s="5">
        <v>40867.5</v>
      </c>
      <c r="B1879" s="6">
        <v>325.240447998047</v>
      </c>
    </row>
    <row r="1880" spans="1:2" ht="12.75">
      <c r="A1880" s="5">
        <v>40867.510416666664</v>
      </c>
      <c r="B1880" s="6">
        <v>387.953002929688</v>
      </c>
    </row>
    <row r="1881" spans="1:2" ht="12.75">
      <c r="A1881" s="5">
        <v>40867.52083333333</v>
      </c>
      <c r="B1881" s="6">
        <v>424.136444091797</v>
      </c>
    </row>
    <row r="1882" spans="1:2" ht="12.75">
      <c r="A1882" s="5">
        <v>40867.53125</v>
      </c>
      <c r="B1882" s="6">
        <v>440.041961669922</v>
      </c>
    </row>
    <row r="1883" spans="1:2" ht="12.75">
      <c r="A1883" s="5">
        <v>40867.541666666664</v>
      </c>
      <c r="B1883" s="6">
        <v>441.157501220703</v>
      </c>
    </row>
    <row r="1884" spans="1:2" ht="12.75">
      <c r="A1884" s="5">
        <v>40867.55208333333</v>
      </c>
      <c r="B1884" s="6">
        <v>436.214447021484</v>
      </c>
    </row>
    <row r="1885" spans="1:2" ht="12.75">
      <c r="A1885" s="5">
        <v>40867.5625</v>
      </c>
      <c r="B1885" s="6">
        <v>422.101501464844</v>
      </c>
    </row>
    <row r="1886" spans="1:2" ht="12.75">
      <c r="A1886" s="5">
        <v>40867.572916666664</v>
      </c>
      <c r="B1886" s="6">
        <v>423.777496337891</v>
      </c>
    </row>
    <row r="1887" spans="1:2" ht="12.75">
      <c r="A1887" s="5">
        <v>40867.58333333333</v>
      </c>
      <c r="B1887" s="6">
        <v>420.220733642578</v>
      </c>
    </row>
    <row r="1888" spans="1:2" ht="12.75">
      <c r="A1888" s="5">
        <v>40867.59375</v>
      </c>
      <c r="B1888" s="6">
        <v>400.477630615234</v>
      </c>
    </row>
    <row r="1889" spans="1:2" ht="12.75">
      <c r="A1889" s="5">
        <v>40867.604166666664</v>
      </c>
      <c r="B1889" s="6">
        <v>381.752136230469</v>
      </c>
    </row>
    <row r="1890" spans="1:2" ht="12.75">
      <c r="A1890" s="5">
        <v>40867.61458333333</v>
      </c>
      <c r="B1890" s="6">
        <v>359.912353515625</v>
      </c>
    </row>
    <row r="1891" spans="1:2" ht="12.75">
      <c r="A1891" s="5">
        <v>40867.625</v>
      </c>
      <c r="B1891" s="6">
        <v>319.542724609375</v>
      </c>
    </row>
    <row r="1892" spans="1:2" ht="12.75">
      <c r="A1892" s="5">
        <v>40867.635416666664</v>
      </c>
      <c r="B1892" s="6">
        <v>281.807403564453</v>
      </c>
    </row>
    <row r="1893" spans="1:2" ht="12.75">
      <c r="A1893" s="5">
        <v>40867.64583333333</v>
      </c>
      <c r="B1893" s="6">
        <v>233.353225708008</v>
      </c>
    </row>
    <row r="1894" spans="1:2" ht="12.75">
      <c r="A1894" s="5">
        <v>40867.65625</v>
      </c>
      <c r="B1894" s="6">
        <v>196.816284179688</v>
      </c>
    </row>
    <row r="1895" spans="1:2" ht="12.75">
      <c r="A1895" s="5">
        <v>40867.666666666664</v>
      </c>
      <c r="B1895" s="6">
        <v>170.180618286133</v>
      </c>
    </row>
    <row r="1896" spans="1:2" ht="12.75">
      <c r="A1896" s="5">
        <v>40867.67708333333</v>
      </c>
      <c r="B1896" s="6">
        <v>129.279449462891</v>
      </c>
    </row>
    <row r="1897" spans="1:2" ht="12.75">
      <c r="A1897" s="5">
        <v>40867.6875</v>
      </c>
      <c r="B1897" s="6">
        <v>109.570617675781</v>
      </c>
    </row>
    <row r="1898" spans="1:2" ht="12.75">
      <c r="A1898" s="5">
        <v>40867.697916666664</v>
      </c>
      <c r="B1898" s="6">
        <v>111.966232299805</v>
      </c>
    </row>
    <row r="1899" spans="1:2" ht="12.75">
      <c r="A1899" s="5">
        <v>40867.70833333333</v>
      </c>
      <c r="B1899" s="6">
        <v>107.432395935059</v>
      </c>
    </row>
    <row r="1900" spans="1:2" ht="12.75">
      <c r="A1900" s="5">
        <v>40867.71875</v>
      </c>
      <c r="B1900" s="6">
        <v>83.4012832641602</v>
      </c>
    </row>
    <row r="1901" spans="1:2" ht="12.75">
      <c r="A1901" s="5">
        <v>40867.729166666664</v>
      </c>
      <c r="B1901" s="6">
        <v>60.6496734619141</v>
      </c>
    </row>
    <row r="1902" spans="1:2" ht="12.75">
      <c r="A1902" s="5">
        <v>40867.73958333333</v>
      </c>
      <c r="B1902" s="6">
        <v>73.1148376464844</v>
      </c>
    </row>
    <row r="1903" spans="1:2" ht="12.75">
      <c r="A1903" s="5">
        <v>40867.75</v>
      </c>
      <c r="B1903" s="6">
        <v>71.2442855834961</v>
      </c>
    </row>
    <row r="1904" spans="1:2" ht="12.75">
      <c r="A1904" s="5">
        <v>40867.760416666664</v>
      </c>
      <c r="B1904" s="6">
        <v>88.740837097168</v>
      </c>
    </row>
    <row r="1905" spans="1:2" ht="12.75">
      <c r="A1905" s="5">
        <v>40867.77083333333</v>
      </c>
      <c r="B1905" s="6">
        <v>82.5994491577148</v>
      </c>
    </row>
    <row r="1906" spans="1:2" ht="12.75">
      <c r="A1906" s="5">
        <v>40867.78125</v>
      </c>
      <c r="B1906" s="6">
        <v>79.9860076904297</v>
      </c>
    </row>
    <row r="1907" spans="1:2" ht="12.75">
      <c r="A1907" s="5">
        <v>40867.791666666664</v>
      </c>
      <c r="B1907" s="6">
        <v>87.0446701049805</v>
      </c>
    </row>
    <row r="1908" spans="1:2" ht="12.75">
      <c r="A1908" s="5">
        <v>40867.80208333333</v>
      </c>
      <c r="B1908" s="6">
        <v>95.7353363037109</v>
      </c>
    </row>
    <row r="1909" spans="1:2" ht="12.75">
      <c r="A1909" s="5">
        <v>40867.8125</v>
      </c>
      <c r="B1909" s="6">
        <v>98.7957305908203</v>
      </c>
    </row>
    <row r="1910" spans="1:2" ht="12.75">
      <c r="A1910" s="5">
        <v>40867.822916666664</v>
      </c>
      <c r="B1910" s="6">
        <v>111.100784301758</v>
      </c>
    </row>
    <row r="1911" spans="1:2" ht="12.75">
      <c r="A1911" s="5">
        <v>40867.83333333333</v>
      </c>
      <c r="B1911" s="6">
        <v>97.675895690918</v>
      </c>
    </row>
    <row r="1912" spans="1:2" ht="12.75">
      <c r="A1912" s="5">
        <v>40867.84375</v>
      </c>
      <c r="B1912" s="6">
        <v>167.734115600586</v>
      </c>
    </row>
    <row r="1913" spans="1:2" ht="12.75">
      <c r="A1913" s="5">
        <v>40867.854166666664</v>
      </c>
      <c r="B1913" s="6">
        <v>200.55126953125</v>
      </c>
    </row>
    <row r="1914" spans="1:2" ht="12.75">
      <c r="A1914" s="5">
        <v>40867.86458333333</v>
      </c>
      <c r="B1914" s="6">
        <v>212.823516845703</v>
      </c>
    </row>
    <row r="1915" spans="1:2" ht="12.75">
      <c r="A1915" s="5">
        <v>40867.875</v>
      </c>
      <c r="B1915" s="6">
        <v>200.55517578125</v>
      </c>
    </row>
    <row r="1916" spans="1:2" ht="12.75">
      <c r="A1916" s="5">
        <v>40867.885416666664</v>
      </c>
      <c r="B1916" s="6">
        <v>207.217727661133</v>
      </c>
    </row>
    <row r="1917" spans="1:2" ht="12.75">
      <c r="A1917" s="5">
        <v>40867.89583333333</v>
      </c>
      <c r="B1917" s="6">
        <v>240.903732299805</v>
      </c>
    </row>
    <row r="1918" spans="1:2" ht="12.75">
      <c r="A1918" s="5">
        <v>40867.90625</v>
      </c>
      <c r="B1918" s="6">
        <v>211.693618774414</v>
      </c>
    </row>
    <row r="1919" spans="1:2" ht="12.75">
      <c r="A1919" s="5">
        <v>40867.916666666664</v>
      </c>
      <c r="B1919" s="6">
        <v>226.933120727539</v>
      </c>
    </row>
    <row r="1920" spans="1:2" ht="12.75">
      <c r="A1920" s="5">
        <v>40867.92708333333</v>
      </c>
      <c r="B1920" s="6">
        <v>229.893951416016</v>
      </c>
    </row>
    <row r="1921" spans="1:2" ht="12.75">
      <c r="A1921" s="5">
        <v>40867.9375</v>
      </c>
      <c r="B1921" s="6">
        <v>224.512832641602</v>
      </c>
    </row>
    <row r="1922" spans="1:2" ht="12.75">
      <c r="A1922" s="5">
        <v>40867.947916666664</v>
      </c>
      <c r="B1922" s="6">
        <v>235.010284423828</v>
      </c>
    </row>
    <row r="1923" spans="1:2" ht="12.75">
      <c r="A1923" s="5">
        <v>40867.95833333333</v>
      </c>
      <c r="B1923" s="6">
        <v>263.367553710938</v>
      </c>
    </row>
    <row r="1924" spans="1:2" ht="12.75">
      <c r="A1924" s="5">
        <v>40867.96875</v>
      </c>
      <c r="B1924" s="6">
        <v>267.745788574219</v>
      </c>
    </row>
    <row r="1925" spans="1:2" ht="12.75">
      <c r="A1925" s="5">
        <v>40867.979166666664</v>
      </c>
      <c r="B1925" s="6">
        <v>242.237396240234</v>
      </c>
    </row>
    <row r="1926" spans="1:2" ht="12.75">
      <c r="A1926" s="5">
        <v>40867.98958333333</v>
      </c>
      <c r="B1926" s="6">
        <v>232.096282958984</v>
      </c>
    </row>
    <row r="1927" spans="1:2" ht="12.75">
      <c r="A1927" s="5">
        <v>40868</v>
      </c>
      <c r="B1927" s="6">
        <v>251.009613037109</v>
      </c>
    </row>
    <row r="1928" spans="1:2" ht="12.75">
      <c r="A1928" s="5">
        <v>40868.010416666664</v>
      </c>
      <c r="B1928" s="6">
        <v>269.409851074219</v>
      </c>
    </row>
    <row r="1929" spans="1:2" ht="12.75">
      <c r="A1929" s="5">
        <v>40868.02083333333</v>
      </c>
      <c r="B1929" s="6">
        <v>291.404113769531</v>
      </c>
    </row>
    <row r="1930" spans="1:2" ht="12.75">
      <c r="A1930" s="5">
        <v>40868.03125</v>
      </c>
      <c r="B1930" s="6">
        <v>299.051635742188</v>
      </c>
    </row>
    <row r="1931" spans="1:2" ht="12.75">
      <c r="A1931" s="5">
        <v>40868.041666666664</v>
      </c>
      <c r="B1931" s="6">
        <v>285.033905029297</v>
      </c>
    </row>
    <row r="1932" spans="1:2" ht="12.75">
      <c r="A1932" s="5">
        <v>40868.05208333333</v>
      </c>
      <c r="B1932" s="6">
        <v>278.791717529297</v>
      </c>
    </row>
    <row r="1933" spans="1:2" ht="12.75">
      <c r="A1933" s="5">
        <v>40868.0625</v>
      </c>
      <c r="B1933" s="6">
        <v>287.600799560547</v>
      </c>
    </row>
    <row r="1934" spans="1:2" ht="12.75">
      <c r="A1934" s="5">
        <v>40868.072916666664</v>
      </c>
      <c r="B1934" s="6">
        <v>272.575866699219</v>
      </c>
    </row>
    <row r="1935" spans="1:2" ht="12.75">
      <c r="A1935" s="5">
        <v>40868.08333333333</v>
      </c>
      <c r="B1935" s="6">
        <v>267.801574707031</v>
      </c>
    </row>
    <row r="1936" spans="1:2" ht="12.75">
      <c r="A1936" s="5">
        <v>40868.09375</v>
      </c>
      <c r="B1936" s="6">
        <v>242.804397583008</v>
      </c>
    </row>
    <row r="1937" spans="1:2" ht="12.75">
      <c r="A1937" s="5">
        <v>40868.104166666664</v>
      </c>
      <c r="B1937" s="6">
        <v>243.672500610352</v>
      </c>
    </row>
    <row r="1938" spans="1:2" ht="12.75">
      <c r="A1938" s="5">
        <v>40868.11458333333</v>
      </c>
      <c r="B1938" s="6">
        <v>244.395172119141</v>
      </c>
    </row>
    <row r="1939" spans="1:2" ht="12.75">
      <c r="A1939" s="5">
        <v>40868.125</v>
      </c>
      <c r="B1939" s="6">
        <v>239.804000854492</v>
      </c>
    </row>
    <row r="1940" spans="1:2" ht="12.75">
      <c r="A1940" s="5">
        <v>40868.135416666664</v>
      </c>
      <c r="B1940" s="6">
        <v>241.47395324707</v>
      </c>
    </row>
    <row r="1941" spans="1:2" ht="12.75">
      <c r="A1941" s="5">
        <v>40868.14583333333</v>
      </c>
      <c r="B1941" s="6">
        <v>238.8515625</v>
      </c>
    </row>
    <row r="1942" spans="1:2" ht="12.75">
      <c r="A1942" s="5">
        <v>40868.15625</v>
      </c>
      <c r="B1942" s="6">
        <v>252.756118774414</v>
      </c>
    </row>
    <row r="1943" spans="1:2" ht="12.75">
      <c r="A1943" s="5">
        <v>40868.166666666664</v>
      </c>
      <c r="B1943" s="6">
        <v>263.928833007813</v>
      </c>
    </row>
    <row r="1944" spans="1:2" ht="12.75">
      <c r="A1944" s="5">
        <v>40868.17708333333</v>
      </c>
      <c r="B1944" s="6">
        <v>265.22412109375</v>
      </c>
    </row>
    <row r="1945" spans="1:2" ht="12.75">
      <c r="A1945" s="5">
        <v>40868.1875</v>
      </c>
      <c r="B1945" s="6">
        <v>304.451019287109</v>
      </c>
    </row>
    <row r="1946" spans="1:2" ht="12.75">
      <c r="A1946" s="5">
        <v>40868.197916666664</v>
      </c>
      <c r="B1946" s="6">
        <v>298.055236816406</v>
      </c>
    </row>
    <row r="1947" spans="1:2" ht="12.75">
      <c r="A1947" s="5">
        <v>40868.20833333333</v>
      </c>
      <c r="B1947" s="6">
        <v>301.398498535156</v>
      </c>
    </row>
    <row r="1948" spans="1:2" ht="12.75">
      <c r="A1948" s="5">
        <v>40868.21875</v>
      </c>
      <c r="B1948" s="6">
        <v>236.480453491211</v>
      </c>
    </row>
    <row r="1949" spans="1:2" ht="12.75">
      <c r="A1949" s="5">
        <v>40868.229166666664</v>
      </c>
      <c r="B1949" s="6">
        <v>198.264236450195</v>
      </c>
    </row>
    <row r="1950" spans="1:2" ht="12.75">
      <c r="A1950" s="5">
        <v>40868.23958333333</v>
      </c>
      <c r="B1950" s="6">
        <v>196.493118286133</v>
      </c>
    </row>
    <row r="1951" spans="1:2" ht="12.75">
      <c r="A1951" s="5">
        <v>40868.25</v>
      </c>
      <c r="B1951" s="6">
        <v>143.51383972168</v>
      </c>
    </row>
    <row r="1952" spans="1:2" ht="12.75">
      <c r="A1952" s="5">
        <v>40868.260416666664</v>
      </c>
      <c r="B1952" s="6">
        <v>29.1927127838135</v>
      </c>
    </row>
    <row r="1953" spans="1:2" ht="12.75">
      <c r="A1953" s="5">
        <v>40868.27083333333</v>
      </c>
      <c r="B1953" s="6">
        <v>27.5525779724121</v>
      </c>
    </row>
    <row r="1954" spans="1:2" ht="12.75">
      <c r="A1954" s="5">
        <v>40868.28125</v>
      </c>
      <c r="B1954" s="6">
        <v>35.180061340332</v>
      </c>
    </row>
    <row r="1955" spans="1:2" ht="12.75">
      <c r="A1955" s="5">
        <v>40868.291666666664</v>
      </c>
      <c r="B1955" s="6">
        <v>25.4283390045166</v>
      </c>
    </row>
    <row r="1956" spans="1:2" ht="12.75">
      <c r="A1956" s="5">
        <v>40868.30208333333</v>
      </c>
      <c r="B1956" s="6">
        <v>-3.08721542358398</v>
      </c>
    </row>
    <row r="1957" spans="1:2" ht="12.75">
      <c r="A1957" s="5">
        <v>40868.3125</v>
      </c>
      <c r="B1957" s="6">
        <v>-2.49643802642822</v>
      </c>
    </row>
    <row r="1958" spans="1:2" ht="12.75">
      <c r="A1958" s="5">
        <v>40868.322916666664</v>
      </c>
      <c r="B1958" s="6">
        <v>-4.68271589279175</v>
      </c>
    </row>
    <row r="1959" spans="1:2" ht="12.75">
      <c r="A1959" s="5">
        <v>40868.33333333333</v>
      </c>
      <c r="B1959" s="6">
        <v>12.0391731262207</v>
      </c>
    </row>
    <row r="1960" spans="1:2" ht="12.75">
      <c r="A1960" s="5">
        <v>40868.34375</v>
      </c>
      <c r="B1960" s="6">
        <v>-8.87049293518066</v>
      </c>
    </row>
    <row r="1961" spans="1:2" ht="12.75">
      <c r="A1961" s="5">
        <v>40868.354166666664</v>
      </c>
      <c r="B1961" s="6">
        <v>-54.6444396972656</v>
      </c>
    </row>
    <row r="1962" spans="1:2" ht="12.75">
      <c r="A1962" s="5">
        <v>40868.36458333333</v>
      </c>
      <c r="B1962" s="6">
        <v>-71.9336090087891</v>
      </c>
    </row>
    <row r="1963" spans="1:2" ht="12.75">
      <c r="A1963" s="5">
        <v>40868.375</v>
      </c>
      <c r="B1963" s="6">
        <v>-76.4018783569336</v>
      </c>
    </row>
    <row r="1964" spans="1:2" ht="12.75">
      <c r="A1964" s="5">
        <v>40868.385416666664</v>
      </c>
      <c r="B1964" s="6">
        <v>-38.3343811035156</v>
      </c>
    </row>
    <row r="1965" spans="1:2" ht="12.75">
      <c r="A1965" s="5">
        <v>40868.39583333333</v>
      </c>
      <c r="B1965" s="6">
        <v>-50.7646598815918</v>
      </c>
    </row>
    <row r="1966" spans="1:2" ht="12.75">
      <c r="A1966" s="5">
        <v>40868.40625</v>
      </c>
      <c r="B1966" s="6">
        <v>-89.5423812866211</v>
      </c>
    </row>
    <row r="1967" spans="1:2" ht="12.75">
      <c r="A1967" s="5">
        <v>40868.416666666664</v>
      </c>
      <c r="B1967" s="6">
        <v>-49.1253280639648</v>
      </c>
    </row>
    <row r="1968" spans="1:2" ht="12.75">
      <c r="A1968" s="5">
        <v>40868.42708333333</v>
      </c>
      <c r="B1968" s="6">
        <v>-38.6997718811035</v>
      </c>
    </row>
    <row r="1969" spans="1:2" ht="12.75">
      <c r="A1969" s="5">
        <v>40868.4375</v>
      </c>
      <c r="B1969" s="6">
        <v>-54.4366035461426</v>
      </c>
    </row>
    <row r="1970" spans="1:2" ht="12.75">
      <c r="A1970" s="5">
        <v>40868.447916666664</v>
      </c>
      <c r="B1970" s="6">
        <v>-68.0233840942383</v>
      </c>
    </row>
    <row r="1971" spans="1:2" ht="12.75">
      <c r="A1971" s="5">
        <v>40868.45833333333</v>
      </c>
      <c r="B1971" s="6">
        <v>-55.9556045532227</v>
      </c>
    </row>
    <row r="1972" spans="1:2" ht="12.75">
      <c r="A1972" s="5">
        <v>40868.46875</v>
      </c>
      <c r="B1972" s="6">
        <v>15.5993394851685</v>
      </c>
    </row>
    <row r="1973" spans="1:2" ht="12.75">
      <c r="A1973" s="5">
        <v>40868.479166666664</v>
      </c>
      <c r="B1973" s="6">
        <v>26.0692844390869</v>
      </c>
    </row>
    <row r="1974" spans="1:2" ht="12.75">
      <c r="A1974" s="5">
        <v>40868.48958333333</v>
      </c>
      <c r="B1974" s="6">
        <v>31.6916179656982</v>
      </c>
    </row>
    <row r="1975" spans="1:2" ht="12.75">
      <c r="A1975" s="5">
        <v>40868.5</v>
      </c>
      <c r="B1975" s="6">
        <v>51.2480049133301</v>
      </c>
    </row>
    <row r="1976" spans="1:2" ht="12.75">
      <c r="A1976" s="5">
        <v>40868.510416666664</v>
      </c>
      <c r="B1976" s="6">
        <v>66.72998046875</v>
      </c>
    </row>
    <row r="1977" spans="1:2" ht="12.75">
      <c r="A1977" s="5">
        <v>40868.52083333333</v>
      </c>
      <c r="B1977" s="6">
        <v>95.6135864257813</v>
      </c>
    </row>
    <row r="1978" spans="1:2" ht="12.75">
      <c r="A1978" s="5">
        <v>40868.53125</v>
      </c>
      <c r="B1978" s="6">
        <v>129.506622314453</v>
      </c>
    </row>
    <row r="1979" spans="1:2" ht="12.75">
      <c r="A1979" s="5">
        <v>40868.541666666664</v>
      </c>
      <c r="B1979" s="6">
        <v>109.239120483398</v>
      </c>
    </row>
    <row r="1980" spans="1:2" ht="12.75">
      <c r="A1980" s="5">
        <v>40868.55208333333</v>
      </c>
      <c r="B1980" s="6">
        <v>158.491226196289</v>
      </c>
    </row>
    <row r="1981" spans="1:2" ht="12.75">
      <c r="A1981" s="5">
        <v>40868.5625</v>
      </c>
      <c r="B1981" s="6">
        <v>170.184509277344</v>
      </c>
    </row>
    <row r="1982" spans="1:2" ht="12.75">
      <c r="A1982" s="5">
        <v>40868.572916666664</v>
      </c>
      <c r="B1982" s="6">
        <v>158.625900268555</v>
      </c>
    </row>
    <row r="1983" spans="1:2" ht="12.75">
      <c r="A1983" s="5">
        <v>40868.58333333333</v>
      </c>
      <c r="B1983" s="6">
        <v>179.336944580078</v>
      </c>
    </row>
    <row r="1984" spans="1:2" ht="12.75">
      <c r="A1984" s="5">
        <v>40868.59375</v>
      </c>
      <c r="B1984" s="6">
        <v>193.637573242188</v>
      </c>
    </row>
    <row r="1985" spans="1:2" ht="12.75">
      <c r="A1985" s="5">
        <v>40868.604166666664</v>
      </c>
      <c r="B1985" s="6">
        <v>200.453918457031</v>
      </c>
    </row>
    <row r="1986" spans="1:2" ht="12.75">
      <c r="A1986" s="5">
        <v>40868.61458333333</v>
      </c>
      <c r="B1986" s="6">
        <v>198.533538818359</v>
      </c>
    </row>
    <row r="1987" spans="1:2" ht="12.75">
      <c r="A1987" s="5">
        <v>40868.625</v>
      </c>
      <c r="B1987" s="6">
        <v>210.341278076172</v>
      </c>
    </row>
    <row r="1988" spans="1:2" ht="12.75">
      <c r="A1988" s="5">
        <v>40868.635416666664</v>
      </c>
      <c r="B1988" s="6">
        <v>232.314895629883</v>
      </c>
    </row>
    <row r="1989" spans="1:2" ht="12.75">
      <c r="A1989" s="5">
        <v>40868.64583333333</v>
      </c>
      <c r="B1989" s="6">
        <v>249.857009887695</v>
      </c>
    </row>
    <row r="1990" spans="1:2" ht="12.75">
      <c r="A1990" s="5">
        <v>40868.65625</v>
      </c>
      <c r="B1990" s="6">
        <v>236.903839111328</v>
      </c>
    </row>
    <row r="1991" spans="1:2" ht="12.75">
      <c r="A1991" s="5">
        <v>40868.666666666664</v>
      </c>
      <c r="B1991" s="6">
        <v>199.333847045898</v>
      </c>
    </row>
    <row r="1992" spans="1:2" ht="12.75">
      <c r="A1992" s="5">
        <v>40868.67708333333</v>
      </c>
      <c r="B1992" s="6">
        <v>48.7616157531738</v>
      </c>
    </row>
    <row r="1993" spans="1:2" ht="12.75">
      <c r="A1993" s="5">
        <v>40868.6875</v>
      </c>
      <c r="B1993" s="6">
        <v>-63.501049041748</v>
      </c>
    </row>
    <row r="1994" spans="1:2" ht="12.75">
      <c r="A1994" s="5">
        <v>40868.697916666664</v>
      </c>
      <c r="B1994" s="6">
        <v>-74.2199401855469</v>
      </c>
    </row>
    <row r="1995" spans="1:2" ht="12.75">
      <c r="A1995" s="5">
        <v>40868.70833333333</v>
      </c>
      <c r="B1995" s="6">
        <v>-64.2491073608398</v>
      </c>
    </row>
    <row r="1996" spans="1:2" ht="12.75">
      <c r="A1996" s="5">
        <v>40868.71875</v>
      </c>
      <c r="B1996" s="6">
        <v>-61.4313278198242</v>
      </c>
    </row>
    <row r="1997" spans="1:2" ht="12.75">
      <c r="A1997" s="5">
        <v>40868.729166666664</v>
      </c>
      <c r="B1997" s="6">
        <v>-102.458541870117</v>
      </c>
    </row>
    <row r="1998" spans="1:2" ht="12.75">
      <c r="A1998" s="5">
        <v>40868.73958333333</v>
      </c>
      <c r="B1998" s="6">
        <v>-146.445602416992</v>
      </c>
    </row>
    <row r="1999" spans="1:2" ht="12.75">
      <c r="A1999" s="5">
        <v>40868.75</v>
      </c>
      <c r="B1999" s="6">
        <v>-153.525329589844</v>
      </c>
    </row>
    <row r="2000" spans="1:2" ht="12.75">
      <c r="A2000" s="5">
        <v>40868.760416666664</v>
      </c>
      <c r="B2000" s="6">
        <v>-147.372589111328</v>
      </c>
    </row>
    <row r="2001" spans="1:2" ht="12.75">
      <c r="A2001" s="5">
        <v>40868.77083333333</v>
      </c>
      <c r="B2001" s="6">
        <v>-134.716674804688</v>
      </c>
    </row>
    <row r="2002" spans="1:2" ht="12.75">
      <c r="A2002" s="5">
        <v>40868.78125</v>
      </c>
      <c r="B2002" s="6">
        <v>-132.974548339844</v>
      </c>
    </row>
    <row r="2003" spans="1:2" ht="12.75">
      <c r="A2003" s="5">
        <v>40868.791666666664</v>
      </c>
      <c r="B2003" s="6">
        <v>-118.394775390625</v>
      </c>
    </row>
    <row r="2004" spans="1:2" ht="12.75">
      <c r="A2004" s="5">
        <v>40868.80208333333</v>
      </c>
      <c r="B2004" s="6">
        <v>-56.8427696228027</v>
      </c>
    </row>
    <row r="2005" spans="1:2" ht="12.75">
      <c r="A2005" s="5">
        <v>40868.8125</v>
      </c>
      <c r="B2005" s="6">
        <v>-45.0342140197754</v>
      </c>
    </row>
    <row r="2006" spans="1:2" ht="12.75">
      <c r="A2006" s="5">
        <v>40868.822916666664</v>
      </c>
      <c r="B2006" s="6">
        <v>-46.774772644043</v>
      </c>
    </row>
    <row r="2007" spans="1:2" ht="12.75">
      <c r="A2007" s="5">
        <v>40868.83333333333</v>
      </c>
      <c r="B2007" s="6">
        <v>-24.3202152252197</v>
      </c>
    </row>
    <row r="2008" spans="1:2" ht="12.75">
      <c r="A2008" s="5">
        <v>40868.84375</v>
      </c>
      <c r="B2008" s="6">
        <v>38.8816184997559</v>
      </c>
    </row>
    <row r="2009" spans="1:2" ht="12.75">
      <c r="A2009" s="5">
        <v>40868.854166666664</v>
      </c>
      <c r="B2009" s="6">
        <v>48.5605621337891</v>
      </c>
    </row>
    <row r="2010" spans="1:2" ht="12.75">
      <c r="A2010" s="5">
        <v>40868.86458333333</v>
      </c>
      <c r="B2010" s="6">
        <v>36.8554496765137</v>
      </c>
    </row>
    <row r="2011" spans="1:2" ht="12.75">
      <c r="A2011" s="5">
        <v>40868.875</v>
      </c>
      <c r="B2011" s="6">
        <v>52.2206192016602</v>
      </c>
    </row>
    <row r="2012" spans="1:2" ht="12.75">
      <c r="A2012" s="5">
        <v>40868.885416666664</v>
      </c>
      <c r="B2012" s="6">
        <v>116.016616821289</v>
      </c>
    </row>
    <row r="2013" spans="1:2" ht="12.75">
      <c r="A2013" s="5">
        <v>40868.89583333333</v>
      </c>
      <c r="B2013" s="6">
        <v>126.429954528809</v>
      </c>
    </row>
    <row r="2014" spans="1:2" ht="12.75">
      <c r="A2014" s="5">
        <v>40868.90625</v>
      </c>
      <c r="B2014" s="6">
        <v>130.151565551758</v>
      </c>
    </row>
    <row r="2015" spans="1:2" ht="12.75">
      <c r="A2015" s="5">
        <v>40868.916666666664</v>
      </c>
      <c r="B2015" s="6">
        <v>127.658836364746</v>
      </c>
    </row>
    <row r="2016" spans="1:2" ht="12.75">
      <c r="A2016" s="5">
        <v>40868.92708333333</v>
      </c>
      <c r="B2016" s="6">
        <v>151.390335083008</v>
      </c>
    </row>
    <row r="2017" spans="1:2" ht="12.75">
      <c r="A2017" s="5">
        <v>40868.9375</v>
      </c>
      <c r="B2017" s="6">
        <v>169.673568725586</v>
      </c>
    </row>
    <row r="2018" spans="1:2" ht="12.75">
      <c r="A2018" s="5">
        <v>40868.947916666664</v>
      </c>
      <c r="B2018" s="6">
        <v>138.932998657227</v>
      </c>
    </row>
    <row r="2019" spans="1:2" ht="12.75">
      <c r="A2019" s="5">
        <v>40868.95833333333</v>
      </c>
      <c r="B2019" s="6">
        <v>122.030227661133</v>
      </c>
    </row>
    <row r="2020" spans="1:2" ht="12.75">
      <c r="A2020" s="5">
        <v>40868.96875</v>
      </c>
      <c r="B2020" s="6">
        <v>139.962615966797</v>
      </c>
    </row>
    <row r="2021" spans="1:2" ht="12.75">
      <c r="A2021" s="5">
        <v>40868.979166666664</v>
      </c>
      <c r="B2021" s="6">
        <v>148.303894042969</v>
      </c>
    </row>
    <row r="2022" spans="1:2" ht="12.75">
      <c r="A2022" s="5">
        <v>40868.98958333333</v>
      </c>
      <c r="B2022" s="6">
        <v>133.964782714844</v>
      </c>
    </row>
    <row r="2023" spans="1:2" ht="12.75">
      <c r="A2023" s="5">
        <v>40869</v>
      </c>
      <c r="B2023" s="6">
        <v>152.10791015625</v>
      </c>
    </row>
    <row r="2024" spans="1:2" ht="12.75">
      <c r="A2024" s="5">
        <v>40869.010416666664</v>
      </c>
      <c r="B2024" s="6">
        <v>246.68733215332</v>
      </c>
    </row>
    <row r="2025" spans="1:2" ht="12.75">
      <c r="A2025" s="5">
        <v>40869.02083333333</v>
      </c>
      <c r="B2025" s="6">
        <v>252.960235595703</v>
      </c>
    </row>
    <row r="2026" spans="1:2" ht="12.75">
      <c r="A2026" s="5">
        <v>40869.03125</v>
      </c>
      <c r="B2026" s="6">
        <v>264.394104003906</v>
      </c>
    </row>
    <row r="2027" spans="1:2" ht="12.75">
      <c r="A2027" s="5">
        <v>40869.041666666664</v>
      </c>
      <c r="B2027" s="6">
        <v>256.481048583984</v>
      </c>
    </row>
    <row r="2028" spans="1:2" ht="12.75">
      <c r="A2028" s="5">
        <v>40869.05208333333</v>
      </c>
      <c r="B2028" s="6">
        <v>257.084625244141</v>
      </c>
    </row>
    <row r="2029" spans="1:2" ht="12.75">
      <c r="A2029" s="5">
        <v>40869.0625</v>
      </c>
      <c r="B2029" s="6">
        <v>271.070678710938</v>
      </c>
    </row>
    <row r="2030" spans="1:2" ht="12.75">
      <c r="A2030" s="5">
        <v>40869.072916666664</v>
      </c>
      <c r="B2030" s="6">
        <v>271.61328125</v>
      </c>
    </row>
    <row r="2031" spans="1:2" ht="12.75">
      <c r="A2031" s="5">
        <v>40869.08333333333</v>
      </c>
      <c r="B2031" s="6">
        <v>266.197052001953</v>
      </c>
    </row>
    <row r="2032" spans="1:2" ht="12.75">
      <c r="A2032" s="5">
        <v>40869.09375</v>
      </c>
      <c r="B2032" s="6">
        <v>256.798522949219</v>
      </c>
    </row>
    <row r="2033" spans="1:2" ht="12.75">
      <c r="A2033" s="5">
        <v>40869.104166666664</v>
      </c>
      <c r="B2033" s="6">
        <v>229.362319946289</v>
      </c>
    </row>
    <row r="2034" spans="1:2" ht="12.75">
      <c r="A2034" s="5">
        <v>40869.11458333333</v>
      </c>
      <c r="B2034" s="6">
        <v>243.239669799805</v>
      </c>
    </row>
    <row r="2035" spans="1:2" ht="12.75">
      <c r="A2035" s="5">
        <v>40869.125</v>
      </c>
      <c r="B2035" s="6">
        <v>245.263900756836</v>
      </c>
    </row>
    <row r="2036" spans="1:2" ht="12.75">
      <c r="A2036" s="5">
        <v>40869.135416666664</v>
      </c>
      <c r="B2036" s="6">
        <v>247.427169799805</v>
      </c>
    </row>
    <row r="2037" spans="1:2" ht="12.75">
      <c r="A2037" s="5">
        <v>40869.14583333333</v>
      </c>
      <c r="B2037" s="6">
        <v>252.580062866211</v>
      </c>
    </row>
    <row r="2038" spans="1:2" ht="12.75">
      <c r="A2038" s="5">
        <v>40869.15625</v>
      </c>
      <c r="B2038" s="6">
        <v>254.193283081055</v>
      </c>
    </row>
    <row r="2039" spans="1:2" ht="12.75">
      <c r="A2039" s="5">
        <v>40869.166666666664</v>
      </c>
      <c r="B2039" s="6">
        <v>280.183349609375</v>
      </c>
    </row>
    <row r="2040" spans="1:2" ht="12.75">
      <c r="A2040" s="5">
        <v>40869.17708333333</v>
      </c>
      <c r="B2040" s="6">
        <v>241.981781005859</v>
      </c>
    </row>
    <row r="2041" spans="1:2" ht="12.75">
      <c r="A2041" s="5">
        <v>40869.1875</v>
      </c>
      <c r="B2041" s="6">
        <v>255.505844116211</v>
      </c>
    </row>
    <row r="2042" spans="1:2" ht="12.75">
      <c r="A2042" s="5">
        <v>40869.197916666664</v>
      </c>
      <c r="B2042" s="6">
        <v>233.233505249023</v>
      </c>
    </row>
    <row r="2043" spans="1:2" ht="12.75">
      <c r="A2043" s="5">
        <v>40869.20833333333</v>
      </c>
      <c r="B2043" s="6">
        <v>247.322174072266</v>
      </c>
    </row>
    <row r="2044" spans="1:2" ht="12.75">
      <c r="A2044" s="5">
        <v>40869.21875</v>
      </c>
      <c r="B2044" s="6">
        <v>248.670623779297</v>
      </c>
    </row>
    <row r="2045" spans="1:2" ht="12.75">
      <c r="A2045" s="5">
        <v>40869.229166666664</v>
      </c>
      <c r="B2045" s="6">
        <v>253.427444458008</v>
      </c>
    </row>
    <row r="2046" spans="1:2" ht="12.75">
      <c r="A2046" s="5">
        <v>40869.23958333333</v>
      </c>
      <c r="B2046" s="6">
        <v>189.447067260742</v>
      </c>
    </row>
    <row r="2047" spans="1:2" ht="12.75">
      <c r="A2047" s="5">
        <v>40869.25</v>
      </c>
      <c r="B2047" s="6">
        <v>153.075668334961</v>
      </c>
    </row>
    <row r="2048" spans="1:2" ht="12.75">
      <c r="A2048" s="5">
        <v>40869.260416666664</v>
      </c>
      <c r="B2048" s="6">
        <v>131.121734619141</v>
      </c>
    </row>
    <row r="2049" spans="1:2" ht="12.75">
      <c r="A2049" s="5">
        <v>40869.27083333333</v>
      </c>
      <c r="B2049" s="6">
        <v>164.752563476563</v>
      </c>
    </row>
    <row r="2050" spans="1:2" ht="12.75">
      <c r="A2050" s="5">
        <v>40869.28125</v>
      </c>
      <c r="B2050" s="6">
        <v>195.922500610352</v>
      </c>
    </row>
    <row r="2051" spans="1:2" ht="12.75">
      <c r="A2051" s="5">
        <v>40869.291666666664</v>
      </c>
      <c r="B2051" s="6">
        <v>216.252746582031</v>
      </c>
    </row>
    <row r="2052" spans="1:2" ht="12.75">
      <c r="A2052" s="5">
        <v>40869.30208333333</v>
      </c>
      <c r="B2052" s="6">
        <v>239.511337280273</v>
      </c>
    </row>
    <row r="2053" spans="1:2" ht="12.75">
      <c r="A2053" s="5">
        <v>40869.3125</v>
      </c>
      <c r="B2053" s="6">
        <v>248.728729248047</v>
      </c>
    </row>
    <row r="2054" spans="1:2" ht="12.75">
      <c r="A2054" s="5">
        <v>40869.322916666664</v>
      </c>
      <c r="B2054" s="6">
        <v>234.47883605957</v>
      </c>
    </row>
    <row r="2055" spans="1:2" ht="12.75">
      <c r="A2055" s="5">
        <v>40869.33333333333</v>
      </c>
      <c r="B2055" s="6">
        <v>246.72412109375</v>
      </c>
    </row>
    <row r="2056" spans="1:2" ht="12.75">
      <c r="A2056" s="5">
        <v>40869.34375</v>
      </c>
      <c r="B2056" s="6">
        <v>243.230117797852</v>
      </c>
    </row>
    <row r="2057" spans="1:2" ht="12.75">
      <c r="A2057" s="5">
        <v>40869.354166666664</v>
      </c>
      <c r="B2057" s="6">
        <v>248.172836303711</v>
      </c>
    </row>
    <row r="2058" spans="1:2" ht="12.75">
      <c r="A2058" s="5">
        <v>40869.36458333333</v>
      </c>
      <c r="B2058" s="6">
        <v>248.309951782227</v>
      </c>
    </row>
    <row r="2059" spans="1:2" ht="12.75">
      <c r="A2059" s="5">
        <v>40869.375</v>
      </c>
      <c r="B2059" s="6">
        <v>240.963165283203</v>
      </c>
    </row>
    <row r="2060" spans="1:2" ht="12.75">
      <c r="A2060" s="5">
        <v>40869.385416666664</v>
      </c>
      <c r="B2060" s="6">
        <v>223.549728393555</v>
      </c>
    </row>
    <row r="2061" spans="1:2" ht="12.75">
      <c r="A2061" s="5">
        <v>40869.39583333333</v>
      </c>
      <c r="B2061" s="6">
        <v>242.913833618164</v>
      </c>
    </row>
    <row r="2062" spans="1:2" ht="12.75">
      <c r="A2062" s="5">
        <v>40869.40625</v>
      </c>
      <c r="B2062" s="6">
        <v>261.167510986328</v>
      </c>
    </row>
    <row r="2063" spans="1:2" ht="12.75">
      <c r="A2063" s="5">
        <v>40869.416666666664</v>
      </c>
      <c r="B2063" s="6">
        <v>236.332672119141</v>
      </c>
    </row>
    <row r="2064" spans="1:2" ht="12.75">
      <c r="A2064" s="5">
        <v>40869.42708333333</v>
      </c>
      <c r="B2064" s="6">
        <v>227.303344726563</v>
      </c>
    </row>
    <row r="2065" spans="1:2" ht="12.75">
      <c r="A2065" s="5">
        <v>40869.4375</v>
      </c>
      <c r="B2065" s="6">
        <v>252.535232543945</v>
      </c>
    </row>
    <row r="2066" spans="1:2" ht="12.75">
      <c r="A2066" s="5">
        <v>40869.447916666664</v>
      </c>
      <c r="B2066" s="6">
        <v>256.548309326172</v>
      </c>
    </row>
    <row r="2067" spans="1:2" ht="12.75">
      <c r="A2067" s="5">
        <v>40869.45833333333</v>
      </c>
      <c r="B2067" s="6">
        <v>275.388885498047</v>
      </c>
    </row>
    <row r="2068" spans="1:2" ht="12.75">
      <c r="A2068" s="5">
        <v>40869.46875</v>
      </c>
      <c r="B2068" s="6">
        <v>289.580291748047</v>
      </c>
    </row>
    <row r="2069" spans="1:2" ht="12.75">
      <c r="A2069" s="5">
        <v>40869.479166666664</v>
      </c>
      <c r="B2069" s="6">
        <v>294.638793945313</v>
      </c>
    </row>
    <row r="2070" spans="1:2" ht="12.75">
      <c r="A2070" s="5">
        <v>40869.48958333333</v>
      </c>
      <c r="B2070" s="6">
        <v>295.632568359375</v>
      </c>
    </row>
    <row r="2071" spans="1:2" ht="12.75">
      <c r="A2071" s="5">
        <v>40869.5</v>
      </c>
      <c r="B2071" s="6">
        <v>309.917938232422</v>
      </c>
    </row>
    <row r="2072" spans="1:2" ht="12.75">
      <c r="A2072" s="5">
        <v>40869.510416666664</v>
      </c>
      <c r="B2072" s="6">
        <v>328.604553222656</v>
      </c>
    </row>
    <row r="2073" spans="1:2" ht="12.75">
      <c r="A2073" s="5">
        <v>40869.52083333333</v>
      </c>
      <c r="B2073" s="6">
        <v>304.796020507813</v>
      </c>
    </row>
    <row r="2074" spans="1:2" ht="12.75">
      <c r="A2074" s="5">
        <v>40869.53125</v>
      </c>
      <c r="B2074" s="6">
        <v>315.457397460938</v>
      </c>
    </row>
    <row r="2075" spans="1:2" ht="12.75">
      <c r="A2075" s="5">
        <v>40869.541666666664</v>
      </c>
      <c r="B2075" s="6">
        <v>308.302673339844</v>
      </c>
    </row>
    <row r="2076" spans="1:2" ht="12.75">
      <c r="A2076" s="5">
        <v>40869.55208333333</v>
      </c>
      <c r="B2076" s="6">
        <v>326.04150390625</v>
      </c>
    </row>
    <row r="2077" spans="1:2" ht="12.75">
      <c r="A2077" s="5">
        <v>40869.5625</v>
      </c>
      <c r="B2077" s="6">
        <v>318.407684326172</v>
      </c>
    </row>
    <row r="2078" spans="1:2" ht="12.75">
      <c r="A2078" s="5">
        <v>40869.572916666664</v>
      </c>
      <c r="B2078" s="6">
        <v>309.634948730469</v>
      </c>
    </row>
    <row r="2079" spans="1:2" ht="12.75">
      <c r="A2079" s="5">
        <v>40869.58333333333</v>
      </c>
      <c r="B2079" s="6">
        <v>206.804946899414</v>
      </c>
    </row>
    <row r="2080" spans="1:2" ht="12.75">
      <c r="A2080" s="5">
        <v>40869.59375</v>
      </c>
      <c r="B2080" s="6">
        <v>-4.8999998398358E-05</v>
      </c>
    </row>
    <row r="2081" spans="1:2" ht="12.75">
      <c r="A2081" s="5">
        <v>40869.604166666664</v>
      </c>
      <c r="B2081" s="6">
        <v>-4.8999998398358E-05</v>
      </c>
    </row>
    <row r="2082" spans="1:2" ht="12.75">
      <c r="A2082" s="5">
        <v>40869.61458333333</v>
      </c>
      <c r="B2082" s="6">
        <v>-4.8999998398358E-05</v>
      </c>
    </row>
    <row r="2083" spans="1:2" ht="12.75">
      <c r="A2083" s="5">
        <v>40869.625</v>
      </c>
      <c r="B2083" s="6">
        <v>-4.8999998398358E-05</v>
      </c>
    </row>
    <row r="2084" spans="1:2" ht="12.75">
      <c r="A2084" s="5">
        <v>40869.635416666664</v>
      </c>
      <c r="B2084" s="6">
        <v>-4.8999998398358E-05</v>
      </c>
    </row>
    <row r="2085" spans="1:2" ht="12.75">
      <c r="A2085" s="5">
        <v>40869.64583333333</v>
      </c>
      <c r="B2085" s="6">
        <v>-4.8999998398358E-05</v>
      </c>
    </row>
    <row r="2086" spans="1:2" ht="12.75">
      <c r="A2086" s="5">
        <v>40869.65625</v>
      </c>
      <c r="B2086" s="6">
        <v>-4.8999998398358E-05</v>
      </c>
    </row>
    <row r="2087" spans="1:2" ht="12.75">
      <c r="A2087" s="5">
        <v>40869.666666666664</v>
      </c>
      <c r="B2087" s="6">
        <v>-4.8999998398358E-05</v>
      </c>
    </row>
    <row r="2088" spans="1:2" ht="12.75">
      <c r="A2088" s="5">
        <v>40869.67708333333</v>
      </c>
      <c r="B2088" s="6">
        <v>-4.8999998398358E-05</v>
      </c>
    </row>
    <row r="2089" spans="1:2" ht="12.75">
      <c r="A2089" s="5">
        <v>40869.6875</v>
      </c>
      <c r="B2089" s="6">
        <v>-4.8999998398358E-05</v>
      </c>
    </row>
    <row r="2090" spans="1:2" ht="12.75">
      <c r="A2090" s="5">
        <v>40869.697916666664</v>
      </c>
      <c r="B2090" s="6">
        <v>-4.8999998398358E-05</v>
      </c>
    </row>
    <row r="2091" spans="1:2" ht="12.75">
      <c r="A2091" s="5">
        <v>40869.70833333333</v>
      </c>
      <c r="B2091" s="6">
        <v>-4.8999998398358E-05</v>
      </c>
    </row>
    <row r="2092" spans="1:2" ht="12.75">
      <c r="A2092" s="5">
        <v>40869.71875</v>
      </c>
      <c r="B2092" s="6">
        <v>-4.8999998398358E-05</v>
      </c>
    </row>
    <row r="2093" spans="1:2" ht="12.75">
      <c r="A2093" s="5">
        <v>40869.729166666664</v>
      </c>
      <c r="B2093" s="6">
        <v>-4.8999998398358E-05</v>
      </c>
    </row>
    <row r="2094" spans="1:2" ht="12.75">
      <c r="A2094" s="5">
        <v>40869.73958333333</v>
      </c>
      <c r="B2094" s="6">
        <v>-4.8999998398358E-05</v>
      </c>
    </row>
    <row r="2095" spans="1:2" ht="12.75">
      <c r="A2095" s="5">
        <v>40869.75</v>
      </c>
      <c r="B2095" s="6">
        <v>-4.8999998398358E-05</v>
      </c>
    </row>
    <row r="2096" spans="1:2" ht="12.75">
      <c r="A2096" s="5">
        <v>40869.760416666664</v>
      </c>
      <c r="B2096" s="6">
        <v>-4.8999998398358E-05</v>
      </c>
    </row>
    <row r="2097" spans="1:2" ht="12.75">
      <c r="A2097" s="5">
        <v>40869.77083333333</v>
      </c>
      <c r="B2097" s="6">
        <v>-4.8999998398358E-05</v>
      </c>
    </row>
    <row r="2098" spans="1:2" ht="12.75">
      <c r="A2098" s="5">
        <v>40869.78125</v>
      </c>
      <c r="B2098" s="6">
        <v>-4.8999998398358E-05</v>
      </c>
    </row>
    <row r="2099" spans="1:2" ht="12.75">
      <c r="A2099" s="5">
        <v>40869.791666666664</v>
      </c>
      <c r="B2099" s="6">
        <v>-4.8999998398358E-05</v>
      </c>
    </row>
    <row r="2100" spans="1:2" ht="12.75">
      <c r="A2100" s="5">
        <v>40869.80208333333</v>
      </c>
      <c r="B2100" s="6">
        <v>-4.8999998398358E-05</v>
      </c>
    </row>
    <row r="2101" spans="1:2" ht="12.75">
      <c r="A2101" s="5">
        <v>40869.8125</v>
      </c>
      <c r="B2101" s="6">
        <v>-4.8999998398358E-05</v>
      </c>
    </row>
    <row r="2102" spans="1:2" ht="12.75">
      <c r="A2102" s="5">
        <v>40869.822916666664</v>
      </c>
      <c r="B2102" s="6">
        <v>-4.8999998398358E-05</v>
      </c>
    </row>
    <row r="2103" spans="1:2" ht="12.75">
      <c r="A2103" s="5">
        <v>40869.83333333333</v>
      </c>
      <c r="B2103" s="6">
        <v>-4.8999998398358E-05</v>
      </c>
    </row>
    <row r="2104" spans="1:2" ht="12.75">
      <c r="A2104" s="5">
        <v>40869.84375</v>
      </c>
      <c r="B2104" s="6">
        <v>-4.8999998398358E-05</v>
      </c>
    </row>
    <row r="2105" spans="1:2" ht="12.75">
      <c r="A2105" s="5">
        <v>40869.854166666664</v>
      </c>
      <c r="B2105" s="6">
        <v>-4.8999998398358E-05</v>
      </c>
    </row>
    <row r="2106" spans="1:2" ht="12.75">
      <c r="A2106" s="5">
        <v>40869.86458333333</v>
      </c>
      <c r="B2106" s="6">
        <v>-4.8999998398358E-05</v>
      </c>
    </row>
    <row r="2107" spans="1:2" ht="12.75">
      <c r="A2107" s="5">
        <v>40869.875</v>
      </c>
      <c r="B2107" s="6">
        <v>-4.8999998398358E-05</v>
      </c>
    </row>
    <row r="2108" spans="1:2" ht="12.75">
      <c r="A2108" s="5">
        <v>40869.885416666664</v>
      </c>
      <c r="B2108" s="6">
        <v>-4.8999998398358E-05</v>
      </c>
    </row>
    <row r="2109" spans="1:2" ht="12.75">
      <c r="A2109" s="5">
        <v>40869.89583333333</v>
      </c>
      <c r="B2109" s="6">
        <v>-4.8999998398358E-05</v>
      </c>
    </row>
    <row r="2110" spans="1:2" ht="12.75">
      <c r="A2110" s="5">
        <v>40869.90625</v>
      </c>
      <c r="B2110" s="6">
        <v>-4.8999998398358E-05</v>
      </c>
    </row>
    <row r="2111" spans="1:2" ht="12.75">
      <c r="A2111" s="5">
        <v>40869.916666666664</v>
      </c>
      <c r="B2111" s="6">
        <v>-4.8999998398358E-05</v>
      </c>
    </row>
    <row r="2112" spans="1:2" ht="12.75">
      <c r="A2112" s="5">
        <v>40869.92708333333</v>
      </c>
      <c r="B2112" s="6">
        <v>-4.8999998398358E-05</v>
      </c>
    </row>
    <row r="2113" spans="1:2" ht="12.75">
      <c r="A2113" s="5">
        <v>40869.9375</v>
      </c>
      <c r="B2113" s="6">
        <v>-4.8999998398358E-05</v>
      </c>
    </row>
    <row r="2114" spans="1:2" ht="12.75">
      <c r="A2114" s="5">
        <v>40869.947916666664</v>
      </c>
      <c r="B2114" s="6">
        <v>-4.8999998398358E-05</v>
      </c>
    </row>
    <row r="2115" spans="1:2" ht="12.75">
      <c r="A2115" s="5">
        <v>40869.95833333333</v>
      </c>
      <c r="B2115" s="6">
        <v>-4.8999998398358E-05</v>
      </c>
    </row>
    <row r="2116" spans="1:2" ht="12.75">
      <c r="A2116" s="5">
        <v>40869.96875</v>
      </c>
      <c r="B2116" s="6">
        <v>0.127950996160507</v>
      </c>
    </row>
    <row r="2117" spans="1:2" ht="12.75">
      <c r="A2117" s="5">
        <v>40869.979166666664</v>
      </c>
      <c r="B2117" s="6">
        <v>-4.8999998398358E-05</v>
      </c>
    </row>
    <row r="2118" spans="1:2" ht="12.75">
      <c r="A2118" s="5">
        <v>40869.98958333333</v>
      </c>
      <c r="B2118" s="6">
        <v>-4.8999998398358E-05</v>
      </c>
    </row>
    <row r="2119" spans="1:2" ht="12.75">
      <c r="A2119" s="5">
        <v>40870</v>
      </c>
      <c r="B2119" s="6">
        <v>-4.8999998398358E-05</v>
      </c>
    </row>
    <row r="2120" spans="1:2" ht="12.75">
      <c r="A2120" s="5">
        <v>40870.010416666664</v>
      </c>
      <c r="B2120" s="6">
        <v>-4.8999998398358E-05</v>
      </c>
    </row>
    <row r="2121" spans="1:2" ht="12.75">
      <c r="A2121" s="5">
        <v>40870.02083333333</v>
      </c>
      <c r="B2121" s="6">
        <v>-4.8999998398358E-05</v>
      </c>
    </row>
    <row r="2122" spans="1:2" ht="12.75">
      <c r="A2122" s="5">
        <v>40870.03125</v>
      </c>
      <c r="B2122" s="6">
        <v>-4.8999998398358E-05</v>
      </c>
    </row>
    <row r="2123" spans="1:2" ht="12.75">
      <c r="A2123" s="5">
        <v>40870.041666666664</v>
      </c>
      <c r="B2123" s="6">
        <v>-4.8999998398358E-05</v>
      </c>
    </row>
    <row r="2124" spans="1:2" ht="12.75">
      <c r="A2124" s="5">
        <v>40870.05208333333</v>
      </c>
      <c r="B2124" s="6">
        <v>-4.8999998398358E-05</v>
      </c>
    </row>
    <row r="2125" spans="1:2" ht="12.75">
      <c r="A2125" s="5">
        <v>40870.0625</v>
      </c>
      <c r="B2125" s="6">
        <v>-4.8999998398358E-05</v>
      </c>
    </row>
    <row r="2126" spans="1:2" ht="12.75">
      <c r="A2126" s="5">
        <v>40870.072916666664</v>
      </c>
      <c r="B2126" s="6">
        <v>-4.8999998398358E-05</v>
      </c>
    </row>
    <row r="2127" spans="1:2" ht="12.75">
      <c r="A2127" s="5">
        <v>40870.08333333333</v>
      </c>
      <c r="B2127" s="6">
        <v>-4.8999998398358E-05</v>
      </c>
    </row>
    <row r="2128" spans="1:2" ht="12.75">
      <c r="A2128" s="5">
        <v>40870.09375</v>
      </c>
      <c r="B2128" s="6">
        <v>-4.8999998398358E-05</v>
      </c>
    </row>
    <row r="2129" spans="1:2" ht="12.75">
      <c r="A2129" s="5">
        <v>40870.104166666664</v>
      </c>
      <c r="B2129" s="6">
        <v>-4.8999998398358E-05</v>
      </c>
    </row>
    <row r="2130" spans="1:2" ht="12.75">
      <c r="A2130" s="5">
        <v>40870.11458333333</v>
      </c>
      <c r="B2130" s="6">
        <v>120.571441650391</v>
      </c>
    </row>
    <row r="2131" spans="1:2" ht="12.75">
      <c r="A2131" s="5">
        <v>40870.125</v>
      </c>
      <c r="B2131" s="6">
        <v>324.764343261719</v>
      </c>
    </row>
    <row r="2132" spans="1:2" ht="12.75">
      <c r="A2132" s="5">
        <v>40870.135416666664</v>
      </c>
      <c r="B2132" s="6">
        <v>314.602722167969</v>
      </c>
    </row>
    <row r="2133" spans="1:2" ht="12.75">
      <c r="A2133" s="5">
        <v>40870.14583333333</v>
      </c>
      <c r="B2133" s="6">
        <v>303.236907958984</v>
      </c>
    </row>
    <row r="2134" spans="1:2" ht="12.75">
      <c r="A2134" s="5">
        <v>40870.15625</v>
      </c>
      <c r="B2134" s="6">
        <v>301.043273925781</v>
      </c>
    </row>
    <row r="2135" spans="1:2" ht="12.75">
      <c r="A2135" s="5">
        <v>40870.166666666664</v>
      </c>
      <c r="B2135" s="6">
        <v>309.79541015625</v>
      </c>
    </row>
    <row r="2136" spans="1:2" ht="12.75">
      <c r="A2136" s="5">
        <v>40870.17708333333</v>
      </c>
      <c r="B2136" s="6">
        <v>262.036224365234</v>
      </c>
    </row>
    <row r="2137" spans="1:2" ht="12.75">
      <c r="A2137" s="5">
        <v>40870.1875</v>
      </c>
      <c r="B2137" s="6">
        <v>238.725173950195</v>
      </c>
    </row>
    <row r="2138" spans="1:2" ht="12.75">
      <c r="A2138" s="5">
        <v>40870.197916666664</v>
      </c>
      <c r="B2138" s="6">
        <v>221.838012695313</v>
      </c>
    </row>
    <row r="2139" spans="1:2" ht="12.75">
      <c r="A2139" s="5">
        <v>40870.20833333333</v>
      </c>
      <c r="B2139" s="6">
        <v>233.936614990234</v>
      </c>
    </row>
    <row r="2140" spans="1:2" ht="12.75">
      <c r="A2140" s="5">
        <v>40870.21875</v>
      </c>
      <c r="B2140" s="6">
        <v>299.220001220703</v>
      </c>
    </row>
    <row r="2141" spans="1:2" ht="12.75">
      <c r="A2141" s="5">
        <v>40870.229166666664</v>
      </c>
      <c r="B2141" s="6">
        <v>309.33984375</v>
      </c>
    </row>
    <row r="2142" spans="1:2" ht="12.75">
      <c r="A2142" s="5">
        <v>40870.23958333333</v>
      </c>
      <c r="B2142" s="6">
        <v>356.610382080078</v>
      </c>
    </row>
    <row r="2143" spans="1:2" ht="12.75">
      <c r="A2143" s="5">
        <v>40870.25</v>
      </c>
      <c r="B2143" s="6">
        <v>320.850860595703</v>
      </c>
    </row>
    <row r="2144" spans="1:2" ht="12.75">
      <c r="A2144" s="5">
        <v>40870.260416666664</v>
      </c>
      <c r="B2144" s="6">
        <v>280.838684082031</v>
      </c>
    </row>
    <row r="2145" spans="1:2" ht="12.75">
      <c r="A2145" s="5">
        <v>40870.27083333333</v>
      </c>
      <c r="B2145" s="6">
        <v>302.690490722656</v>
      </c>
    </row>
    <row r="2146" spans="1:2" ht="12.75">
      <c r="A2146" s="5">
        <v>40870.28125</v>
      </c>
      <c r="B2146" s="6">
        <v>346.594970703125</v>
      </c>
    </row>
    <row r="2147" spans="1:2" ht="12.75">
      <c r="A2147" s="5">
        <v>40870.291666666664</v>
      </c>
      <c r="B2147" s="6">
        <v>323.368957519531</v>
      </c>
    </row>
    <row r="2148" spans="1:2" ht="12.75">
      <c r="A2148" s="5">
        <v>40870.30208333333</v>
      </c>
      <c r="B2148" s="6">
        <v>397.063995361328</v>
      </c>
    </row>
    <row r="2149" spans="1:2" ht="12.75">
      <c r="A2149" s="5">
        <v>40870.3125</v>
      </c>
      <c r="B2149" s="6">
        <v>468.910736083984</v>
      </c>
    </row>
    <row r="2150" spans="1:2" ht="12.75">
      <c r="A2150" s="5">
        <v>40870.322916666664</v>
      </c>
      <c r="B2150" s="6">
        <v>396.73388671875</v>
      </c>
    </row>
    <row r="2151" spans="1:2" ht="12.75">
      <c r="A2151" s="5">
        <v>40870.33333333333</v>
      </c>
      <c r="B2151" s="6">
        <v>391.284240722656</v>
      </c>
    </row>
    <row r="2152" spans="1:2" ht="12.75">
      <c r="A2152" s="5">
        <v>40870.34375</v>
      </c>
      <c r="B2152" s="6">
        <v>401.364227294922</v>
      </c>
    </row>
    <row r="2153" spans="1:2" ht="12.75">
      <c r="A2153" s="5">
        <v>40870.354166666664</v>
      </c>
      <c r="B2153" s="6">
        <v>365.394622802734</v>
      </c>
    </row>
    <row r="2154" spans="1:2" ht="12.75">
      <c r="A2154" s="5">
        <v>40870.36458333333</v>
      </c>
      <c r="B2154" s="6">
        <v>352.561401367188</v>
      </c>
    </row>
    <row r="2155" spans="1:2" ht="12.75">
      <c r="A2155" s="5">
        <v>40870.375</v>
      </c>
      <c r="B2155" s="6">
        <v>341.824951171875</v>
      </c>
    </row>
    <row r="2156" spans="1:2" ht="12.75">
      <c r="A2156" s="5">
        <v>40870.385416666664</v>
      </c>
      <c r="B2156" s="6">
        <v>386.214019775391</v>
      </c>
    </row>
    <row r="2157" spans="1:2" ht="12.75">
      <c r="A2157" s="5">
        <v>40870.39583333333</v>
      </c>
      <c r="B2157" s="6">
        <v>440.422607421875</v>
      </c>
    </row>
    <row r="2158" spans="1:2" ht="12.75">
      <c r="A2158" s="5">
        <v>40870.40625</v>
      </c>
      <c r="B2158" s="6">
        <v>452.700073242188</v>
      </c>
    </row>
    <row r="2159" spans="1:2" ht="12.75">
      <c r="A2159" s="5">
        <v>40870.416666666664</v>
      </c>
      <c r="B2159" s="6">
        <v>488.704284667969</v>
      </c>
    </row>
    <row r="2160" spans="1:2" ht="12.75">
      <c r="A2160" s="5">
        <v>40870.42708333333</v>
      </c>
      <c r="B2160" s="6">
        <v>566.334716796875</v>
      </c>
    </row>
    <row r="2161" spans="1:2" ht="12.75">
      <c r="A2161" s="5">
        <v>40870.4375</v>
      </c>
      <c r="B2161" s="6">
        <v>566.033813476563</v>
      </c>
    </row>
    <row r="2162" spans="1:2" ht="12.75">
      <c r="A2162" s="5">
        <v>40870.447916666664</v>
      </c>
      <c r="B2162" s="6">
        <v>585.164978027344</v>
      </c>
    </row>
    <row r="2163" spans="1:2" ht="12.75">
      <c r="A2163" s="5">
        <v>40870.45833333333</v>
      </c>
      <c r="B2163" s="6">
        <v>584.829833984375</v>
      </c>
    </row>
    <row r="2164" spans="1:2" ht="12.75">
      <c r="A2164" s="5">
        <v>40870.46875</v>
      </c>
      <c r="B2164" s="6">
        <v>596.188110351563</v>
      </c>
    </row>
    <row r="2165" spans="1:2" ht="12.75">
      <c r="A2165" s="5">
        <v>40870.479166666664</v>
      </c>
      <c r="B2165" s="6">
        <v>591.187133789063</v>
      </c>
    </row>
    <row r="2166" spans="1:2" ht="12.75">
      <c r="A2166" s="5">
        <v>40870.48958333333</v>
      </c>
      <c r="B2166" s="6">
        <v>584.331420898438</v>
      </c>
    </row>
    <row r="2167" spans="1:2" ht="12.75">
      <c r="A2167" s="5">
        <v>40870.5</v>
      </c>
      <c r="B2167" s="6">
        <v>597.74658203125</v>
      </c>
    </row>
    <row r="2168" spans="1:2" ht="12.75">
      <c r="A2168" s="5">
        <v>40870.510416666664</v>
      </c>
      <c r="B2168" s="6">
        <v>635.064697265625</v>
      </c>
    </row>
    <row r="2169" spans="1:2" ht="12.75">
      <c r="A2169" s="5">
        <v>40870.52083333333</v>
      </c>
      <c r="B2169" s="6">
        <v>659.877685546875</v>
      </c>
    </row>
    <row r="2170" spans="1:2" ht="12.75">
      <c r="A2170" s="5">
        <v>40870.53125</v>
      </c>
      <c r="B2170" s="6">
        <v>644.796508789063</v>
      </c>
    </row>
    <row r="2171" spans="1:2" ht="12.75">
      <c r="A2171" s="5">
        <v>40870.541666666664</v>
      </c>
      <c r="B2171" s="6">
        <v>651.466735839844</v>
      </c>
    </row>
    <row r="2172" spans="1:2" ht="12.75">
      <c r="A2172" s="5">
        <v>40870.55208333333</v>
      </c>
      <c r="B2172" s="6">
        <v>667.373901367188</v>
      </c>
    </row>
    <row r="2173" spans="1:2" ht="12.75">
      <c r="A2173" s="5">
        <v>40870.5625</v>
      </c>
      <c r="B2173" s="6">
        <v>687.091247558594</v>
      </c>
    </row>
    <row r="2174" spans="1:2" ht="12.75">
      <c r="A2174" s="5">
        <v>40870.572916666664</v>
      </c>
      <c r="B2174" s="6">
        <v>700.959533691406</v>
      </c>
    </row>
    <row r="2175" spans="1:2" ht="12.75">
      <c r="A2175" s="5">
        <v>40870.58333333333</v>
      </c>
      <c r="B2175" s="6">
        <v>691.679382324219</v>
      </c>
    </row>
    <row r="2176" spans="1:2" ht="12.75">
      <c r="A2176" s="5">
        <v>40870.59375</v>
      </c>
      <c r="B2176" s="6">
        <v>675.342407226563</v>
      </c>
    </row>
    <row r="2177" spans="1:2" ht="12.75">
      <c r="A2177" s="5">
        <v>40870.604166666664</v>
      </c>
      <c r="B2177" s="6">
        <v>683.447814941406</v>
      </c>
    </row>
    <row r="2178" spans="1:2" ht="12.75">
      <c r="A2178" s="5">
        <v>40870.61458333333</v>
      </c>
      <c r="B2178" s="6">
        <v>693.516906738281</v>
      </c>
    </row>
    <row r="2179" spans="1:2" ht="12.75">
      <c r="A2179" s="5">
        <v>40870.625</v>
      </c>
      <c r="B2179" s="6">
        <v>699.269226074219</v>
      </c>
    </row>
    <row r="2180" spans="1:2" ht="12.75">
      <c r="A2180" s="5">
        <v>40870.635416666664</v>
      </c>
      <c r="B2180" s="6">
        <v>664.386352539063</v>
      </c>
    </row>
    <row r="2181" spans="1:2" ht="12.75">
      <c r="A2181" s="5">
        <v>40870.64583333333</v>
      </c>
      <c r="B2181" s="6">
        <v>655.416625976563</v>
      </c>
    </row>
    <row r="2182" spans="1:2" ht="12.75">
      <c r="A2182" s="5">
        <v>40870.65625</v>
      </c>
      <c r="B2182" s="6">
        <v>644.732727050781</v>
      </c>
    </row>
    <row r="2183" spans="1:2" ht="12.75">
      <c r="A2183" s="5">
        <v>40870.666666666664</v>
      </c>
      <c r="B2183" s="6">
        <v>613.939086914063</v>
      </c>
    </row>
    <row r="2184" spans="1:2" ht="12.75">
      <c r="A2184" s="5">
        <v>40870.67708333333</v>
      </c>
      <c r="B2184" s="6">
        <v>555.602294921875</v>
      </c>
    </row>
    <row r="2185" spans="1:2" ht="12.75">
      <c r="A2185" s="5">
        <v>40870.6875</v>
      </c>
      <c r="B2185" s="6">
        <v>533.507690429688</v>
      </c>
    </row>
    <row r="2186" spans="1:2" ht="12.75">
      <c r="A2186" s="5">
        <v>40870.697916666664</v>
      </c>
      <c r="B2186" s="6">
        <v>495.611389160156</v>
      </c>
    </row>
    <row r="2187" spans="1:2" ht="12.75">
      <c r="A2187" s="5">
        <v>40870.70833333333</v>
      </c>
      <c r="B2187" s="6">
        <v>520.005187988281</v>
      </c>
    </row>
    <row r="2188" spans="1:2" ht="12.75">
      <c r="A2188" s="5">
        <v>40870.71875</v>
      </c>
      <c r="B2188" s="6">
        <v>436.593841552734</v>
      </c>
    </row>
    <row r="2189" spans="1:2" ht="12.75">
      <c r="A2189" s="5">
        <v>40870.729166666664</v>
      </c>
      <c r="B2189" s="6">
        <v>390.313049316406</v>
      </c>
    </row>
    <row r="2190" spans="1:2" ht="12.75">
      <c r="A2190" s="5">
        <v>40870.73958333333</v>
      </c>
      <c r="B2190" s="6">
        <v>412.307861328125</v>
      </c>
    </row>
    <row r="2191" spans="1:2" ht="12.75">
      <c r="A2191" s="5">
        <v>40870.75</v>
      </c>
      <c r="B2191" s="6">
        <v>370.2431640625</v>
      </c>
    </row>
    <row r="2192" spans="1:2" ht="12.75">
      <c r="A2192" s="5">
        <v>40870.760416666664</v>
      </c>
      <c r="B2192" s="6">
        <v>392.215362548828</v>
      </c>
    </row>
    <row r="2193" spans="1:2" ht="12.75">
      <c r="A2193" s="5">
        <v>40870.77083333333</v>
      </c>
      <c r="B2193" s="6">
        <v>406.604522705078</v>
      </c>
    </row>
    <row r="2194" spans="1:2" ht="12.75">
      <c r="A2194" s="5">
        <v>40870.78125</v>
      </c>
      <c r="B2194" s="6">
        <v>388.588287353516</v>
      </c>
    </row>
    <row r="2195" spans="1:2" ht="12.75">
      <c r="A2195" s="5">
        <v>40870.791666666664</v>
      </c>
      <c r="B2195" s="6">
        <v>385.53466796875</v>
      </c>
    </row>
    <row r="2196" spans="1:2" ht="12.75">
      <c r="A2196" s="5">
        <v>40870.80208333333</v>
      </c>
      <c r="B2196" s="6">
        <v>438.607238769531</v>
      </c>
    </row>
    <row r="2197" spans="1:2" ht="12.75">
      <c r="A2197" s="5">
        <v>40870.8125</v>
      </c>
      <c r="B2197" s="6">
        <v>439.632507324219</v>
      </c>
    </row>
    <row r="2198" spans="1:2" ht="12.75">
      <c r="A2198" s="5">
        <v>40870.822916666664</v>
      </c>
      <c r="B2198" s="6">
        <v>453.329162597656</v>
      </c>
    </row>
    <row r="2199" spans="1:2" ht="12.75">
      <c r="A2199" s="5">
        <v>40870.83333333333</v>
      </c>
      <c r="B2199" s="6">
        <v>481.720458984375</v>
      </c>
    </row>
    <row r="2200" spans="1:2" ht="12.75">
      <c r="A2200" s="5">
        <v>40870.84375</v>
      </c>
      <c r="B2200" s="6">
        <v>512.607727050781</v>
      </c>
    </row>
    <row r="2201" spans="1:2" ht="12.75">
      <c r="A2201" s="5">
        <v>40870.854166666664</v>
      </c>
      <c r="B2201" s="6">
        <v>524.364929199219</v>
      </c>
    </row>
    <row r="2202" spans="1:2" ht="12.75">
      <c r="A2202" s="5">
        <v>40870.86458333333</v>
      </c>
      <c r="B2202" s="6">
        <v>550.537719726563</v>
      </c>
    </row>
    <row r="2203" spans="1:2" ht="12.75">
      <c r="A2203" s="5">
        <v>40870.875</v>
      </c>
      <c r="B2203" s="6">
        <v>556.670471191406</v>
      </c>
    </row>
    <row r="2204" spans="1:2" ht="12.75">
      <c r="A2204" s="5">
        <v>40870.885416666664</v>
      </c>
      <c r="B2204" s="6">
        <v>562.931274414063</v>
      </c>
    </row>
    <row r="2205" spans="1:2" ht="12.75">
      <c r="A2205" s="5">
        <v>40870.89583333333</v>
      </c>
      <c r="B2205" s="6">
        <v>591.02490234375</v>
      </c>
    </row>
    <row r="2206" spans="1:2" ht="12.75">
      <c r="A2206" s="5">
        <v>40870.90625</v>
      </c>
      <c r="B2206" s="6">
        <v>584.777099609375</v>
      </c>
    </row>
    <row r="2207" spans="1:2" ht="12.75">
      <c r="A2207" s="5">
        <v>40870.916666666664</v>
      </c>
      <c r="B2207" s="6">
        <v>587.744018554688</v>
      </c>
    </row>
    <row r="2208" spans="1:2" ht="12.75">
      <c r="A2208" s="5">
        <v>40870.92708333333</v>
      </c>
      <c r="B2208" s="6">
        <v>588.825256347656</v>
      </c>
    </row>
    <row r="2209" spans="1:2" ht="12.75">
      <c r="A2209" s="5">
        <v>40870.9375</v>
      </c>
      <c r="B2209" s="6">
        <v>589.906555175781</v>
      </c>
    </row>
    <row r="2210" spans="1:2" ht="12.75">
      <c r="A2210" s="5">
        <v>40870.947916666664</v>
      </c>
      <c r="B2210" s="6">
        <v>590.98779296875</v>
      </c>
    </row>
    <row r="2211" spans="1:2" ht="12.75">
      <c r="A2211" s="5">
        <v>40870.95833333333</v>
      </c>
      <c r="B2211" s="6">
        <v>592.069030761719</v>
      </c>
    </row>
    <row r="2212" spans="1:2" ht="12.75">
      <c r="A2212" s="5">
        <v>40870.96875</v>
      </c>
      <c r="B2212" s="6">
        <v>593.150329589844</v>
      </c>
    </row>
    <row r="2213" spans="1:2" ht="12.75">
      <c r="A2213" s="5">
        <v>40870.979166666664</v>
      </c>
      <c r="B2213" s="6">
        <v>594.231567382813</v>
      </c>
    </row>
    <row r="2214" spans="1:2" ht="12.75">
      <c r="A2214" s="5">
        <v>40870.98958333333</v>
      </c>
      <c r="B2214" s="6">
        <v>595.312805175781</v>
      </c>
    </row>
    <row r="2215" spans="1:2" ht="12.75">
      <c r="A2215" s="5">
        <v>40871</v>
      </c>
      <c r="B2215" s="6">
        <v>596.394104003906</v>
      </c>
    </row>
    <row r="2216" spans="1:2" ht="12.75">
      <c r="A2216" s="5">
        <v>40871.010416666664</v>
      </c>
      <c r="B2216" s="6">
        <v>597.475341796875</v>
      </c>
    </row>
    <row r="2217" spans="1:2" ht="12.75">
      <c r="A2217" s="5">
        <v>40871.02083333333</v>
      </c>
      <c r="B2217" s="6">
        <v>598.556640625</v>
      </c>
    </row>
    <row r="2218" spans="1:2" ht="12.75">
      <c r="A2218" s="5">
        <v>40871.03125</v>
      </c>
      <c r="B2218" s="6">
        <v>599.637878417969</v>
      </c>
    </row>
    <row r="2219" spans="1:2" ht="12.75">
      <c r="A2219" s="5">
        <v>40871.041666666664</v>
      </c>
      <c r="B2219" s="6">
        <v>600.719116210938</v>
      </c>
    </row>
    <row r="2220" spans="1:2" ht="12.75">
      <c r="A2220" s="5">
        <v>40871.05208333333</v>
      </c>
      <c r="B2220" s="6">
        <v>601.800415039063</v>
      </c>
    </row>
    <row r="2221" spans="1:2" ht="12.75">
      <c r="A2221" s="5">
        <v>40871.0625</v>
      </c>
      <c r="B2221" s="6">
        <v>602.881652832031</v>
      </c>
    </row>
    <row r="2222" spans="1:2" ht="12.75">
      <c r="A2222" s="5">
        <v>40871.072916666664</v>
      </c>
      <c r="B2222" s="6">
        <v>603.962890625</v>
      </c>
    </row>
    <row r="2223" spans="1:2" ht="12.75">
      <c r="A2223" s="5">
        <v>40871.08333333333</v>
      </c>
      <c r="B2223" s="6">
        <v>605.044189453125</v>
      </c>
    </row>
    <row r="2224" spans="1:2" ht="12.75">
      <c r="A2224" s="5">
        <v>40871.09375</v>
      </c>
      <c r="B2224" s="6">
        <v>606.125427246094</v>
      </c>
    </row>
    <row r="2225" spans="1:2" ht="12.75">
      <c r="A2225" s="5">
        <v>40871.104166666664</v>
      </c>
      <c r="B2225" s="6">
        <v>607.206665039063</v>
      </c>
    </row>
    <row r="2226" spans="1:2" ht="12.75">
      <c r="A2226" s="5">
        <v>40871.11458333333</v>
      </c>
      <c r="B2226" s="6">
        <v>608.287963867188</v>
      </c>
    </row>
    <row r="2227" spans="1:2" ht="12.75">
      <c r="A2227" s="5">
        <v>40871.125</v>
      </c>
      <c r="B2227" s="6">
        <v>609.369201660156</v>
      </c>
    </row>
    <row r="2228" spans="1:2" ht="12.75">
      <c r="A2228" s="5">
        <v>40871.135416666664</v>
      </c>
      <c r="B2228" s="6">
        <v>610.450500488281</v>
      </c>
    </row>
    <row r="2229" spans="1:2" ht="12.75">
      <c r="A2229" s="5">
        <v>40871.14583333333</v>
      </c>
      <c r="B2229" s="6">
        <v>611.53173828125</v>
      </c>
    </row>
    <row r="2230" spans="1:2" ht="12.75">
      <c r="A2230" s="5">
        <v>40871.15625</v>
      </c>
      <c r="B2230" s="6">
        <v>612.612976074219</v>
      </c>
    </row>
    <row r="2231" spans="1:2" ht="12.75">
      <c r="A2231" s="5">
        <v>40871.166666666664</v>
      </c>
      <c r="B2231" s="6">
        <v>613.694274902344</v>
      </c>
    </row>
    <row r="2232" spans="1:2" ht="12.75">
      <c r="A2232" s="5">
        <v>40871.17708333333</v>
      </c>
      <c r="B2232" s="6">
        <v>614.775512695313</v>
      </c>
    </row>
    <row r="2233" spans="1:2" ht="12.75">
      <c r="A2233" s="5">
        <v>40871.1875</v>
      </c>
      <c r="B2233" s="6">
        <v>615.856750488281</v>
      </c>
    </row>
    <row r="2234" spans="1:2" ht="12.75">
      <c r="A2234" s="5">
        <v>40871.197916666664</v>
      </c>
      <c r="B2234" s="6">
        <v>616.938049316406</v>
      </c>
    </row>
    <row r="2235" spans="1:2" ht="12.75">
      <c r="A2235" s="5">
        <v>40871.20833333333</v>
      </c>
      <c r="B2235" s="6">
        <v>618.019287109375</v>
      </c>
    </row>
    <row r="2236" spans="1:2" ht="12.75">
      <c r="A2236" s="5">
        <v>40871.21875</v>
      </c>
      <c r="B2236" s="6">
        <v>619.1005859375</v>
      </c>
    </row>
    <row r="2237" spans="1:2" ht="12.75">
      <c r="A2237" s="5">
        <v>40871.229166666664</v>
      </c>
      <c r="B2237" s="6">
        <v>620.181823730469</v>
      </c>
    </row>
    <row r="2238" spans="1:2" ht="12.75">
      <c r="A2238" s="5">
        <v>40871.23958333333</v>
      </c>
      <c r="B2238" s="6">
        <v>621.263061523438</v>
      </c>
    </row>
    <row r="2239" spans="1:2" ht="12.75">
      <c r="A2239" s="5">
        <v>40871.25</v>
      </c>
      <c r="B2239" s="6">
        <v>622.344360351563</v>
      </c>
    </row>
    <row r="2240" spans="1:2" ht="12.75">
      <c r="A2240" s="5">
        <v>40871.260416666664</v>
      </c>
      <c r="B2240" s="6">
        <v>623.425598144531</v>
      </c>
    </row>
    <row r="2241" spans="1:2" ht="12.75">
      <c r="A2241" s="5">
        <v>40871.27083333333</v>
      </c>
      <c r="B2241" s="6">
        <v>624.5068359375</v>
      </c>
    </row>
    <row r="2242" spans="1:2" ht="12.75">
      <c r="A2242" s="5">
        <v>40871.28125</v>
      </c>
      <c r="B2242" s="6">
        <v>625.588134765625</v>
      </c>
    </row>
    <row r="2243" spans="1:2" ht="12.75">
      <c r="A2243" s="5">
        <v>40871.291666666664</v>
      </c>
      <c r="B2243" s="6">
        <v>626.669372558594</v>
      </c>
    </row>
    <row r="2244" spans="1:2" ht="12.75">
      <c r="A2244" s="5">
        <v>40871.30208333333</v>
      </c>
      <c r="B2244" s="6">
        <v>627.750671386719</v>
      </c>
    </row>
    <row r="2245" spans="1:2" ht="12.75">
      <c r="A2245" s="5">
        <v>40871.3125</v>
      </c>
      <c r="B2245" s="6">
        <v>628.831909179688</v>
      </c>
    </row>
    <row r="2246" spans="1:2" ht="12.75">
      <c r="A2246" s="5">
        <v>40871.322916666664</v>
      </c>
      <c r="B2246" s="6">
        <v>629.913146972656</v>
      </c>
    </row>
    <row r="2247" spans="1:2" ht="12.75">
      <c r="A2247" s="5">
        <v>40871.33333333333</v>
      </c>
      <c r="B2247" s="6">
        <v>630.994445800781</v>
      </c>
    </row>
    <row r="2248" spans="1:2" ht="12.75">
      <c r="A2248" s="5">
        <v>40871.34375</v>
      </c>
      <c r="B2248" s="6">
        <v>632.07568359375</v>
      </c>
    </row>
    <row r="2249" spans="1:2" ht="12.75">
      <c r="A2249" s="5">
        <v>40871.354166666664</v>
      </c>
      <c r="B2249" s="6">
        <v>633.156921386719</v>
      </c>
    </row>
    <row r="2250" spans="1:2" ht="12.75">
      <c r="A2250" s="5">
        <v>40871.36458333333</v>
      </c>
      <c r="B2250" s="6">
        <v>634.238220214844</v>
      </c>
    </row>
    <row r="2251" spans="1:2" ht="12.75">
      <c r="A2251" s="5">
        <v>40871.375</v>
      </c>
      <c r="B2251" s="6">
        <v>635.319458007813</v>
      </c>
    </row>
    <row r="2252" spans="1:2" ht="12.75">
      <c r="A2252" s="5">
        <v>40871.385416666664</v>
      </c>
      <c r="B2252" s="6">
        <v>636.400695800781</v>
      </c>
    </row>
    <row r="2253" spans="1:2" ht="12.75">
      <c r="A2253" s="5">
        <v>40871.39583333333</v>
      </c>
      <c r="B2253" s="6">
        <v>637.481994628906</v>
      </c>
    </row>
    <row r="2254" spans="1:2" ht="12.75">
      <c r="A2254" s="5">
        <v>40871.40625</v>
      </c>
      <c r="B2254" s="6">
        <v>638.563232421875</v>
      </c>
    </row>
    <row r="2255" spans="1:2" ht="12.75">
      <c r="A2255" s="5">
        <v>40871.416666666664</v>
      </c>
      <c r="B2255" s="6">
        <v>639.64453125</v>
      </c>
    </row>
    <row r="2256" spans="1:2" ht="12.75">
      <c r="A2256" s="5">
        <v>40871.42708333333</v>
      </c>
      <c r="B2256" s="6">
        <v>640.725769042969</v>
      </c>
    </row>
    <row r="2257" spans="1:2" ht="12.75">
      <c r="A2257" s="5">
        <v>40871.4375</v>
      </c>
      <c r="B2257" s="6">
        <v>641.807006835938</v>
      </c>
    </row>
    <row r="2258" spans="1:2" ht="12.75">
      <c r="A2258" s="5">
        <v>40871.447916666664</v>
      </c>
      <c r="B2258" s="6">
        <v>642.888305664063</v>
      </c>
    </row>
    <row r="2259" spans="1:2" ht="12.75">
      <c r="A2259" s="5">
        <v>40871.45833333333</v>
      </c>
      <c r="B2259" s="6">
        <v>643.969543457031</v>
      </c>
    </row>
    <row r="2260" spans="1:2" ht="12.75">
      <c r="A2260" s="5">
        <v>40871.46875</v>
      </c>
      <c r="B2260" s="6">
        <v>645.05078125</v>
      </c>
    </row>
    <row r="2261" spans="1:2" ht="12.75">
      <c r="A2261" s="5">
        <v>40871.479166666664</v>
      </c>
      <c r="B2261" s="6">
        <v>646.132080078125</v>
      </c>
    </row>
    <row r="2262" spans="1:2" ht="12.75">
      <c r="A2262" s="5">
        <v>40871.48958333333</v>
      </c>
      <c r="B2262" s="6">
        <v>647.213317871094</v>
      </c>
    </row>
    <row r="2263" spans="1:2" ht="12.75">
      <c r="A2263" s="5">
        <v>40871.5</v>
      </c>
      <c r="B2263" s="6">
        <v>648.294616699219</v>
      </c>
    </row>
    <row r="2264" spans="1:2" ht="12.75">
      <c r="A2264" s="5">
        <v>40871.510416666664</v>
      </c>
      <c r="B2264" s="6">
        <v>649.375854492188</v>
      </c>
    </row>
    <row r="2265" spans="1:2" ht="12.75">
      <c r="A2265" s="5">
        <v>40871.52083333333</v>
      </c>
      <c r="B2265" s="6">
        <v>650.457092285156</v>
      </c>
    </row>
    <row r="2266" spans="1:2" ht="12.75">
      <c r="A2266" s="5">
        <v>40871.53125</v>
      </c>
      <c r="B2266" s="6">
        <v>651.538391113281</v>
      </c>
    </row>
    <row r="2267" spans="1:2" ht="12.75">
      <c r="A2267" s="5">
        <v>40871.541666666664</v>
      </c>
      <c r="B2267" s="6">
        <v>652.61962890625</v>
      </c>
    </row>
    <row r="2268" spans="1:2" ht="12.75">
      <c r="A2268" s="5">
        <v>40871.55208333333</v>
      </c>
      <c r="B2268" s="6">
        <v>653.700866699219</v>
      </c>
    </row>
    <row r="2269" spans="1:2" ht="12.75">
      <c r="A2269" s="5">
        <v>40871.5625</v>
      </c>
      <c r="B2269" s="6">
        <v>654.782165527344</v>
      </c>
    </row>
    <row r="2270" spans="1:2" ht="12.75">
      <c r="A2270" s="5">
        <v>40871.572916666664</v>
      </c>
      <c r="B2270" s="6">
        <v>655.863403320313</v>
      </c>
    </row>
    <row r="2271" spans="1:2" ht="12.75">
      <c r="A2271" s="5">
        <v>40871.58333333333</v>
      </c>
      <c r="B2271" s="6">
        <v>656.944641113281</v>
      </c>
    </row>
    <row r="2272" spans="1:2" ht="12.75">
      <c r="A2272" s="5">
        <v>40871.59375</v>
      </c>
      <c r="B2272" s="6">
        <v>658.025939941406</v>
      </c>
    </row>
    <row r="2273" spans="1:2" ht="12.75">
      <c r="A2273" s="5">
        <v>40871.604166666664</v>
      </c>
      <c r="B2273" s="6">
        <v>659.107177734375</v>
      </c>
    </row>
    <row r="2274" spans="1:2" ht="12.75">
      <c r="A2274" s="5">
        <v>40871.61458333333</v>
      </c>
      <c r="B2274" s="6">
        <v>660.1884765625</v>
      </c>
    </row>
    <row r="2275" spans="1:2" ht="12.75">
      <c r="A2275" s="5">
        <v>40871.625</v>
      </c>
      <c r="B2275" s="6">
        <v>661.269714355469</v>
      </c>
    </row>
    <row r="2276" spans="1:2" ht="12.75">
      <c r="A2276" s="5">
        <v>40871.635416666664</v>
      </c>
      <c r="B2276" s="6">
        <v>662.350952148438</v>
      </c>
    </row>
    <row r="2277" spans="1:2" ht="12.75">
      <c r="A2277" s="5">
        <v>40871.64583333333</v>
      </c>
      <c r="B2277" s="6">
        <v>663.432250976563</v>
      </c>
    </row>
    <row r="2278" spans="1:2" ht="12.75">
      <c r="A2278" s="5">
        <v>40871.65625</v>
      </c>
      <c r="B2278" s="6">
        <v>664.513488769531</v>
      </c>
    </row>
    <row r="2279" spans="1:2" ht="12.75">
      <c r="A2279" s="5">
        <v>40871.666666666664</v>
      </c>
      <c r="B2279" s="6">
        <v>665.5947265625</v>
      </c>
    </row>
    <row r="2280" spans="1:2" ht="12.75">
      <c r="A2280" s="5">
        <v>40871.67708333333</v>
      </c>
      <c r="B2280" s="6">
        <v>666.676025390625</v>
      </c>
    </row>
    <row r="2281" spans="1:2" ht="12.75">
      <c r="A2281" s="5">
        <v>40871.6875</v>
      </c>
      <c r="B2281" s="6">
        <v>667.757263183594</v>
      </c>
    </row>
    <row r="2282" spans="1:2" ht="12.75">
      <c r="A2282" s="5">
        <v>40871.697916666664</v>
      </c>
      <c r="B2282" s="6">
        <v>668.838562011719</v>
      </c>
    </row>
    <row r="2283" spans="1:2" ht="12.75">
      <c r="A2283" s="5">
        <v>40871.70833333333</v>
      </c>
      <c r="B2283" s="6">
        <v>669.919799804688</v>
      </c>
    </row>
    <row r="2284" spans="1:2" ht="12.75">
      <c r="A2284" s="5">
        <v>40871.71875</v>
      </c>
      <c r="B2284" s="6">
        <v>671.001037597656</v>
      </c>
    </row>
    <row r="2285" spans="1:2" ht="12.75">
      <c r="A2285" s="5">
        <v>40871.729166666664</v>
      </c>
      <c r="B2285" s="6">
        <v>672.082336425781</v>
      </c>
    </row>
    <row r="2286" spans="1:2" ht="12.75">
      <c r="A2286" s="5">
        <v>40871.73958333333</v>
      </c>
      <c r="B2286" s="6">
        <v>673.16357421875</v>
      </c>
    </row>
    <row r="2287" spans="1:2" ht="12.75">
      <c r="A2287" s="5">
        <v>40871.75</v>
      </c>
      <c r="B2287" s="6">
        <v>674.244812011719</v>
      </c>
    </row>
    <row r="2288" spans="1:2" ht="12.75">
      <c r="A2288" s="5">
        <v>40871.760416666664</v>
      </c>
      <c r="B2288" s="6">
        <v>675.326110839844</v>
      </c>
    </row>
    <row r="2289" spans="1:2" ht="12.75">
      <c r="A2289" s="5">
        <v>40871.77083333333</v>
      </c>
      <c r="B2289" s="6">
        <v>676.407348632813</v>
      </c>
    </row>
    <row r="2290" spans="1:2" ht="12.75">
      <c r="A2290" s="5">
        <v>40871.78125</v>
      </c>
      <c r="B2290" s="6">
        <v>677.488586425781</v>
      </c>
    </row>
    <row r="2291" spans="1:2" ht="12.75">
      <c r="A2291" s="5">
        <v>40871.791666666664</v>
      </c>
      <c r="B2291" s="6">
        <v>678.569885253906</v>
      </c>
    </row>
    <row r="2292" spans="1:2" ht="12.75">
      <c r="A2292" s="5">
        <v>40871.80208333333</v>
      </c>
      <c r="B2292" s="6">
        <v>679.651123046875</v>
      </c>
    </row>
    <row r="2293" spans="1:2" ht="12.75">
      <c r="A2293" s="5">
        <v>40871.8125</v>
      </c>
      <c r="B2293" s="6">
        <v>680.732421875</v>
      </c>
    </row>
    <row r="2294" spans="1:2" ht="12.75">
      <c r="A2294" s="5">
        <v>40871.822916666664</v>
      </c>
      <c r="B2294" s="6">
        <v>681.813659667969</v>
      </c>
    </row>
    <row r="2295" spans="1:2" ht="12.75">
      <c r="A2295" s="5">
        <v>40871.83333333333</v>
      </c>
      <c r="B2295" s="6">
        <v>682.894897460938</v>
      </c>
    </row>
    <row r="2296" spans="1:2" ht="12.75">
      <c r="A2296" s="5">
        <v>40871.84375</v>
      </c>
      <c r="B2296" s="6">
        <v>683.976196289063</v>
      </c>
    </row>
    <row r="2297" spans="1:2" ht="12.75">
      <c r="A2297" s="5">
        <v>40871.854166666664</v>
      </c>
      <c r="B2297" s="6">
        <v>685.057434082031</v>
      </c>
    </row>
    <row r="2298" spans="1:2" ht="12.75">
      <c r="A2298" s="5">
        <v>40871.86458333333</v>
      </c>
      <c r="B2298" s="6">
        <v>686.138671875</v>
      </c>
    </row>
    <row r="2299" spans="1:2" ht="12.75">
      <c r="A2299" s="5">
        <v>40871.875</v>
      </c>
      <c r="B2299" s="6">
        <v>687.219970703125</v>
      </c>
    </row>
    <row r="2300" spans="1:2" ht="12.75">
      <c r="A2300" s="5">
        <v>40871.885416666664</v>
      </c>
      <c r="B2300" s="6">
        <v>688.301208496094</v>
      </c>
    </row>
    <row r="2301" spans="1:2" ht="12.75">
      <c r="A2301" s="5">
        <v>40871.89583333333</v>
      </c>
      <c r="B2301" s="6">
        <v>689.382507324219</v>
      </c>
    </row>
    <row r="2302" spans="1:2" ht="12.75">
      <c r="A2302" s="5">
        <v>40871.90625</v>
      </c>
      <c r="B2302" s="6">
        <v>690.463745117188</v>
      </c>
    </row>
    <row r="2303" spans="1:2" ht="12.75">
      <c r="A2303" s="5">
        <v>40871.916666666664</v>
      </c>
      <c r="B2303" s="6">
        <v>691.544982910156</v>
      </c>
    </row>
    <row r="2304" spans="1:2" ht="12.75">
      <c r="A2304" s="5">
        <v>40871.92708333333</v>
      </c>
      <c r="B2304" s="6">
        <v>692.626281738281</v>
      </c>
    </row>
    <row r="2305" spans="1:2" ht="12.75">
      <c r="A2305" s="5">
        <v>40871.9375</v>
      </c>
      <c r="B2305" s="6">
        <v>693.70751953125</v>
      </c>
    </row>
    <row r="2306" spans="1:2" ht="12.75">
      <c r="A2306" s="5">
        <v>40871.947916666664</v>
      </c>
      <c r="B2306" s="6">
        <v>694.788757324219</v>
      </c>
    </row>
    <row r="2307" spans="1:2" ht="12.75">
      <c r="A2307" s="5">
        <v>40871.95833333333</v>
      </c>
      <c r="B2307" s="6">
        <v>695.870056152344</v>
      </c>
    </row>
    <row r="2308" spans="1:2" ht="12.75">
      <c r="A2308" s="5">
        <v>40871.96875</v>
      </c>
      <c r="B2308" s="6">
        <v>696.951293945313</v>
      </c>
    </row>
    <row r="2309" spans="1:2" ht="12.75">
      <c r="A2309" s="5">
        <v>40871.979166666664</v>
      </c>
      <c r="B2309" s="6">
        <v>698.032531738281</v>
      </c>
    </row>
    <row r="2310" spans="1:2" ht="12.75">
      <c r="A2310" s="5">
        <v>40871.98958333333</v>
      </c>
      <c r="B2310" s="6">
        <v>699.113830566406</v>
      </c>
    </row>
    <row r="2311" spans="1:2" ht="12.75">
      <c r="A2311" s="5">
        <v>40872</v>
      </c>
      <c r="B2311" s="6">
        <v>700.195068359375</v>
      </c>
    </row>
    <row r="2312" spans="1:2" ht="12.75">
      <c r="A2312" s="5">
        <v>40872.010416666664</v>
      </c>
      <c r="B2312" s="6">
        <v>701.2763671875</v>
      </c>
    </row>
    <row r="2313" spans="1:2" ht="12.75">
      <c r="A2313" s="5">
        <v>40872.02083333333</v>
      </c>
      <c r="B2313" s="6">
        <v>702.357604980469</v>
      </c>
    </row>
    <row r="2314" spans="1:2" ht="12.75">
      <c r="A2314" s="5">
        <v>40872.03125</v>
      </c>
      <c r="B2314" s="6">
        <v>703.438842773438</v>
      </c>
    </row>
    <row r="2315" spans="1:2" ht="12.75">
      <c r="A2315" s="5">
        <v>40872.041666666664</v>
      </c>
      <c r="B2315" s="6">
        <v>704.520141601563</v>
      </c>
    </row>
    <row r="2316" spans="1:2" ht="12.75">
      <c r="A2316" s="5">
        <v>40872.05208333333</v>
      </c>
      <c r="B2316" s="6">
        <v>705.601379394531</v>
      </c>
    </row>
    <row r="2317" spans="1:2" ht="12.75">
      <c r="A2317" s="5">
        <v>40872.0625</v>
      </c>
      <c r="B2317" s="6">
        <v>706.6826171875</v>
      </c>
    </row>
    <row r="2318" spans="1:2" ht="12.75">
      <c r="A2318" s="5">
        <v>40872.072916666664</v>
      </c>
      <c r="B2318" s="6">
        <v>707.763916015625</v>
      </c>
    </row>
    <row r="2319" spans="1:2" ht="12.75">
      <c r="A2319" s="5">
        <v>40872.08333333333</v>
      </c>
      <c r="B2319" s="6">
        <v>708.845153808594</v>
      </c>
    </row>
    <row r="2320" spans="1:2" ht="12.75">
      <c r="A2320" s="5">
        <v>40872.09375</v>
      </c>
      <c r="B2320" s="6">
        <v>709.926452636719</v>
      </c>
    </row>
    <row r="2321" spans="1:2" ht="12.75">
      <c r="A2321" s="5">
        <v>40872.104166666664</v>
      </c>
      <c r="B2321" s="6">
        <v>711.007690429688</v>
      </c>
    </row>
    <row r="2322" spans="1:2" ht="12.75">
      <c r="A2322" s="5">
        <v>40872.11458333333</v>
      </c>
      <c r="B2322" s="6">
        <v>712.088928222656</v>
      </c>
    </row>
    <row r="2323" spans="1:2" ht="12.75">
      <c r="A2323" s="5">
        <v>40872.125</v>
      </c>
      <c r="B2323" s="6">
        <v>713.170227050781</v>
      </c>
    </row>
    <row r="2324" spans="1:2" ht="12.75">
      <c r="A2324" s="5">
        <v>40872.135416666664</v>
      </c>
      <c r="B2324" s="6">
        <v>714.25146484375</v>
      </c>
    </row>
    <row r="2325" spans="1:2" ht="12.75">
      <c r="A2325" s="5">
        <v>40872.14583333333</v>
      </c>
      <c r="B2325" s="6">
        <v>715.332702636719</v>
      </c>
    </row>
    <row r="2326" spans="1:2" ht="12.75">
      <c r="A2326" s="5">
        <v>40872.15625</v>
      </c>
      <c r="B2326" s="6">
        <v>716.414001464844</v>
      </c>
    </row>
    <row r="2327" spans="1:2" ht="12.75">
      <c r="A2327" s="5">
        <v>40872.166666666664</v>
      </c>
      <c r="B2327" s="6">
        <v>717.495239257813</v>
      </c>
    </row>
    <row r="2328" spans="1:2" ht="12.75">
      <c r="A2328" s="5">
        <v>40872.17708333333</v>
      </c>
      <c r="B2328" s="6">
        <v>718.576477050781</v>
      </c>
    </row>
    <row r="2329" spans="1:2" ht="12.75">
      <c r="A2329" s="5">
        <v>40872.1875</v>
      </c>
      <c r="B2329" s="6">
        <v>719.657775878906</v>
      </c>
    </row>
    <row r="2330" spans="1:2" ht="12.75">
      <c r="A2330" s="5">
        <v>40872.197916666664</v>
      </c>
      <c r="B2330" s="6">
        <v>720.739013671875</v>
      </c>
    </row>
    <row r="2331" spans="1:2" ht="12.75">
      <c r="A2331" s="5">
        <v>40872.20833333333</v>
      </c>
      <c r="B2331" s="6">
        <v>721.8203125</v>
      </c>
    </row>
    <row r="2332" spans="1:2" ht="12.75">
      <c r="A2332" s="5">
        <v>40872.21875</v>
      </c>
      <c r="B2332" s="6">
        <v>722.901550292969</v>
      </c>
    </row>
    <row r="2333" spans="1:2" ht="12.75">
      <c r="A2333" s="5">
        <v>40872.229166666664</v>
      </c>
      <c r="B2333" s="6">
        <v>723.982788085938</v>
      </c>
    </row>
    <row r="2334" spans="1:2" ht="12.75">
      <c r="A2334" s="5">
        <v>40872.23958333333</v>
      </c>
      <c r="B2334" s="6">
        <v>725.064086914063</v>
      </c>
    </row>
    <row r="2335" spans="1:2" ht="12.75">
      <c r="A2335" s="5">
        <v>40872.25</v>
      </c>
      <c r="B2335" s="6">
        <v>726.145324707031</v>
      </c>
    </row>
    <row r="2336" spans="1:2" ht="12.75">
      <c r="A2336" s="5">
        <v>40872.260416666664</v>
      </c>
      <c r="B2336" s="6">
        <v>727.2265625</v>
      </c>
    </row>
    <row r="2337" spans="1:2" ht="12.75">
      <c r="A2337" s="5">
        <v>40872.27083333333</v>
      </c>
      <c r="B2337" s="6">
        <v>728.307861328125</v>
      </c>
    </row>
    <row r="2338" spans="1:2" ht="12.75">
      <c r="A2338" s="5">
        <v>40872.28125</v>
      </c>
      <c r="B2338" s="6">
        <v>729.389099121094</v>
      </c>
    </row>
    <row r="2339" spans="1:2" ht="12.75">
      <c r="A2339" s="5">
        <v>40872.291666666664</v>
      </c>
      <c r="B2339" s="6">
        <v>730.470397949219</v>
      </c>
    </row>
    <row r="2340" spans="1:2" ht="12.75">
      <c r="A2340" s="5">
        <v>40872.30208333333</v>
      </c>
      <c r="B2340" s="6">
        <v>731.551635742188</v>
      </c>
    </row>
    <row r="2341" spans="1:2" ht="12.75">
      <c r="A2341" s="5">
        <v>40872.3125</v>
      </c>
      <c r="B2341" s="6">
        <v>732.632873535156</v>
      </c>
    </row>
    <row r="2342" spans="1:2" ht="12.75">
      <c r="A2342" s="5">
        <v>40872.322916666664</v>
      </c>
      <c r="B2342" s="6">
        <v>733.714172363281</v>
      </c>
    </row>
    <row r="2343" spans="1:2" ht="12.75">
      <c r="A2343" s="5">
        <v>40872.33333333333</v>
      </c>
      <c r="B2343" s="6">
        <v>734.79541015625</v>
      </c>
    </row>
    <row r="2344" spans="1:2" ht="12.75">
      <c r="A2344" s="5">
        <v>40872.34375</v>
      </c>
      <c r="B2344" s="6">
        <v>735.876647949219</v>
      </c>
    </row>
    <row r="2345" spans="1:2" ht="12.75">
      <c r="A2345" s="5">
        <v>40872.354166666664</v>
      </c>
      <c r="B2345" s="6">
        <v>736.957946777344</v>
      </c>
    </row>
    <row r="2346" spans="1:2" ht="12.75">
      <c r="A2346" s="5">
        <v>40872.36458333333</v>
      </c>
      <c r="B2346" s="6">
        <v>738.039184570313</v>
      </c>
    </row>
    <row r="2347" spans="1:2" ht="12.75">
      <c r="A2347" s="5">
        <v>40872.375</v>
      </c>
      <c r="B2347" s="6">
        <v>739.120422363281</v>
      </c>
    </row>
    <row r="2348" spans="1:2" ht="12.75">
      <c r="A2348" s="5">
        <v>40872.385416666664</v>
      </c>
      <c r="B2348" s="6">
        <v>740.201721191406</v>
      </c>
    </row>
    <row r="2349" spans="1:2" ht="12.75">
      <c r="A2349" s="5">
        <v>40872.39583333333</v>
      </c>
      <c r="B2349" s="6">
        <v>741.282958984375</v>
      </c>
    </row>
    <row r="2350" spans="1:2" ht="12.75">
      <c r="A2350" s="5">
        <v>40872.40625</v>
      </c>
      <c r="B2350" s="6">
        <v>742.3642578125</v>
      </c>
    </row>
    <row r="2351" spans="1:2" ht="12.75">
      <c r="A2351" s="5">
        <v>40872.416666666664</v>
      </c>
      <c r="B2351" s="6">
        <v>743.445495605469</v>
      </c>
    </row>
    <row r="2352" spans="1:2" ht="12.75">
      <c r="A2352" s="5">
        <v>40872.42708333333</v>
      </c>
      <c r="B2352" s="6">
        <v>744.526733398438</v>
      </c>
    </row>
    <row r="2353" spans="1:2" ht="12.75">
      <c r="A2353" s="5">
        <v>40872.4375</v>
      </c>
      <c r="B2353" s="6">
        <v>745.608032226563</v>
      </c>
    </row>
    <row r="2354" spans="1:2" ht="12.75">
      <c r="A2354" s="5">
        <v>40872.447916666664</v>
      </c>
      <c r="B2354" s="6">
        <v>746.689270019531</v>
      </c>
    </row>
    <row r="2355" spans="1:2" ht="12.75">
      <c r="A2355" s="5">
        <v>40872.45833333333</v>
      </c>
      <c r="B2355" s="6">
        <v>747.7705078125</v>
      </c>
    </row>
    <row r="2356" spans="1:2" ht="12.75">
      <c r="A2356" s="5">
        <v>40872.46875</v>
      </c>
      <c r="B2356" s="6">
        <v>748.851806640625</v>
      </c>
    </row>
    <row r="2357" spans="1:2" ht="12.75">
      <c r="A2357" s="5">
        <v>40872.479166666664</v>
      </c>
      <c r="B2357" s="6">
        <v>749.933044433594</v>
      </c>
    </row>
    <row r="2358" spans="1:2" ht="12.75">
      <c r="A2358" s="5">
        <v>40872.48958333333</v>
      </c>
      <c r="B2358" s="6">
        <v>751.014343261719</v>
      </c>
    </row>
    <row r="2359" spans="1:2" ht="12.75">
      <c r="A2359" s="5">
        <v>40872.5</v>
      </c>
      <c r="B2359" s="6">
        <v>752.095581054688</v>
      </c>
    </row>
    <row r="2360" spans="1:2" ht="12.75">
      <c r="A2360" s="5">
        <v>40872.510416666664</v>
      </c>
      <c r="B2360" s="6">
        <v>753.176818847656</v>
      </c>
    </row>
    <row r="2361" spans="1:2" ht="12.75">
      <c r="A2361" s="5">
        <v>40872.52083333333</v>
      </c>
      <c r="B2361" s="6">
        <v>754.258117675781</v>
      </c>
    </row>
    <row r="2362" spans="1:2" ht="12.75">
      <c r="A2362" s="5">
        <v>40872.53125</v>
      </c>
      <c r="B2362" s="6">
        <v>755.33935546875</v>
      </c>
    </row>
    <row r="2363" spans="1:2" ht="12.75">
      <c r="A2363" s="5">
        <v>40872.541666666664</v>
      </c>
      <c r="B2363" s="6">
        <v>756.420593261719</v>
      </c>
    </row>
    <row r="2364" spans="1:2" ht="12.75">
      <c r="A2364" s="5">
        <v>40872.55208333333</v>
      </c>
      <c r="B2364" s="6">
        <v>757.501892089844</v>
      </c>
    </row>
    <row r="2365" spans="1:2" ht="12.75">
      <c r="A2365" s="5">
        <v>40872.5625</v>
      </c>
      <c r="B2365" s="6">
        <v>758.583129882813</v>
      </c>
    </row>
    <row r="2366" spans="1:2" ht="12.75">
      <c r="A2366" s="5">
        <v>40872.572916666664</v>
      </c>
      <c r="B2366" s="6">
        <v>759.664367675781</v>
      </c>
    </row>
    <row r="2367" spans="1:2" ht="12.75">
      <c r="A2367" s="5">
        <v>40872.58333333333</v>
      </c>
      <c r="B2367" s="6">
        <v>760.745666503906</v>
      </c>
    </row>
    <row r="2368" spans="1:2" ht="12.75">
      <c r="A2368" s="5">
        <v>40872.59375</v>
      </c>
      <c r="B2368" s="6">
        <v>761.826904296875</v>
      </c>
    </row>
    <row r="2369" spans="1:2" ht="12.75">
      <c r="A2369" s="5">
        <v>40872.604166666664</v>
      </c>
      <c r="B2369" s="6">
        <v>762.908203125</v>
      </c>
    </row>
    <row r="2370" spans="1:2" ht="12.75">
      <c r="A2370" s="5">
        <v>40872.61458333333</v>
      </c>
      <c r="B2370" s="6">
        <v>763.989440917969</v>
      </c>
    </row>
    <row r="2371" spans="1:2" ht="12.75">
      <c r="A2371" s="5">
        <v>40872.625</v>
      </c>
      <c r="B2371" s="6">
        <v>765.070678710938</v>
      </c>
    </row>
    <row r="2372" spans="1:2" ht="12.75">
      <c r="A2372" s="5">
        <v>40872.635416666664</v>
      </c>
      <c r="B2372" s="6">
        <v>766.151977539063</v>
      </c>
    </row>
    <row r="2373" spans="1:2" ht="12.75">
      <c r="A2373" s="5">
        <v>40872.64583333333</v>
      </c>
      <c r="B2373" s="6">
        <v>767.233215332031</v>
      </c>
    </row>
    <row r="2374" spans="1:2" ht="12.75">
      <c r="A2374" s="5">
        <v>40872.65625</v>
      </c>
      <c r="B2374" s="6">
        <v>768.314453125</v>
      </c>
    </row>
    <row r="2375" spans="1:2" ht="12.75">
      <c r="A2375" s="5">
        <v>40872.666666666664</v>
      </c>
      <c r="B2375" s="6">
        <v>769.395751953125</v>
      </c>
    </row>
    <row r="2376" spans="1:2" ht="12.75">
      <c r="A2376" s="5">
        <v>40872.67708333333</v>
      </c>
      <c r="B2376" s="6">
        <v>770.476989746094</v>
      </c>
    </row>
    <row r="2377" spans="1:2" ht="12.75">
      <c r="A2377" s="5">
        <v>40872.6875</v>
      </c>
      <c r="B2377" s="6">
        <v>771.558288574219</v>
      </c>
    </row>
    <row r="2378" spans="1:2" ht="12.75">
      <c r="A2378" s="5">
        <v>40872.697916666664</v>
      </c>
      <c r="B2378" s="6">
        <v>772.639526367188</v>
      </c>
    </row>
    <row r="2379" spans="1:2" ht="12.75">
      <c r="A2379" s="5">
        <v>40872.70833333333</v>
      </c>
      <c r="B2379" s="6">
        <v>773.720764160156</v>
      </c>
    </row>
    <row r="2380" spans="1:2" ht="12.75">
      <c r="A2380" s="5">
        <v>40872.71875</v>
      </c>
      <c r="B2380" s="6">
        <v>774.802062988281</v>
      </c>
    </row>
    <row r="2381" spans="1:2" ht="12.75">
      <c r="A2381" s="5">
        <v>40872.729166666664</v>
      </c>
      <c r="B2381" s="6">
        <v>775.88330078125</v>
      </c>
    </row>
    <row r="2382" spans="1:2" ht="12.75">
      <c r="A2382" s="5">
        <v>40872.73958333333</v>
      </c>
      <c r="B2382" s="6">
        <v>776.964538574219</v>
      </c>
    </row>
    <row r="2383" spans="1:2" ht="12.75">
      <c r="A2383" s="5">
        <v>40872.75</v>
      </c>
      <c r="B2383" s="6">
        <v>778.045837402344</v>
      </c>
    </row>
    <row r="2384" spans="1:2" ht="12.75">
      <c r="A2384" s="5">
        <v>40872.760416666664</v>
      </c>
      <c r="B2384" s="6">
        <v>779.127075195313</v>
      </c>
    </row>
    <row r="2385" spans="1:2" ht="12.75">
      <c r="A2385" s="5">
        <v>40872.77083333333</v>
      </c>
      <c r="B2385" s="6">
        <v>780.208312988281</v>
      </c>
    </row>
    <row r="2386" spans="1:2" ht="12.75">
      <c r="A2386" s="5">
        <v>40872.78125</v>
      </c>
      <c r="B2386" s="6">
        <v>781.289611816406</v>
      </c>
    </row>
    <row r="2387" spans="1:2" ht="12.75">
      <c r="A2387" s="5">
        <v>40872.791666666664</v>
      </c>
      <c r="B2387" s="6">
        <v>782.370849609375</v>
      </c>
    </row>
    <row r="2388" spans="1:2" ht="12.75">
      <c r="A2388" s="5">
        <v>40872.80208333333</v>
      </c>
      <c r="B2388" s="6">
        <v>783.4521484375</v>
      </c>
    </row>
    <row r="2389" spans="1:2" ht="12.75">
      <c r="A2389" s="5">
        <v>40872.8125</v>
      </c>
      <c r="B2389" s="6">
        <v>784.533386230469</v>
      </c>
    </row>
    <row r="2390" spans="1:2" ht="12.75">
      <c r="A2390" s="5">
        <v>40872.822916666664</v>
      </c>
      <c r="B2390" s="6">
        <v>785.614624023438</v>
      </c>
    </row>
    <row r="2391" spans="1:2" ht="12.75">
      <c r="A2391" s="5">
        <v>40872.83333333333</v>
      </c>
      <c r="B2391" s="6">
        <v>786.695922851563</v>
      </c>
    </row>
    <row r="2392" spans="1:2" ht="12.75">
      <c r="A2392" s="5">
        <v>40872.84375</v>
      </c>
      <c r="B2392" s="6">
        <v>787.777160644531</v>
      </c>
    </row>
    <row r="2393" spans="1:2" ht="12.75">
      <c r="A2393" s="5">
        <v>40872.854166666664</v>
      </c>
      <c r="B2393" s="6">
        <v>788.8583984375</v>
      </c>
    </row>
    <row r="2394" spans="1:2" ht="12.75">
      <c r="A2394" s="5">
        <v>40872.86458333333</v>
      </c>
      <c r="B2394" s="6">
        <v>789.939697265625</v>
      </c>
    </row>
    <row r="2395" spans="1:2" ht="12.75">
      <c r="A2395" s="5">
        <v>40872.875</v>
      </c>
      <c r="B2395" s="6">
        <v>791.020935058594</v>
      </c>
    </row>
    <row r="2396" spans="1:2" ht="12.75">
      <c r="A2396" s="5">
        <v>40872.885416666664</v>
      </c>
      <c r="B2396" s="6">
        <v>792.102233886719</v>
      </c>
    </row>
    <row r="2397" spans="1:2" ht="12.75">
      <c r="A2397" s="5">
        <v>40872.89583333333</v>
      </c>
      <c r="B2397" s="6">
        <v>793.183471679688</v>
      </c>
    </row>
    <row r="2398" spans="1:2" ht="12.75">
      <c r="A2398" s="5">
        <v>40872.90625</v>
      </c>
      <c r="B2398" s="6">
        <v>794.264709472656</v>
      </c>
    </row>
    <row r="2399" spans="1:2" ht="12.75">
      <c r="A2399" s="5">
        <v>40872.916666666664</v>
      </c>
      <c r="B2399" s="6">
        <v>795.346008300781</v>
      </c>
    </row>
    <row r="2400" spans="1:2" ht="12.75">
      <c r="A2400" s="5">
        <v>40872.92708333333</v>
      </c>
      <c r="B2400" s="6">
        <v>796.42724609375</v>
      </c>
    </row>
    <row r="2401" spans="1:2" ht="12.75">
      <c r="A2401" s="5">
        <v>40872.9375</v>
      </c>
      <c r="B2401" s="6">
        <v>797.508483886719</v>
      </c>
    </row>
    <row r="2402" spans="1:2" ht="12.75">
      <c r="A2402" s="5">
        <v>40872.947916666664</v>
      </c>
      <c r="B2402" s="6">
        <v>798.589782714844</v>
      </c>
    </row>
    <row r="2403" spans="1:2" ht="12.75">
      <c r="A2403" s="5">
        <v>40872.95833333333</v>
      </c>
      <c r="B2403" s="6">
        <v>799.671020507813</v>
      </c>
    </row>
    <row r="2404" spans="1:2" ht="12.75">
      <c r="A2404" s="5">
        <v>40872.96875</v>
      </c>
      <c r="B2404" s="6">
        <v>800.752258300781</v>
      </c>
    </row>
    <row r="2405" spans="1:2" ht="12.75">
      <c r="A2405" s="5">
        <v>40872.979166666664</v>
      </c>
      <c r="B2405" s="6">
        <v>801.833557128906</v>
      </c>
    </row>
    <row r="2406" spans="1:2" ht="12.75">
      <c r="A2406" s="5">
        <v>40872.98958333333</v>
      </c>
      <c r="B2406" s="6">
        <v>802.914794921875</v>
      </c>
    </row>
    <row r="2407" spans="1:2" ht="12.75">
      <c r="A2407" s="5">
        <v>40873</v>
      </c>
      <c r="B2407" s="6">
        <v>803.99609375</v>
      </c>
    </row>
    <row r="2408" spans="1:2" ht="12.75">
      <c r="A2408" s="5">
        <v>40873.010416666664</v>
      </c>
      <c r="B2408" s="6">
        <v>805.077331542969</v>
      </c>
    </row>
    <row r="2409" spans="1:2" ht="12.75">
      <c r="A2409" s="5">
        <v>40873.02083333333</v>
      </c>
      <c r="B2409" s="6">
        <v>806.158569335938</v>
      </c>
    </row>
    <row r="2410" spans="1:2" ht="12.75">
      <c r="A2410" s="5">
        <v>40873.03125</v>
      </c>
      <c r="B2410" s="6">
        <v>807.239868164063</v>
      </c>
    </row>
    <row r="2411" spans="1:2" ht="12.75">
      <c r="A2411" s="5">
        <v>40873.041666666664</v>
      </c>
      <c r="B2411" s="6">
        <v>808.321105957031</v>
      </c>
    </row>
    <row r="2412" spans="1:2" ht="12.75">
      <c r="A2412" s="5">
        <v>40873.05208333333</v>
      </c>
      <c r="B2412" s="6">
        <v>809.40234375</v>
      </c>
    </row>
    <row r="2413" spans="1:2" ht="12.75">
      <c r="A2413" s="5">
        <v>40873.0625</v>
      </c>
      <c r="B2413" s="6">
        <v>810.483642578125</v>
      </c>
    </row>
    <row r="2414" spans="1:2" ht="12.75">
      <c r="A2414" s="5">
        <v>40873.072916666664</v>
      </c>
      <c r="B2414" s="6">
        <v>811.564880371094</v>
      </c>
    </row>
    <row r="2415" spans="1:2" ht="12.75">
      <c r="A2415" s="5">
        <v>40873.08333333333</v>
      </c>
      <c r="B2415" s="6">
        <v>812.646179199219</v>
      </c>
    </row>
    <row r="2416" spans="1:2" ht="12.75">
      <c r="A2416" s="5">
        <v>40873.09375</v>
      </c>
      <c r="B2416" s="6">
        <v>813.727416992188</v>
      </c>
    </row>
    <row r="2417" spans="1:2" ht="12.75">
      <c r="A2417" s="5">
        <v>40873.104166666664</v>
      </c>
      <c r="B2417" s="6">
        <v>814.808654785156</v>
      </c>
    </row>
    <row r="2418" spans="1:2" ht="12.75">
      <c r="A2418" s="5">
        <v>40873.11458333333</v>
      </c>
      <c r="B2418" s="6">
        <v>815.889953613281</v>
      </c>
    </row>
    <row r="2419" spans="1:2" ht="12.75">
      <c r="A2419" s="5">
        <v>40873.125</v>
      </c>
      <c r="B2419" s="6">
        <v>816.97119140625</v>
      </c>
    </row>
    <row r="2420" spans="1:2" ht="12.75">
      <c r="A2420" s="5">
        <v>40873.135416666664</v>
      </c>
      <c r="B2420" s="6">
        <v>818.052429199219</v>
      </c>
    </row>
    <row r="2421" spans="1:2" ht="12.75">
      <c r="A2421" s="5">
        <v>40873.14583333333</v>
      </c>
      <c r="B2421" s="6">
        <v>819.133728027344</v>
      </c>
    </row>
    <row r="2422" spans="1:2" ht="12.75">
      <c r="A2422" s="5">
        <v>40873.15625</v>
      </c>
      <c r="B2422" s="6">
        <v>820.214965820313</v>
      </c>
    </row>
    <row r="2423" spans="1:2" ht="12.75">
      <c r="A2423" s="5">
        <v>40873.166666666664</v>
      </c>
      <c r="B2423" s="6">
        <v>821.296203613281</v>
      </c>
    </row>
    <row r="2424" spans="1:2" ht="12.75">
      <c r="A2424" s="5">
        <v>40873.17708333333</v>
      </c>
      <c r="B2424" s="6">
        <v>822.377502441406</v>
      </c>
    </row>
    <row r="2425" spans="1:2" ht="12.75">
      <c r="A2425" s="5">
        <v>40873.1875</v>
      </c>
      <c r="B2425" s="6">
        <v>823.458740234375</v>
      </c>
    </row>
    <row r="2426" spans="1:2" ht="12.75">
      <c r="A2426" s="5">
        <v>40873.197916666664</v>
      </c>
      <c r="B2426" s="6">
        <v>824.5400390625</v>
      </c>
    </row>
    <row r="2427" spans="1:2" ht="12.75">
      <c r="A2427" s="5">
        <v>40873.20833333333</v>
      </c>
      <c r="B2427" s="6">
        <v>825.621276855469</v>
      </c>
    </row>
    <row r="2428" spans="1:2" ht="12.75">
      <c r="A2428" s="5">
        <v>40873.21875</v>
      </c>
      <c r="B2428" s="6">
        <v>826.702514648438</v>
      </c>
    </row>
    <row r="2429" spans="1:2" ht="12.75">
      <c r="A2429" s="5">
        <v>40873.229166666664</v>
      </c>
      <c r="B2429" s="6">
        <v>827.783813476563</v>
      </c>
    </row>
    <row r="2430" spans="1:2" ht="12.75">
      <c r="A2430" s="5">
        <v>40873.23958333333</v>
      </c>
      <c r="B2430" s="6">
        <v>828.865051269531</v>
      </c>
    </row>
    <row r="2431" spans="1:2" ht="12.75">
      <c r="A2431" s="5">
        <v>40873.25</v>
      </c>
      <c r="B2431" s="6">
        <v>829.9462890625</v>
      </c>
    </row>
    <row r="2432" spans="1:2" ht="12.75">
      <c r="A2432" s="5">
        <v>40873.260416666664</v>
      </c>
      <c r="B2432" s="6">
        <v>831.027587890625</v>
      </c>
    </row>
    <row r="2433" spans="1:2" ht="12.75">
      <c r="A2433" s="5">
        <v>40873.27083333333</v>
      </c>
      <c r="B2433" s="6">
        <v>832.108825683594</v>
      </c>
    </row>
    <row r="2434" spans="1:2" ht="12.75">
      <c r="A2434" s="5">
        <v>40873.28125</v>
      </c>
      <c r="B2434" s="6">
        <v>833.190124511719</v>
      </c>
    </row>
    <row r="2435" spans="1:2" ht="12.75">
      <c r="A2435" s="5">
        <v>40873.291666666664</v>
      </c>
      <c r="B2435" s="6">
        <v>834.271362304688</v>
      </c>
    </row>
    <row r="2436" spans="1:2" ht="12.75">
      <c r="A2436" s="5">
        <v>40873.30208333333</v>
      </c>
      <c r="B2436" s="6">
        <v>835.352600097656</v>
      </c>
    </row>
    <row r="2437" spans="1:2" ht="12.75">
      <c r="A2437" s="5">
        <v>40873.3125</v>
      </c>
      <c r="B2437" s="6">
        <v>836.433898925781</v>
      </c>
    </row>
    <row r="2438" spans="1:2" ht="12.75">
      <c r="A2438" s="5">
        <v>40873.322916666664</v>
      </c>
      <c r="B2438" s="6">
        <v>837.51513671875</v>
      </c>
    </row>
    <row r="2439" spans="1:2" ht="12.75">
      <c r="A2439" s="5">
        <v>40873.33333333333</v>
      </c>
      <c r="B2439" s="6">
        <v>838.596374511719</v>
      </c>
    </row>
    <row r="2440" spans="1:2" ht="12.75">
      <c r="A2440" s="5">
        <v>40873.34375</v>
      </c>
      <c r="B2440" s="6">
        <v>839.677673339844</v>
      </c>
    </row>
    <row r="2441" spans="1:2" ht="12.75">
      <c r="A2441" s="5">
        <v>40873.354166666664</v>
      </c>
      <c r="B2441" s="6">
        <v>840.758911132813</v>
      </c>
    </row>
    <row r="2442" spans="1:2" ht="12.75">
      <c r="A2442" s="5">
        <v>40873.36458333333</v>
      </c>
      <c r="B2442" s="6">
        <v>841.840209960938</v>
      </c>
    </row>
    <row r="2443" spans="1:2" ht="12.75">
      <c r="A2443" s="5">
        <v>40873.375</v>
      </c>
      <c r="B2443" s="6">
        <v>842.921447753906</v>
      </c>
    </row>
    <row r="2444" spans="1:2" ht="12.75">
      <c r="A2444" s="5">
        <v>40873.385416666664</v>
      </c>
      <c r="B2444" s="6">
        <v>844.002685546875</v>
      </c>
    </row>
    <row r="2445" spans="1:2" ht="12.75">
      <c r="A2445" s="5">
        <v>40873.39583333333</v>
      </c>
      <c r="B2445" s="6">
        <v>845.083984375</v>
      </c>
    </row>
    <row r="2446" spans="1:2" ht="12.75">
      <c r="A2446" s="5">
        <v>40873.40625</v>
      </c>
      <c r="B2446" s="6">
        <v>846.165222167969</v>
      </c>
    </row>
    <row r="2447" spans="1:2" ht="12.75">
      <c r="A2447" s="5">
        <v>40873.416666666664</v>
      </c>
      <c r="B2447" s="6">
        <v>847.246459960938</v>
      </c>
    </row>
    <row r="2448" spans="1:2" ht="12.75">
      <c r="A2448" s="5">
        <v>40873.42708333333</v>
      </c>
      <c r="B2448" s="6">
        <v>848.327758789063</v>
      </c>
    </row>
    <row r="2449" spans="1:2" ht="12.75">
      <c r="A2449" s="5">
        <v>40873.4375</v>
      </c>
      <c r="B2449" s="6">
        <v>849.408996582031</v>
      </c>
    </row>
    <row r="2450" spans="1:2" ht="12.75">
      <c r="A2450" s="5">
        <v>40873.447916666664</v>
      </c>
      <c r="B2450" s="6">
        <v>850.490234375</v>
      </c>
    </row>
    <row r="2451" spans="1:2" ht="12.75">
      <c r="A2451" s="5">
        <v>40873.45833333333</v>
      </c>
      <c r="B2451" s="6">
        <v>851.571533203125</v>
      </c>
    </row>
    <row r="2452" spans="1:2" ht="12.75">
      <c r="A2452" s="5">
        <v>40873.46875</v>
      </c>
      <c r="B2452" s="6">
        <v>852.652770996094</v>
      </c>
    </row>
    <row r="2453" spans="1:2" ht="12.75">
      <c r="A2453" s="5">
        <v>40873.479166666664</v>
      </c>
      <c r="B2453" s="6">
        <v>853.734069824219</v>
      </c>
    </row>
    <row r="2454" spans="1:2" ht="12.75">
      <c r="A2454" s="5">
        <v>40873.48958333333</v>
      </c>
      <c r="B2454" s="6">
        <v>854.815307617188</v>
      </c>
    </row>
    <row r="2455" spans="1:2" ht="12.75">
      <c r="A2455" s="5">
        <v>40873.5</v>
      </c>
      <c r="B2455" s="6">
        <v>855.896545410156</v>
      </c>
    </row>
    <row r="2456" spans="1:2" ht="12.75">
      <c r="A2456" s="5">
        <v>40873.510416666664</v>
      </c>
      <c r="B2456" s="6">
        <v>856.977844238281</v>
      </c>
    </row>
    <row r="2457" spans="1:2" ht="12.75">
      <c r="A2457" s="5">
        <v>40873.52083333333</v>
      </c>
      <c r="B2457" s="6">
        <v>858.05908203125</v>
      </c>
    </row>
    <row r="2458" spans="1:2" ht="12.75">
      <c r="A2458" s="5">
        <v>40873.53125</v>
      </c>
      <c r="B2458" s="6">
        <v>859.140319824219</v>
      </c>
    </row>
    <row r="2459" spans="1:2" ht="12.75">
      <c r="A2459" s="5">
        <v>40873.541666666664</v>
      </c>
      <c r="B2459" s="6">
        <v>860.221618652344</v>
      </c>
    </row>
    <row r="2460" spans="1:2" ht="12.75">
      <c r="A2460" s="5">
        <v>40873.55208333333</v>
      </c>
      <c r="B2460" s="6">
        <v>861.302856445313</v>
      </c>
    </row>
    <row r="2461" spans="1:2" ht="12.75">
      <c r="A2461" s="5">
        <v>40873.5625</v>
      </c>
      <c r="B2461" s="6">
        <v>862.384155273438</v>
      </c>
    </row>
    <row r="2462" spans="1:2" ht="12.75">
      <c r="A2462" s="5">
        <v>40873.572916666664</v>
      </c>
      <c r="B2462" s="6">
        <v>863.465393066406</v>
      </c>
    </row>
    <row r="2463" spans="1:2" ht="12.75">
      <c r="A2463" s="5">
        <v>40873.58333333333</v>
      </c>
      <c r="B2463" s="6">
        <v>864.546630859375</v>
      </c>
    </row>
    <row r="2464" spans="1:2" ht="12.75">
      <c r="A2464" s="5">
        <v>40873.59375</v>
      </c>
      <c r="B2464" s="6">
        <v>865.6279296875</v>
      </c>
    </row>
    <row r="2465" spans="1:2" ht="12.75">
      <c r="A2465" s="5">
        <v>40873.604166666664</v>
      </c>
      <c r="B2465" s="6">
        <v>866.709167480469</v>
      </c>
    </row>
    <row r="2466" spans="1:2" ht="12.75">
      <c r="A2466" s="5">
        <v>40873.61458333333</v>
      </c>
      <c r="B2466" s="6">
        <v>867.790405273438</v>
      </c>
    </row>
    <row r="2467" spans="1:2" ht="12.75">
      <c r="A2467" s="5">
        <v>40873.625</v>
      </c>
      <c r="B2467" s="6">
        <v>868.871704101563</v>
      </c>
    </row>
    <row r="2468" spans="1:2" ht="12.75">
      <c r="A2468" s="5">
        <v>40873.635416666664</v>
      </c>
      <c r="B2468" s="6">
        <v>869.952941894531</v>
      </c>
    </row>
    <row r="2469" spans="1:2" ht="12.75">
      <c r="A2469" s="5">
        <v>40873.64583333333</v>
      </c>
      <c r="B2469" s="6">
        <v>871.0341796875</v>
      </c>
    </row>
    <row r="2470" spans="1:2" ht="12.75">
      <c r="A2470" s="5">
        <v>40873.65625</v>
      </c>
      <c r="B2470" s="6">
        <v>872.115478515625</v>
      </c>
    </row>
    <row r="2471" spans="1:2" ht="12.75">
      <c r="A2471" s="5">
        <v>40873.666666666664</v>
      </c>
      <c r="B2471" s="6">
        <v>873.196716308594</v>
      </c>
    </row>
    <row r="2472" spans="1:2" ht="12.75">
      <c r="A2472" s="5">
        <v>40873.67708333333</v>
      </c>
      <c r="B2472" s="6">
        <v>874.278015136719</v>
      </c>
    </row>
    <row r="2473" spans="1:2" ht="12.75">
      <c r="A2473" s="5">
        <v>40873.6875</v>
      </c>
      <c r="B2473" s="6">
        <v>875.359252929688</v>
      </c>
    </row>
    <row r="2474" spans="1:2" ht="12.75">
      <c r="A2474" s="5">
        <v>40873.697916666664</v>
      </c>
      <c r="B2474" s="6">
        <v>876.440490722656</v>
      </c>
    </row>
    <row r="2475" spans="1:2" ht="12.75">
      <c r="A2475" s="5">
        <v>40873.70833333333</v>
      </c>
      <c r="B2475" s="6">
        <v>877.521789550781</v>
      </c>
    </row>
    <row r="2476" spans="1:2" ht="12.75">
      <c r="A2476" s="5">
        <v>40873.71875</v>
      </c>
      <c r="B2476" s="6">
        <v>878.60302734375</v>
      </c>
    </row>
    <row r="2477" spans="1:2" ht="12.75">
      <c r="A2477" s="5">
        <v>40873.729166666664</v>
      </c>
      <c r="B2477" s="6">
        <v>879.684265136719</v>
      </c>
    </row>
    <row r="2478" spans="1:2" ht="12.75">
      <c r="A2478" s="5">
        <v>40873.73958333333</v>
      </c>
      <c r="B2478" s="6">
        <v>880.765563964844</v>
      </c>
    </row>
    <row r="2479" spans="1:2" ht="12.75">
      <c r="A2479" s="5">
        <v>40873.75</v>
      </c>
      <c r="B2479" s="6">
        <v>881.846801757813</v>
      </c>
    </row>
    <row r="2480" spans="1:2" ht="12.75">
      <c r="A2480" s="5">
        <v>40873.760416666664</v>
      </c>
      <c r="B2480" s="6">
        <v>882.928100585938</v>
      </c>
    </row>
    <row r="2481" spans="1:2" ht="12.75">
      <c r="A2481" s="5">
        <v>40873.77083333333</v>
      </c>
      <c r="B2481" s="6">
        <v>884.009338378906</v>
      </c>
    </row>
    <row r="2482" spans="1:2" ht="12.75">
      <c r="A2482" s="5">
        <v>40873.78125</v>
      </c>
      <c r="B2482" s="6">
        <v>885.090576171875</v>
      </c>
    </row>
    <row r="2483" spans="1:2" ht="12.75">
      <c r="A2483" s="5">
        <v>40873.791666666664</v>
      </c>
      <c r="B2483" s="6">
        <v>886.171875</v>
      </c>
    </row>
    <row r="2484" spans="1:2" ht="12.75">
      <c r="A2484" s="5">
        <v>40873.80208333333</v>
      </c>
      <c r="B2484" s="6">
        <v>887.253112792969</v>
      </c>
    </row>
    <row r="2485" spans="1:2" ht="12.75">
      <c r="A2485" s="5">
        <v>40873.8125</v>
      </c>
      <c r="B2485" s="6">
        <v>888.334350585938</v>
      </c>
    </row>
    <row r="2486" spans="1:2" ht="12.75">
      <c r="A2486" s="5">
        <v>40873.822916666664</v>
      </c>
      <c r="B2486" s="6">
        <v>889.415649414063</v>
      </c>
    </row>
    <row r="2487" spans="1:2" ht="12.75">
      <c r="A2487" s="5">
        <v>40873.83333333333</v>
      </c>
      <c r="B2487" s="6">
        <v>890.496887207031</v>
      </c>
    </row>
    <row r="2488" spans="1:2" ht="12.75">
      <c r="A2488" s="5">
        <v>40873.84375</v>
      </c>
      <c r="B2488" s="6">
        <v>891.578125</v>
      </c>
    </row>
    <row r="2489" spans="1:2" ht="12.75">
      <c r="A2489" s="5">
        <v>40873.854166666664</v>
      </c>
      <c r="B2489" s="6">
        <v>892.659423828125</v>
      </c>
    </row>
    <row r="2490" spans="1:2" ht="12.75">
      <c r="A2490" s="5">
        <v>40873.86458333333</v>
      </c>
      <c r="B2490" s="6">
        <v>893.740661621094</v>
      </c>
    </row>
    <row r="2491" spans="1:2" ht="12.75">
      <c r="A2491" s="5">
        <v>40873.875</v>
      </c>
      <c r="B2491" s="6">
        <v>894.821960449219</v>
      </c>
    </row>
    <row r="2492" spans="1:2" ht="12.75">
      <c r="A2492" s="5">
        <v>40873.885416666664</v>
      </c>
      <c r="B2492" s="6">
        <v>895.903198242188</v>
      </c>
    </row>
    <row r="2493" spans="1:2" ht="12.75">
      <c r="A2493" s="5">
        <v>40873.89583333333</v>
      </c>
      <c r="B2493" s="6">
        <v>896.984436035156</v>
      </c>
    </row>
    <row r="2494" spans="1:2" ht="12.75">
      <c r="A2494" s="5">
        <v>40873.90625</v>
      </c>
      <c r="B2494" s="6">
        <v>898.065734863281</v>
      </c>
    </row>
    <row r="2495" spans="1:2" ht="12.75">
      <c r="A2495" s="5">
        <v>40873.916666666664</v>
      </c>
      <c r="B2495" s="6">
        <v>899.14697265625</v>
      </c>
    </row>
    <row r="2496" spans="1:2" ht="12.75">
      <c r="A2496" s="5">
        <v>40873.92708333333</v>
      </c>
      <c r="B2496" s="6">
        <v>900.228210449219</v>
      </c>
    </row>
    <row r="2497" spans="1:2" ht="12.75">
      <c r="A2497" s="5">
        <v>40873.9375</v>
      </c>
      <c r="B2497" s="6">
        <v>902.625366210938</v>
      </c>
    </row>
    <row r="2498" spans="1:2" ht="12.75">
      <c r="A2498" s="5">
        <v>40873.947916666664</v>
      </c>
      <c r="B2498" s="6">
        <v>899.822448730469</v>
      </c>
    </row>
    <row r="2499" spans="1:2" ht="12.75">
      <c r="A2499" s="5">
        <v>40873.95833333333</v>
      </c>
      <c r="B2499" s="6">
        <v>906.883605957031</v>
      </c>
    </row>
    <row r="2500" spans="1:2" ht="12.75">
      <c r="A2500" s="5">
        <v>40873.96875</v>
      </c>
      <c r="B2500" s="6">
        <v>882.953002929688</v>
      </c>
    </row>
    <row r="2501" spans="1:2" ht="12.75">
      <c r="A2501" s="5">
        <v>40873.979166666664</v>
      </c>
      <c r="B2501" s="6">
        <v>864.445739746094</v>
      </c>
    </row>
    <row r="2502" spans="1:2" ht="12.75">
      <c r="A2502" s="5">
        <v>40873.98958333333</v>
      </c>
      <c r="B2502" s="6">
        <v>834.997619628906</v>
      </c>
    </row>
    <row r="2503" spans="1:2" ht="12.75">
      <c r="A2503" s="5">
        <v>40874</v>
      </c>
      <c r="B2503" s="6">
        <v>823.69775390625</v>
      </c>
    </row>
    <row r="2504" spans="1:2" ht="12.75">
      <c r="A2504" s="5">
        <v>40874.010416666664</v>
      </c>
      <c r="B2504" s="6">
        <v>773.737487792969</v>
      </c>
    </row>
    <row r="2505" spans="1:2" ht="12.75">
      <c r="A2505" s="5">
        <v>40874.02083333333</v>
      </c>
      <c r="B2505" s="6">
        <v>805.715698242188</v>
      </c>
    </row>
    <row r="2506" spans="1:2" ht="12.75">
      <c r="A2506" s="5">
        <v>40874.03125</v>
      </c>
      <c r="B2506" s="6">
        <v>784.654846191406</v>
      </c>
    </row>
    <row r="2507" spans="1:2" ht="12.75">
      <c r="A2507" s="5">
        <v>40874.041666666664</v>
      </c>
      <c r="B2507" s="6">
        <v>778.189697265625</v>
      </c>
    </row>
    <row r="2508" spans="1:2" ht="12.75">
      <c r="A2508" s="5">
        <v>40874.05208333333</v>
      </c>
      <c r="B2508" s="6">
        <v>803.547058105469</v>
      </c>
    </row>
    <row r="2509" spans="1:2" ht="12.75">
      <c r="A2509" s="5">
        <v>40874.0625</v>
      </c>
      <c r="B2509" s="6">
        <v>829.004089355469</v>
      </c>
    </row>
    <row r="2510" spans="1:2" ht="12.75">
      <c r="A2510" s="5">
        <v>40874.072916666664</v>
      </c>
      <c r="B2510" s="6">
        <v>816.89892578125</v>
      </c>
    </row>
    <row r="2511" spans="1:2" ht="12.75">
      <c r="A2511" s="5">
        <v>40874.08333333333</v>
      </c>
      <c r="B2511" s="6">
        <v>790.888305664063</v>
      </c>
    </row>
    <row r="2512" spans="1:2" ht="12.75">
      <c r="A2512" s="5">
        <v>40874.09375</v>
      </c>
      <c r="B2512" s="6">
        <v>786.374877929688</v>
      </c>
    </row>
    <row r="2513" spans="1:2" ht="12.75">
      <c r="A2513" s="5">
        <v>40874.104166666664</v>
      </c>
      <c r="B2513" s="6">
        <v>781.426330566406</v>
      </c>
    </row>
    <row r="2514" spans="1:2" ht="12.75">
      <c r="A2514" s="5">
        <v>40874.11458333333</v>
      </c>
      <c r="B2514" s="6">
        <v>788.482421875</v>
      </c>
    </row>
    <row r="2515" spans="1:2" ht="12.75">
      <c r="A2515" s="5">
        <v>40874.125</v>
      </c>
      <c r="B2515" s="6">
        <v>801.505310058594</v>
      </c>
    </row>
    <row r="2516" spans="1:2" ht="12.75">
      <c r="A2516" s="5">
        <v>40874.135416666664</v>
      </c>
      <c r="B2516" s="6">
        <v>811.864807128906</v>
      </c>
    </row>
    <row r="2517" spans="1:2" ht="12.75">
      <c r="A2517" s="5">
        <v>40874.14583333333</v>
      </c>
      <c r="B2517" s="6">
        <v>834.804077148438</v>
      </c>
    </row>
    <row r="2518" spans="1:2" ht="12.75">
      <c r="A2518" s="5">
        <v>40874.15625</v>
      </c>
      <c r="B2518" s="6">
        <v>825.968078613281</v>
      </c>
    </row>
    <row r="2519" spans="1:2" ht="12.75">
      <c r="A2519" s="5">
        <v>40874.166666666664</v>
      </c>
      <c r="B2519" s="6">
        <v>827.242553710938</v>
      </c>
    </row>
    <row r="2520" spans="1:2" ht="12.75">
      <c r="A2520" s="5">
        <v>40874.17708333333</v>
      </c>
      <c r="B2520" s="6">
        <v>816.975646972656</v>
      </c>
    </row>
    <row r="2521" spans="1:2" ht="12.75">
      <c r="A2521" s="5">
        <v>40874.1875</v>
      </c>
      <c r="B2521" s="6">
        <v>795.675231933594</v>
      </c>
    </row>
    <row r="2522" spans="1:2" ht="12.75">
      <c r="A2522" s="5">
        <v>40874.197916666664</v>
      </c>
      <c r="B2522" s="6">
        <v>791.244812011719</v>
      </c>
    </row>
    <row r="2523" spans="1:2" ht="12.75">
      <c r="A2523" s="5">
        <v>40874.20833333333</v>
      </c>
      <c r="B2523" s="6">
        <v>788.869689941406</v>
      </c>
    </row>
    <row r="2524" spans="1:2" ht="12.75">
      <c r="A2524" s="5">
        <v>40874.21875</v>
      </c>
      <c r="B2524" s="6">
        <v>746.322631835938</v>
      </c>
    </row>
    <row r="2525" spans="1:2" ht="12.75">
      <c r="A2525" s="5">
        <v>40874.229166666664</v>
      </c>
      <c r="B2525" s="6">
        <v>769.361877441406</v>
      </c>
    </row>
    <row r="2526" spans="1:2" ht="12.75">
      <c r="A2526" s="5">
        <v>40874.23958333333</v>
      </c>
      <c r="B2526" s="6">
        <v>766.963989257813</v>
      </c>
    </row>
    <row r="2527" spans="1:2" ht="12.75">
      <c r="A2527" s="5">
        <v>40874.25</v>
      </c>
      <c r="B2527" s="6">
        <v>775.639404296875</v>
      </c>
    </row>
    <row r="2528" spans="1:2" ht="12.75">
      <c r="A2528" s="5">
        <v>40874.260416666664</v>
      </c>
      <c r="B2528" s="6">
        <v>757.196655273438</v>
      </c>
    </row>
    <row r="2529" spans="1:2" ht="12.75">
      <c r="A2529" s="5">
        <v>40874.27083333333</v>
      </c>
      <c r="B2529" s="6">
        <v>755.452697753906</v>
      </c>
    </row>
    <row r="2530" spans="1:2" ht="12.75">
      <c r="A2530" s="5">
        <v>40874.28125</v>
      </c>
      <c r="B2530" s="6">
        <v>774.574829101563</v>
      </c>
    </row>
    <row r="2531" spans="1:2" ht="12.75">
      <c r="A2531" s="5">
        <v>40874.291666666664</v>
      </c>
      <c r="B2531" s="6">
        <v>767.263000488281</v>
      </c>
    </row>
    <row r="2532" spans="1:2" ht="12.75">
      <c r="A2532" s="5">
        <v>40874.30208333333</v>
      </c>
      <c r="B2532" s="6">
        <v>759.568725585938</v>
      </c>
    </row>
    <row r="2533" spans="1:2" ht="12.75">
      <c r="A2533" s="5">
        <v>40874.3125</v>
      </c>
      <c r="B2533" s="6">
        <v>760.100280761719</v>
      </c>
    </row>
    <row r="2534" spans="1:2" ht="12.75">
      <c r="A2534" s="5">
        <v>40874.322916666664</v>
      </c>
      <c r="B2534" s="6">
        <v>749.731323242188</v>
      </c>
    </row>
    <row r="2535" spans="1:2" ht="12.75">
      <c r="A2535" s="5">
        <v>40874.33333333333</v>
      </c>
      <c r="B2535" s="6">
        <v>753.817077636719</v>
      </c>
    </row>
    <row r="2536" spans="1:2" ht="12.75">
      <c r="A2536" s="5">
        <v>40874.34375</v>
      </c>
      <c r="B2536" s="6">
        <v>751.639526367188</v>
      </c>
    </row>
    <row r="2537" spans="1:2" ht="12.75">
      <c r="A2537" s="5">
        <v>40874.354166666664</v>
      </c>
      <c r="B2537" s="6">
        <v>756.745300292969</v>
      </c>
    </row>
    <row r="2538" spans="1:2" ht="12.75">
      <c r="A2538" s="5">
        <v>40874.36458333333</v>
      </c>
      <c r="B2538" s="6">
        <v>758.137756347656</v>
      </c>
    </row>
    <row r="2539" spans="1:2" ht="12.75">
      <c r="A2539" s="5">
        <v>40874.375</v>
      </c>
      <c r="B2539" s="6">
        <v>752.075561523438</v>
      </c>
    </row>
    <row r="2540" spans="1:2" ht="12.75">
      <c r="A2540" s="5">
        <v>40874.385416666664</v>
      </c>
      <c r="B2540" s="6">
        <v>747.283264160156</v>
      </c>
    </row>
    <row r="2541" spans="1:2" ht="12.75">
      <c r="A2541" s="5">
        <v>40874.39583333333</v>
      </c>
      <c r="B2541" s="6">
        <v>740.980590820313</v>
      </c>
    </row>
    <row r="2542" spans="1:2" ht="12.75">
      <c r="A2542" s="5">
        <v>40874.40625</v>
      </c>
      <c r="B2542" s="6">
        <v>767.249816894531</v>
      </c>
    </row>
    <row r="2543" spans="1:2" ht="12.75">
      <c r="A2543" s="5">
        <v>40874.416666666664</v>
      </c>
      <c r="B2543" s="6">
        <v>773.575073242188</v>
      </c>
    </row>
    <row r="2544" spans="1:2" ht="12.75">
      <c r="A2544" s="5">
        <v>40874.42708333333</v>
      </c>
      <c r="B2544" s="6">
        <v>825.9072265625</v>
      </c>
    </row>
    <row r="2545" spans="1:2" ht="12.75">
      <c r="A2545" s="5">
        <v>40874.4375</v>
      </c>
      <c r="B2545" s="6">
        <v>850.117309570313</v>
      </c>
    </row>
    <row r="2546" spans="1:2" ht="12.75">
      <c r="A2546" s="5">
        <v>40874.447916666664</v>
      </c>
      <c r="B2546" s="6">
        <v>853.751586914063</v>
      </c>
    </row>
    <row r="2547" spans="1:2" ht="12.75">
      <c r="A2547" s="5">
        <v>40874.45833333333</v>
      </c>
      <c r="B2547" s="6">
        <v>855.186950683594</v>
      </c>
    </row>
    <row r="2548" spans="1:2" ht="12.75">
      <c r="A2548" s="5">
        <v>40874.46875</v>
      </c>
      <c r="B2548" s="6">
        <v>854.219482421875</v>
      </c>
    </row>
    <row r="2549" spans="1:2" ht="12.75">
      <c r="A2549" s="5">
        <v>40874.479166666664</v>
      </c>
      <c r="B2549" s="6">
        <v>845.325256347656</v>
      </c>
    </row>
    <row r="2550" spans="1:2" ht="12.75">
      <c r="A2550" s="5">
        <v>40874.48958333333</v>
      </c>
      <c r="B2550" s="6">
        <v>863.094116210938</v>
      </c>
    </row>
    <row r="2551" spans="1:2" ht="12.75">
      <c r="A2551" s="5">
        <v>40874.5</v>
      </c>
      <c r="B2551" s="6">
        <v>871.117370605469</v>
      </c>
    </row>
    <row r="2552" spans="1:2" ht="12.75">
      <c r="A2552" s="5">
        <v>40874.510416666664</v>
      </c>
      <c r="B2552" s="6">
        <v>862.588073730469</v>
      </c>
    </row>
    <row r="2553" spans="1:2" ht="12.75">
      <c r="A2553" s="5">
        <v>40874.52083333333</v>
      </c>
      <c r="B2553" s="6">
        <v>844.185424804688</v>
      </c>
    </row>
    <row r="2554" spans="1:2" ht="12.75">
      <c r="A2554" s="5">
        <v>40874.53125</v>
      </c>
      <c r="B2554" s="6">
        <v>807.911254882813</v>
      </c>
    </row>
    <row r="2555" spans="1:2" ht="12.75">
      <c r="A2555" s="5">
        <v>40874.541666666664</v>
      </c>
      <c r="B2555" s="6">
        <v>831.515258789063</v>
      </c>
    </row>
    <row r="2556" spans="1:2" ht="12.75">
      <c r="A2556" s="5">
        <v>40874.55208333333</v>
      </c>
      <c r="B2556" s="6">
        <v>809.911071777344</v>
      </c>
    </row>
    <row r="2557" spans="1:2" ht="12.75">
      <c r="A2557" s="5">
        <v>40874.5625</v>
      </c>
      <c r="B2557" s="6">
        <v>769.43603515625</v>
      </c>
    </row>
    <row r="2558" spans="1:2" ht="12.75">
      <c r="A2558" s="5">
        <v>40874.572916666664</v>
      </c>
      <c r="B2558" s="6">
        <v>743.333862304688</v>
      </c>
    </row>
    <row r="2559" spans="1:2" ht="12.75">
      <c r="A2559" s="5">
        <v>40874.58333333333</v>
      </c>
      <c r="B2559" s="6">
        <v>744.914306640625</v>
      </c>
    </row>
    <row r="2560" spans="1:2" ht="12.75">
      <c r="A2560" s="5">
        <v>40874.59375</v>
      </c>
      <c r="B2560" s="6">
        <v>726.229736328125</v>
      </c>
    </row>
    <row r="2561" spans="1:2" ht="12.75">
      <c r="A2561" s="5">
        <v>40874.604166666664</v>
      </c>
      <c r="B2561" s="6">
        <v>714.240356445313</v>
      </c>
    </row>
    <row r="2562" spans="1:2" ht="12.75">
      <c r="A2562" s="5">
        <v>40874.61458333333</v>
      </c>
      <c r="B2562" s="6">
        <v>693.806518554688</v>
      </c>
    </row>
    <row r="2563" spans="1:2" ht="12.75">
      <c r="A2563" s="5">
        <v>40874.625</v>
      </c>
      <c r="B2563" s="6">
        <v>681.427001953125</v>
      </c>
    </row>
    <row r="2564" spans="1:2" ht="12.75">
      <c r="A2564" s="5">
        <v>40874.635416666664</v>
      </c>
      <c r="B2564" s="6">
        <v>651.640258789063</v>
      </c>
    </row>
    <row r="2565" spans="1:2" ht="12.75">
      <c r="A2565" s="5">
        <v>40874.64583333333</v>
      </c>
      <c r="B2565" s="6">
        <v>632.257568359375</v>
      </c>
    </row>
    <row r="2566" spans="1:2" ht="12.75">
      <c r="A2566" s="5">
        <v>40874.65625</v>
      </c>
      <c r="B2566" s="6">
        <v>652.286804199219</v>
      </c>
    </row>
    <row r="2567" spans="1:2" ht="12.75">
      <c r="A2567" s="5">
        <v>40874.666666666664</v>
      </c>
      <c r="B2567" s="6">
        <v>605.0224609375</v>
      </c>
    </row>
    <row r="2568" spans="1:2" ht="12.75">
      <c r="A2568" s="5">
        <v>40874.67708333333</v>
      </c>
      <c r="B2568" s="6">
        <v>550.924377441406</v>
      </c>
    </row>
    <row r="2569" spans="1:2" ht="12.75">
      <c r="A2569" s="5">
        <v>40874.6875</v>
      </c>
      <c r="B2569" s="6">
        <v>523.577453613281</v>
      </c>
    </row>
    <row r="2570" spans="1:2" ht="12.75">
      <c r="A2570" s="5">
        <v>40874.697916666664</v>
      </c>
      <c r="B2570" s="6">
        <v>514.399169921875</v>
      </c>
    </row>
    <row r="2571" spans="1:2" ht="12.75">
      <c r="A2571" s="5">
        <v>40874.70833333333</v>
      </c>
      <c r="B2571" s="6">
        <v>489.520233154297</v>
      </c>
    </row>
    <row r="2572" spans="1:2" ht="12.75">
      <c r="A2572" s="5">
        <v>40874.71875</v>
      </c>
      <c r="B2572" s="6">
        <v>438.405883789063</v>
      </c>
    </row>
    <row r="2573" spans="1:2" ht="12.75">
      <c r="A2573" s="5">
        <v>40874.729166666664</v>
      </c>
      <c r="B2573" s="6">
        <v>432.583221435547</v>
      </c>
    </row>
    <row r="2574" spans="1:2" ht="12.75">
      <c r="A2574" s="5">
        <v>40874.73958333333</v>
      </c>
      <c r="B2574" s="6">
        <v>467.767181396484</v>
      </c>
    </row>
    <row r="2575" spans="1:2" ht="12.75">
      <c r="A2575" s="5">
        <v>40874.75</v>
      </c>
      <c r="B2575" s="6">
        <v>491.957733154297</v>
      </c>
    </row>
    <row r="2576" spans="1:2" ht="12.75">
      <c r="A2576" s="5">
        <v>40874.760416666664</v>
      </c>
      <c r="B2576" s="6">
        <v>507.274108886719</v>
      </c>
    </row>
    <row r="2577" spans="1:2" ht="12.75">
      <c r="A2577" s="5">
        <v>40874.77083333333</v>
      </c>
      <c r="B2577" s="6">
        <v>525.445251464844</v>
      </c>
    </row>
    <row r="2578" spans="1:2" ht="12.75">
      <c r="A2578" s="5">
        <v>40874.78125</v>
      </c>
      <c r="B2578" s="6">
        <v>524.214111328125</v>
      </c>
    </row>
    <row r="2579" spans="1:2" ht="12.75">
      <c r="A2579" s="5">
        <v>40874.791666666664</v>
      </c>
      <c r="B2579" s="6">
        <v>543.421203613281</v>
      </c>
    </row>
    <row r="2580" spans="1:2" ht="12.75">
      <c r="A2580" s="5">
        <v>40874.80208333333</v>
      </c>
      <c r="B2580" s="6">
        <v>514.483642578125</v>
      </c>
    </row>
    <row r="2581" spans="1:2" ht="12.75">
      <c r="A2581" s="5">
        <v>40874.8125</v>
      </c>
      <c r="B2581" s="6">
        <v>532.068176269531</v>
      </c>
    </row>
    <row r="2582" spans="1:2" ht="12.75">
      <c r="A2582" s="5">
        <v>40874.822916666664</v>
      </c>
      <c r="B2582" s="6">
        <v>553.925903320313</v>
      </c>
    </row>
    <row r="2583" spans="1:2" ht="12.75">
      <c r="A2583" s="5">
        <v>40874.83333333333</v>
      </c>
      <c r="B2583" s="6">
        <v>562.719909667969</v>
      </c>
    </row>
    <row r="2584" spans="1:2" ht="12.75">
      <c r="A2584" s="5">
        <v>40874.84375</v>
      </c>
      <c r="B2584" s="6">
        <v>607.286071777344</v>
      </c>
    </row>
    <row r="2585" spans="1:2" ht="12.75">
      <c r="A2585" s="5">
        <v>40874.854166666664</v>
      </c>
      <c r="B2585" s="6">
        <v>651.332153320313</v>
      </c>
    </row>
    <row r="2586" spans="1:2" ht="12.75">
      <c r="A2586" s="5">
        <v>40874.86458333333</v>
      </c>
      <c r="B2586" s="6">
        <v>669.093872070313</v>
      </c>
    </row>
    <row r="2587" spans="1:2" ht="12.75">
      <c r="A2587" s="5">
        <v>40874.875</v>
      </c>
      <c r="B2587" s="6">
        <v>648.721069335938</v>
      </c>
    </row>
    <row r="2588" spans="1:2" ht="12.75">
      <c r="A2588" s="5">
        <v>40874.885416666664</v>
      </c>
      <c r="B2588" s="6">
        <v>665.569458007813</v>
      </c>
    </row>
    <row r="2589" spans="1:2" ht="12.75">
      <c r="A2589" s="5">
        <v>40874.89583333333</v>
      </c>
      <c r="B2589" s="6">
        <v>681.092224121094</v>
      </c>
    </row>
    <row r="2590" spans="1:2" ht="12.75">
      <c r="A2590" s="5">
        <v>40874.90625</v>
      </c>
      <c r="B2590" s="6">
        <v>668.453186035156</v>
      </c>
    </row>
    <row r="2591" spans="1:2" ht="12.75">
      <c r="A2591" s="5">
        <v>40874.916666666664</v>
      </c>
      <c r="B2591" s="6">
        <v>713.23828125</v>
      </c>
    </row>
    <row r="2592" spans="1:2" ht="12.75">
      <c r="A2592" s="5">
        <v>40874.92708333333</v>
      </c>
      <c r="B2592" s="6">
        <v>689.844055175781</v>
      </c>
    </row>
    <row r="2593" spans="1:2" ht="12.75">
      <c r="A2593" s="5">
        <v>40874.9375</v>
      </c>
      <c r="B2593" s="6">
        <v>660.736328125</v>
      </c>
    </row>
    <row r="2594" spans="1:2" ht="12.75">
      <c r="A2594" s="5">
        <v>40874.947916666664</v>
      </c>
      <c r="B2594" s="6">
        <v>689.222290039063</v>
      </c>
    </row>
    <row r="2595" spans="1:2" ht="12.75">
      <c r="A2595" s="5">
        <v>40874.95833333333</v>
      </c>
      <c r="B2595" s="6">
        <v>716.236511230469</v>
      </c>
    </row>
    <row r="2596" spans="1:2" ht="12.75">
      <c r="A2596" s="5">
        <v>40874.96875</v>
      </c>
      <c r="B2596" s="6">
        <v>705.104797363281</v>
      </c>
    </row>
    <row r="2597" spans="1:2" ht="12.75">
      <c r="A2597" s="5">
        <v>40874.979166666664</v>
      </c>
      <c r="B2597" s="6">
        <v>701.119323730469</v>
      </c>
    </row>
    <row r="2598" spans="1:2" ht="12.75">
      <c r="A2598" s="5">
        <v>40874.98958333333</v>
      </c>
      <c r="B2598" s="6">
        <v>681.198425292969</v>
      </c>
    </row>
    <row r="2599" spans="1:2" ht="12.75">
      <c r="A2599" s="5">
        <v>40875</v>
      </c>
      <c r="B2599" s="6">
        <v>701.826293945313</v>
      </c>
    </row>
    <row r="2600" spans="1:2" ht="12.75">
      <c r="A2600" s="5">
        <v>40875.010416666664</v>
      </c>
      <c r="B2600" s="6">
        <v>697.636840820313</v>
      </c>
    </row>
    <row r="2601" spans="1:2" ht="12.75">
      <c r="A2601" s="5">
        <v>40875.02083333333</v>
      </c>
      <c r="B2601" s="6">
        <v>692.869750976563</v>
      </c>
    </row>
    <row r="2602" spans="1:2" ht="12.75">
      <c r="A2602" s="5">
        <v>40875.03125</v>
      </c>
      <c r="B2602" s="6">
        <v>700.818969726563</v>
      </c>
    </row>
    <row r="2603" spans="1:2" ht="12.75">
      <c r="A2603" s="5">
        <v>40875.041666666664</v>
      </c>
      <c r="B2603" s="6">
        <v>702.448852539063</v>
      </c>
    </row>
    <row r="2604" spans="1:2" ht="12.75">
      <c r="A2604" s="5">
        <v>40875.05208333333</v>
      </c>
      <c r="B2604" s="6">
        <v>725.659118652344</v>
      </c>
    </row>
    <row r="2605" spans="1:2" ht="12.75">
      <c r="A2605" s="5">
        <v>40875.0625</v>
      </c>
      <c r="B2605" s="6">
        <v>719.839111328125</v>
      </c>
    </row>
    <row r="2606" spans="1:2" ht="12.75">
      <c r="A2606" s="5">
        <v>40875.072916666664</v>
      </c>
      <c r="B2606" s="6">
        <v>718.751525878906</v>
      </c>
    </row>
    <row r="2607" spans="1:2" ht="12.75">
      <c r="A2607" s="5">
        <v>40875.08333333333</v>
      </c>
      <c r="B2607" s="6">
        <v>705.037536621094</v>
      </c>
    </row>
    <row r="2608" spans="1:2" ht="12.75">
      <c r="A2608" s="5">
        <v>40875.09375</v>
      </c>
      <c r="B2608" s="6">
        <v>711.34619140625</v>
      </c>
    </row>
    <row r="2609" spans="1:2" ht="12.75">
      <c r="A2609" s="5">
        <v>40875.104166666664</v>
      </c>
      <c r="B2609" s="6">
        <v>726.382751464844</v>
      </c>
    </row>
    <row r="2610" spans="1:2" ht="12.75">
      <c r="A2610" s="5">
        <v>40875.11458333333</v>
      </c>
      <c r="B2610" s="6">
        <v>711.020812988281</v>
      </c>
    </row>
    <row r="2611" spans="1:2" ht="12.75">
      <c r="A2611" s="5">
        <v>40875.125</v>
      </c>
      <c r="B2611" s="6">
        <v>713.879943847656</v>
      </c>
    </row>
    <row r="2612" spans="1:2" ht="12.75">
      <c r="A2612" s="5">
        <v>40875.135416666664</v>
      </c>
      <c r="B2612" s="6">
        <v>685.330810546875</v>
      </c>
    </row>
    <row r="2613" spans="1:2" ht="12.75">
      <c r="A2613" s="5">
        <v>40875.14583333333</v>
      </c>
      <c r="B2613" s="6">
        <v>669.032531738281</v>
      </c>
    </row>
    <row r="2614" spans="1:2" ht="12.75">
      <c r="A2614" s="5">
        <v>40875.15625</v>
      </c>
      <c r="B2614" s="6">
        <v>662.477478027344</v>
      </c>
    </row>
    <row r="2615" spans="1:2" ht="12.75">
      <c r="A2615" s="5">
        <v>40875.166666666664</v>
      </c>
      <c r="B2615" s="6">
        <v>675.836547851563</v>
      </c>
    </row>
    <row r="2616" spans="1:2" ht="12.75">
      <c r="A2616" s="5">
        <v>40875.17708333333</v>
      </c>
      <c r="B2616" s="6">
        <v>663.182983398438</v>
      </c>
    </row>
    <row r="2617" spans="1:2" ht="12.75">
      <c r="A2617" s="5">
        <v>40875.1875</v>
      </c>
      <c r="B2617" s="6">
        <v>670.210205078125</v>
      </c>
    </row>
    <row r="2618" spans="1:2" ht="12.75">
      <c r="A2618" s="5">
        <v>40875.197916666664</v>
      </c>
      <c r="B2618" s="6">
        <v>674.846069335938</v>
      </c>
    </row>
    <row r="2619" spans="1:2" ht="12.75">
      <c r="A2619" s="5">
        <v>40875.20833333333</v>
      </c>
      <c r="B2619" s="6">
        <v>658.350341796875</v>
      </c>
    </row>
    <row r="2620" spans="1:2" ht="12.75">
      <c r="A2620" s="5">
        <v>40875.21875</v>
      </c>
      <c r="B2620" s="6">
        <v>644.153503417969</v>
      </c>
    </row>
    <row r="2621" spans="1:2" ht="12.75">
      <c r="A2621" s="5">
        <v>40875.229166666664</v>
      </c>
      <c r="B2621" s="6">
        <v>639.649230957031</v>
      </c>
    </row>
    <row r="2622" spans="1:2" ht="12.75">
      <c r="A2622" s="5">
        <v>40875.23958333333</v>
      </c>
      <c r="B2622" s="6">
        <v>643.389282226563</v>
      </c>
    </row>
    <row r="2623" spans="1:2" ht="12.75">
      <c r="A2623" s="5">
        <v>40875.25</v>
      </c>
      <c r="B2623" s="6">
        <v>638.326110839844</v>
      </c>
    </row>
    <row r="2624" spans="1:2" ht="12.75">
      <c r="A2624" s="5">
        <v>40875.260416666664</v>
      </c>
      <c r="B2624" s="6">
        <v>550.451965332031</v>
      </c>
    </row>
    <row r="2625" spans="1:2" ht="12.75">
      <c r="A2625" s="5">
        <v>40875.27083333333</v>
      </c>
      <c r="B2625" s="6">
        <v>524.267456054688</v>
      </c>
    </row>
    <row r="2626" spans="1:2" ht="12.75">
      <c r="A2626" s="5">
        <v>40875.28125</v>
      </c>
      <c r="B2626" s="6">
        <v>519.5546875</v>
      </c>
    </row>
    <row r="2627" spans="1:2" ht="12.75">
      <c r="A2627" s="5">
        <v>40875.291666666664</v>
      </c>
      <c r="B2627" s="6">
        <v>539.705871582031</v>
      </c>
    </row>
    <row r="2628" spans="1:2" ht="12.75">
      <c r="A2628" s="5">
        <v>40875.30208333333</v>
      </c>
      <c r="B2628" s="6">
        <v>531.6884765625</v>
      </c>
    </row>
    <row r="2629" spans="1:2" ht="12.75">
      <c r="A2629" s="5">
        <v>40875.3125</v>
      </c>
      <c r="B2629" s="6">
        <v>521.834045410156</v>
      </c>
    </row>
    <row r="2630" spans="1:2" ht="12.75">
      <c r="A2630" s="5">
        <v>40875.322916666664</v>
      </c>
      <c r="B2630" s="6">
        <v>565.288757324219</v>
      </c>
    </row>
    <row r="2631" spans="1:2" ht="12.75">
      <c r="A2631" s="5">
        <v>40875.33333333333</v>
      </c>
      <c r="B2631" s="6">
        <v>571.298461914063</v>
      </c>
    </row>
    <row r="2632" spans="1:2" ht="12.75">
      <c r="A2632" s="5">
        <v>40875.34375</v>
      </c>
      <c r="B2632" s="6">
        <v>599.972412109375</v>
      </c>
    </row>
    <row r="2633" spans="1:2" ht="12.75">
      <c r="A2633" s="5">
        <v>40875.354166666664</v>
      </c>
      <c r="B2633" s="6">
        <v>573.534423828125</v>
      </c>
    </row>
    <row r="2634" spans="1:2" ht="12.75">
      <c r="A2634" s="5">
        <v>40875.36458333333</v>
      </c>
      <c r="B2634" s="6">
        <v>582.601806640625</v>
      </c>
    </row>
    <row r="2635" spans="1:2" ht="12.75">
      <c r="A2635" s="5">
        <v>40875.375</v>
      </c>
      <c r="B2635" s="6">
        <v>570.753845214844</v>
      </c>
    </row>
    <row r="2636" spans="1:2" ht="12.75">
      <c r="A2636" s="5">
        <v>40875.385416666664</v>
      </c>
      <c r="B2636" s="6">
        <v>609.410705566406</v>
      </c>
    </row>
    <row r="2637" spans="1:2" ht="12.75">
      <c r="A2637" s="5">
        <v>40875.39583333333</v>
      </c>
      <c r="B2637" s="6">
        <v>614.812683105469</v>
      </c>
    </row>
    <row r="2638" spans="1:2" ht="12.75">
      <c r="A2638" s="5">
        <v>40875.40625</v>
      </c>
      <c r="B2638" s="6">
        <v>604.819213867188</v>
      </c>
    </row>
    <row r="2639" spans="1:2" ht="12.75">
      <c r="A2639" s="5">
        <v>40875.416666666664</v>
      </c>
      <c r="B2639" s="6">
        <v>633.749145507813</v>
      </c>
    </row>
    <row r="2640" spans="1:2" ht="12.75">
      <c r="A2640" s="5">
        <v>40875.42708333333</v>
      </c>
      <c r="B2640" s="6">
        <v>672.208312988281</v>
      </c>
    </row>
    <row r="2641" spans="1:2" ht="12.75">
      <c r="A2641" s="5">
        <v>40875.4375</v>
      </c>
      <c r="B2641" s="6">
        <v>661.075805664063</v>
      </c>
    </row>
    <row r="2642" spans="1:2" ht="12.75">
      <c r="A2642" s="5">
        <v>40875.447916666664</v>
      </c>
      <c r="B2642" s="6">
        <v>662.7236328125</v>
      </c>
    </row>
    <row r="2643" spans="1:2" ht="12.75">
      <c r="A2643" s="5">
        <v>40875.45833333333</v>
      </c>
      <c r="B2643" s="6">
        <v>668.475952148438</v>
      </c>
    </row>
    <row r="2644" spans="1:2" ht="12.75">
      <c r="A2644" s="5">
        <v>40875.46875</v>
      </c>
      <c r="B2644" s="6">
        <v>631.440368652344</v>
      </c>
    </row>
    <row r="2645" spans="1:2" ht="12.75">
      <c r="A2645" s="5">
        <v>40875.479166666664</v>
      </c>
      <c r="B2645" s="6">
        <v>583.247802734375</v>
      </c>
    </row>
    <row r="2646" spans="1:2" ht="12.75">
      <c r="A2646" s="5">
        <v>40875.48958333333</v>
      </c>
      <c r="B2646" s="6">
        <v>569.523986816406</v>
      </c>
    </row>
    <row r="2647" spans="1:2" ht="12.75">
      <c r="A2647" s="5">
        <v>40875.5</v>
      </c>
      <c r="B2647" s="6">
        <v>553.542541503906</v>
      </c>
    </row>
    <row r="2648" spans="1:2" ht="12.75">
      <c r="A2648" s="5">
        <v>40875.510416666664</v>
      </c>
      <c r="B2648" s="6">
        <v>558.810668945313</v>
      </c>
    </row>
    <row r="2649" spans="1:2" ht="12.75">
      <c r="A2649" s="5">
        <v>40875.52083333333</v>
      </c>
      <c r="B2649" s="6">
        <v>542.532348632813</v>
      </c>
    </row>
    <row r="2650" spans="1:2" ht="12.75">
      <c r="A2650" s="5">
        <v>40875.53125</v>
      </c>
      <c r="B2650" s="6">
        <v>556.952697753906</v>
      </c>
    </row>
    <row r="2651" spans="1:2" ht="12.75">
      <c r="A2651" s="5">
        <v>40875.541666666664</v>
      </c>
      <c r="B2651" s="6">
        <v>535.934875488281</v>
      </c>
    </row>
    <row r="2652" spans="1:2" ht="12.75">
      <c r="A2652" s="5">
        <v>40875.55208333333</v>
      </c>
      <c r="B2652" s="6">
        <v>561.203063964844</v>
      </c>
    </row>
    <row r="2653" spans="1:2" ht="12.75">
      <c r="A2653" s="5">
        <v>40875.5625</v>
      </c>
      <c r="B2653" s="6">
        <v>530.492858886719</v>
      </c>
    </row>
    <row r="2654" spans="1:2" ht="12.75">
      <c r="A2654" s="5">
        <v>40875.572916666664</v>
      </c>
      <c r="B2654" s="6">
        <v>540.554992675781</v>
      </c>
    </row>
    <row r="2655" spans="1:2" ht="12.75">
      <c r="A2655" s="5">
        <v>40875.58333333333</v>
      </c>
      <c r="B2655" s="6">
        <v>558.752502441406</v>
      </c>
    </row>
    <row r="2656" spans="1:2" ht="12.75">
      <c r="A2656" s="5">
        <v>40875.59375</v>
      </c>
      <c r="B2656" s="6">
        <v>588.249267578125</v>
      </c>
    </row>
    <row r="2657" spans="1:2" ht="12.75">
      <c r="A2657" s="5">
        <v>40875.604166666664</v>
      </c>
      <c r="B2657" s="6">
        <v>588.039428710938</v>
      </c>
    </row>
    <row r="2658" spans="1:2" ht="12.75">
      <c r="A2658" s="5">
        <v>40875.61458333333</v>
      </c>
      <c r="B2658" s="6">
        <v>583.690734863281</v>
      </c>
    </row>
    <row r="2659" spans="1:2" ht="12.75">
      <c r="A2659" s="5">
        <v>40875.625</v>
      </c>
      <c r="B2659" s="6">
        <v>561.693054199219</v>
      </c>
    </row>
    <row r="2660" spans="1:2" ht="12.75">
      <c r="A2660" s="5">
        <v>40875.635416666664</v>
      </c>
      <c r="B2660" s="6">
        <v>566.260009765625</v>
      </c>
    </row>
    <row r="2661" spans="1:2" ht="12.75">
      <c r="A2661" s="5">
        <v>40875.64583333333</v>
      </c>
      <c r="B2661" s="6">
        <v>562.53076171875</v>
      </c>
    </row>
    <row r="2662" spans="1:2" ht="12.75">
      <c r="A2662" s="5">
        <v>40875.65625</v>
      </c>
      <c r="B2662" s="6">
        <v>528.391296386719</v>
      </c>
    </row>
    <row r="2663" spans="1:2" ht="12.75">
      <c r="A2663" s="5">
        <v>40875.666666666664</v>
      </c>
      <c r="B2663" s="6">
        <v>496.674224853516</v>
      </c>
    </row>
    <row r="2664" spans="1:2" ht="12.75">
      <c r="A2664" s="5">
        <v>40875.67708333333</v>
      </c>
      <c r="B2664" s="6">
        <v>453.574951171875</v>
      </c>
    </row>
    <row r="2665" spans="1:2" ht="12.75">
      <c r="A2665" s="5">
        <v>40875.6875</v>
      </c>
      <c r="B2665" s="6">
        <v>451.045623779297</v>
      </c>
    </row>
    <row r="2666" spans="1:2" ht="12.75">
      <c r="A2666" s="5">
        <v>40875.697916666664</v>
      </c>
      <c r="B2666" s="6">
        <v>431.715942382813</v>
      </c>
    </row>
    <row r="2667" spans="1:2" ht="12.75">
      <c r="A2667" s="5">
        <v>40875.70833333333</v>
      </c>
      <c r="B2667" s="6">
        <v>461.955627441406</v>
      </c>
    </row>
    <row r="2668" spans="1:2" ht="12.75">
      <c r="A2668" s="5">
        <v>40875.71875</v>
      </c>
      <c r="B2668" s="6">
        <v>462.349884033203</v>
      </c>
    </row>
    <row r="2669" spans="1:2" ht="12.75">
      <c r="A2669" s="5">
        <v>40875.729166666664</v>
      </c>
      <c r="B2669" s="6">
        <v>451.110382080078</v>
      </c>
    </row>
    <row r="2670" spans="1:2" ht="12.75">
      <c r="A2670" s="5">
        <v>40875.73958333333</v>
      </c>
      <c r="B2670" s="6">
        <v>480.917144775391</v>
      </c>
    </row>
    <row r="2671" spans="1:2" ht="12.75">
      <c r="A2671" s="5">
        <v>40875.75</v>
      </c>
      <c r="B2671" s="6">
        <v>485.602630615234</v>
      </c>
    </row>
    <row r="2672" spans="1:2" ht="12.75">
      <c r="A2672" s="5">
        <v>40875.760416666664</v>
      </c>
      <c r="B2672" s="6">
        <v>480.712615966797</v>
      </c>
    </row>
    <row r="2673" spans="1:2" ht="12.75">
      <c r="A2673" s="5">
        <v>40875.77083333333</v>
      </c>
      <c r="B2673" s="6">
        <v>506.226013183594</v>
      </c>
    </row>
    <row r="2674" spans="1:2" ht="12.75">
      <c r="A2674" s="5">
        <v>40875.78125</v>
      </c>
      <c r="B2674" s="6">
        <v>489.992736816406</v>
      </c>
    </row>
    <row r="2675" spans="1:2" ht="12.75">
      <c r="A2675" s="5">
        <v>40875.791666666664</v>
      </c>
      <c r="B2675" s="6">
        <v>470.675994873047</v>
      </c>
    </row>
    <row r="2676" spans="1:2" ht="12.75">
      <c r="A2676" s="5">
        <v>40875.80208333333</v>
      </c>
      <c r="B2676" s="6">
        <v>489.196899414063</v>
      </c>
    </row>
    <row r="2677" spans="1:2" ht="12.75">
      <c r="A2677" s="5">
        <v>40875.8125</v>
      </c>
      <c r="B2677" s="6">
        <v>517.595764160156</v>
      </c>
    </row>
    <row r="2678" spans="1:2" ht="12.75">
      <c r="A2678" s="5">
        <v>40875.822916666664</v>
      </c>
      <c r="B2678" s="6">
        <v>511.938293457031</v>
      </c>
    </row>
    <row r="2679" spans="1:2" ht="12.75">
      <c r="A2679" s="5">
        <v>40875.83333333333</v>
      </c>
      <c r="B2679" s="6">
        <v>521.636840820313</v>
      </c>
    </row>
    <row r="2680" spans="1:2" ht="12.75">
      <c r="A2680" s="5">
        <v>40875.84375</v>
      </c>
      <c r="B2680" s="6">
        <v>588.815551757813</v>
      </c>
    </row>
    <row r="2681" spans="1:2" ht="12.75">
      <c r="A2681" s="5">
        <v>40875.854166666664</v>
      </c>
      <c r="B2681" s="6">
        <v>633.276000976563</v>
      </c>
    </row>
    <row r="2682" spans="1:2" ht="12.75">
      <c r="A2682" s="5">
        <v>40875.86458333333</v>
      </c>
      <c r="B2682" s="6">
        <v>643.974487304688</v>
      </c>
    </row>
    <row r="2683" spans="1:2" ht="12.75">
      <c r="A2683" s="5">
        <v>40875.875</v>
      </c>
      <c r="B2683" s="6">
        <v>605.234497070313</v>
      </c>
    </row>
    <row r="2684" spans="1:2" ht="12.75">
      <c r="A2684" s="5">
        <v>40875.885416666664</v>
      </c>
      <c r="B2684" s="6">
        <v>647.032165527344</v>
      </c>
    </row>
    <row r="2685" spans="1:2" ht="12.75">
      <c r="A2685" s="5">
        <v>40875.89583333333</v>
      </c>
      <c r="B2685" s="6">
        <v>661.164367675781</v>
      </c>
    </row>
    <row r="2686" spans="1:2" ht="12.75">
      <c r="A2686" s="5">
        <v>40875.90625</v>
      </c>
      <c r="B2686" s="6">
        <v>690.126098632813</v>
      </c>
    </row>
    <row r="2687" spans="1:2" ht="12.75">
      <c r="A2687" s="5">
        <v>40875.916666666664</v>
      </c>
      <c r="B2687" s="6">
        <v>699.54833984375</v>
      </c>
    </row>
    <row r="2688" spans="1:2" ht="12.75">
      <c r="A2688" s="5">
        <v>40875.92708333333</v>
      </c>
      <c r="B2688" s="6">
        <v>725.022277832031</v>
      </c>
    </row>
    <row r="2689" spans="1:2" ht="12.75">
      <c r="A2689" s="5">
        <v>40875.9375</v>
      </c>
      <c r="B2689" s="6">
        <v>772.667053222656</v>
      </c>
    </row>
    <row r="2690" spans="1:2" ht="12.75">
      <c r="A2690" s="5">
        <v>40875.947916666664</v>
      </c>
      <c r="B2690" s="6">
        <v>762.216125488281</v>
      </c>
    </row>
    <row r="2691" spans="1:2" ht="12.75">
      <c r="A2691" s="5">
        <v>40875.95833333333</v>
      </c>
      <c r="B2691" s="6">
        <v>773.199951171875</v>
      </c>
    </row>
    <row r="2692" spans="1:2" ht="12.75">
      <c r="A2692" s="5">
        <v>40875.96875</v>
      </c>
      <c r="B2692" s="6">
        <v>779.694702148438</v>
      </c>
    </row>
    <row r="2693" spans="1:2" ht="12.75">
      <c r="A2693" s="5">
        <v>40875.979166666664</v>
      </c>
      <c r="B2693" s="6">
        <v>771.515563964844</v>
      </c>
    </row>
    <row r="2694" spans="1:2" ht="12.75">
      <c r="A2694" s="5">
        <v>40875.98958333333</v>
      </c>
      <c r="B2694" s="6">
        <v>782.503173828125</v>
      </c>
    </row>
    <row r="2695" spans="1:2" ht="12.75">
      <c r="A2695" s="5">
        <v>40876</v>
      </c>
      <c r="B2695" s="6">
        <v>831.896606445313</v>
      </c>
    </row>
    <row r="2696" spans="1:2" ht="12.75">
      <c r="A2696" s="5">
        <v>40876.010416666664</v>
      </c>
      <c r="B2696" s="6">
        <v>833.701110839844</v>
      </c>
    </row>
    <row r="2697" spans="1:2" ht="12.75">
      <c r="A2697" s="5">
        <v>40876.02083333333</v>
      </c>
      <c r="B2697" s="6">
        <v>785.590515136719</v>
      </c>
    </row>
    <row r="2698" spans="1:2" ht="12.75">
      <c r="A2698" s="5">
        <v>40876.03125</v>
      </c>
      <c r="B2698" s="6">
        <v>781.513854980469</v>
      </c>
    </row>
    <row r="2699" spans="1:2" ht="12.75">
      <c r="A2699" s="5">
        <v>40876.041666666664</v>
      </c>
      <c r="B2699" s="6">
        <v>787.393432617188</v>
      </c>
    </row>
    <row r="2700" spans="1:2" ht="12.75">
      <c r="A2700" s="5">
        <v>40876.05208333333</v>
      </c>
      <c r="B2700" s="6">
        <v>810.904724121094</v>
      </c>
    </row>
    <row r="2701" spans="1:2" ht="12.75">
      <c r="A2701" s="5">
        <v>40876.0625</v>
      </c>
      <c r="B2701" s="6">
        <v>842.05078125</v>
      </c>
    </row>
    <row r="2702" spans="1:2" ht="12.75">
      <c r="A2702" s="5">
        <v>40876.072916666664</v>
      </c>
      <c r="B2702" s="6">
        <v>829.1572265625</v>
      </c>
    </row>
    <row r="2703" spans="1:2" ht="12.75">
      <c r="A2703" s="5">
        <v>40876.08333333333</v>
      </c>
      <c r="B2703" s="6">
        <v>812.036804199219</v>
      </c>
    </row>
    <row r="2704" spans="1:2" ht="12.75">
      <c r="A2704" s="5">
        <v>40876.09375</v>
      </c>
      <c r="B2704" s="6">
        <v>803.294799804688</v>
      </c>
    </row>
    <row r="2705" spans="1:2" ht="12.75">
      <c r="A2705" s="5">
        <v>40876.104166666664</v>
      </c>
      <c r="B2705" s="6">
        <v>757.577453613281</v>
      </c>
    </row>
    <row r="2706" spans="1:2" ht="12.75">
      <c r="A2706" s="5">
        <v>40876.11458333333</v>
      </c>
      <c r="B2706" s="6">
        <v>768.441284179688</v>
      </c>
    </row>
    <row r="2707" spans="1:2" ht="12.75">
      <c r="A2707" s="5">
        <v>40876.125</v>
      </c>
      <c r="B2707" s="6">
        <v>733.455200195313</v>
      </c>
    </row>
    <row r="2708" spans="1:2" ht="12.75">
      <c r="A2708" s="5">
        <v>40876.135416666664</v>
      </c>
      <c r="B2708" s="6">
        <v>717.11962890625</v>
      </c>
    </row>
    <row r="2709" spans="1:2" ht="12.75">
      <c r="A2709" s="5">
        <v>40876.14583333333</v>
      </c>
      <c r="B2709" s="6">
        <v>712.860595703125</v>
      </c>
    </row>
    <row r="2710" spans="1:2" ht="12.75">
      <c r="A2710" s="5">
        <v>40876.15625</v>
      </c>
      <c r="B2710" s="6">
        <v>704.372863769531</v>
      </c>
    </row>
    <row r="2711" spans="1:2" ht="12.75">
      <c r="A2711" s="5">
        <v>40876.166666666664</v>
      </c>
      <c r="B2711" s="6">
        <v>697.878540039063</v>
      </c>
    </row>
    <row r="2712" spans="1:2" ht="12.75">
      <c r="A2712" s="5">
        <v>40876.17708333333</v>
      </c>
      <c r="B2712" s="6">
        <v>679.877136230469</v>
      </c>
    </row>
    <row r="2713" spans="1:2" ht="12.75">
      <c r="A2713" s="5">
        <v>40876.1875</v>
      </c>
      <c r="B2713" s="6">
        <v>690.192321777344</v>
      </c>
    </row>
    <row r="2714" spans="1:2" ht="12.75">
      <c r="A2714" s="5">
        <v>40876.197916666664</v>
      </c>
      <c r="B2714" s="6">
        <v>672.515563964844</v>
      </c>
    </row>
    <row r="2715" spans="1:2" ht="12.75">
      <c r="A2715" s="5">
        <v>40876.20833333333</v>
      </c>
      <c r="B2715" s="6">
        <v>657.666259765625</v>
      </c>
    </row>
    <row r="2716" spans="1:2" ht="12.75">
      <c r="A2716" s="5">
        <v>40876.21875</v>
      </c>
      <c r="B2716" s="6">
        <v>614.757202148438</v>
      </c>
    </row>
    <row r="2717" spans="1:2" ht="12.75">
      <c r="A2717" s="5">
        <v>40876.229166666664</v>
      </c>
      <c r="B2717" s="6">
        <v>565.143737792969</v>
      </c>
    </row>
    <row r="2718" spans="1:2" ht="12.75">
      <c r="A2718" s="5">
        <v>40876.23958333333</v>
      </c>
      <c r="B2718" s="6">
        <v>592.534362792969</v>
      </c>
    </row>
    <row r="2719" spans="1:2" ht="12.75">
      <c r="A2719" s="5">
        <v>40876.25</v>
      </c>
      <c r="B2719" s="6">
        <v>602.815246582031</v>
      </c>
    </row>
    <row r="2720" spans="1:2" ht="12.75">
      <c r="A2720" s="5">
        <v>40876.260416666664</v>
      </c>
      <c r="B2720" s="6">
        <v>590.368591308594</v>
      </c>
    </row>
    <row r="2721" spans="1:2" ht="12.75">
      <c r="A2721" s="5">
        <v>40876.27083333333</v>
      </c>
      <c r="B2721" s="6">
        <v>622.745178222656</v>
      </c>
    </row>
    <row r="2722" spans="1:2" ht="12.75">
      <c r="A2722" s="5">
        <v>40876.28125</v>
      </c>
      <c r="B2722" s="6">
        <v>691.822631835938</v>
      </c>
    </row>
    <row r="2723" spans="1:2" ht="12.75">
      <c r="A2723" s="5">
        <v>40876.291666666664</v>
      </c>
      <c r="B2723" s="6">
        <v>732.775146484375</v>
      </c>
    </row>
    <row r="2724" spans="1:2" ht="12.75">
      <c r="A2724" s="5">
        <v>40876.30208333333</v>
      </c>
      <c r="B2724" s="6">
        <v>709.170166015625</v>
      </c>
    </row>
    <row r="2725" spans="1:2" ht="12.75">
      <c r="A2725" s="5">
        <v>40876.3125</v>
      </c>
      <c r="B2725" s="6">
        <v>707.586364746094</v>
      </c>
    </row>
    <row r="2726" spans="1:2" ht="12.75">
      <c r="A2726" s="5">
        <v>40876.322916666664</v>
      </c>
      <c r="B2726" s="6">
        <v>713.094970703125</v>
      </c>
    </row>
    <row r="2727" spans="1:2" ht="12.75">
      <c r="A2727" s="5">
        <v>40876.33333333333</v>
      </c>
      <c r="B2727" s="6">
        <v>712.471984863281</v>
      </c>
    </row>
    <row r="2728" spans="1:2" ht="12.75">
      <c r="A2728" s="5">
        <v>40876.34375</v>
      </c>
      <c r="B2728" s="6">
        <v>709.757690429688</v>
      </c>
    </row>
    <row r="2729" spans="1:2" ht="12.75">
      <c r="A2729" s="5">
        <v>40876.354166666664</v>
      </c>
      <c r="B2729" s="6">
        <v>722.927551269531</v>
      </c>
    </row>
    <row r="2730" spans="1:2" ht="12.75">
      <c r="A2730" s="5">
        <v>40876.36458333333</v>
      </c>
      <c r="B2730" s="6">
        <v>711.11328125</v>
      </c>
    </row>
    <row r="2731" spans="1:2" ht="12.75">
      <c r="A2731" s="5">
        <v>40876.375</v>
      </c>
      <c r="B2731" s="6">
        <v>711.508605957031</v>
      </c>
    </row>
    <row r="2732" spans="1:2" ht="12.75">
      <c r="A2732" s="5">
        <v>40876.385416666664</v>
      </c>
      <c r="B2732" s="6">
        <v>732.844970703125</v>
      </c>
    </row>
    <row r="2733" spans="1:2" ht="12.75">
      <c r="A2733" s="5">
        <v>40876.39583333333</v>
      </c>
      <c r="B2733" s="6">
        <v>720.677612304688</v>
      </c>
    </row>
    <row r="2734" spans="1:2" ht="12.75">
      <c r="A2734" s="5">
        <v>40876.40625</v>
      </c>
      <c r="B2734" s="6">
        <v>712.620849609375</v>
      </c>
    </row>
    <row r="2735" spans="1:2" ht="12.75">
      <c r="A2735" s="5">
        <v>40876.416666666664</v>
      </c>
      <c r="B2735" s="6">
        <v>719.000793457031</v>
      </c>
    </row>
    <row r="2736" spans="1:2" ht="12.75">
      <c r="A2736" s="5">
        <v>40876.42708333333</v>
      </c>
      <c r="B2736" s="6">
        <v>736.459045410156</v>
      </c>
    </row>
    <row r="2737" spans="1:2" ht="12.75">
      <c r="A2737" s="5">
        <v>40876.4375</v>
      </c>
      <c r="B2737" s="6">
        <v>753.860229492188</v>
      </c>
    </row>
    <row r="2738" spans="1:2" ht="12.75">
      <c r="A2738" s="5">
        <v>40876.447916666664</v>
      </c>
      <c r="B2738" s="6">
        <v>754.600524902344</v>
      </c>
    </row>
    <row r="2739" spans="1:2" ht="12.75">
      <c r="A2739" s="5">
        <v>40876.45833333333</v>
      </c>
      <c r="B2739" s="6">
        <v>749.538269042969</v>
      </c>
    </row>
    <row r="2740" spans="1:2" ht="12.75">
      <c r="A2740" s="5">
        <v>40876.46875</v>
      </c>
      <c r="B2740" s="6">
        <v>718.097961425781</v>
      </c>
    </row>
    <row r="2741" spans="1:2" ht="12.75">
      <c r="A2741" s="5">
        <v>40876.479166666664</v>
      </c>
      <c r="B2741" s="6">
        <v>725.034118652344</v>
      </c>
    </row>
    <row r="2742" spans="1:2" ht="12.75">
      <c r="A2742" s="5">
        <v>40876.48958333333</v>
      </c>
      <c r="B2742" s="6">
        <v>705.684997558594</v>
      </c>
    </row>
    <row r="2743" spans="1:2" ht="12.75">
      <c r="A2743" s="5">
        <v>40876.5</v>
      </c>
      <c r="B2743" s="6">
        <v>715.254455566406</v>
      </c>
    </row>
    <row r="2744" spans="1:2" ht="12.75">
      <c r="A2744" s="5">
        <v>40876.510416666664</v>
      </c>
      <c r="B2744" s="6">
        <v>724.744262695313</v>
      </c>
    </row>
    <row r="2745" spans="1:2" ht="12.75">
      <c r="A2745" s="5">
        <v>40876.52083333333</v>
      </c>
      <c r="B2745" s="6">
        <v>738.971069335938</v>
      </c>
    </row>
    <row r="2746" spans="1:2" ht="12.75">
      <c r="A2746" s="5">
        <v>40876.53125</v>
      </c>
      <c r="B2746" s="6">
        <v>744.200256347656</v>
      </c>
    </row>
    <row r="2747" spans="1:2" ht="12.75">
      <c r="A2747" s="5">
        <v>40876.541666666664</v>
      </c>
      <c r="B2747" s="6">
        <v>746.549377441406</v>
      </c>
    </row>
    <row r="2748" spans="1:2" ht="12.75">
      <c r="A2748" s="5">
        <v>40876.55208333333</v>
      </c>
      <c r="B2748" s="6">
        <v>740.966796875</v>
      </c>
    </row>
    <row r="2749" spans="1:2" ht="12.75">
      <c r="A2749" s="5">
        <v>40876.5625</v>
      </c>
      <c r="B2749" s="6">
        <v>743.284362792969</v>
      </c>
    </row>
    <row r="2750" spans="1:2" ht="12.75">
      <c r="A2750" s="5">
        <v>40876.572916666664</v>
      </c>
      <c r="B2750" s="6">
        <v>722.839538574219</v>
      </c>
    </row>
    <row r="2751" spans="1:2" ht="12.75">
      <c r="A2751" s="5">
        <v>40876.58333333333</v>
      </c>
      <c r="B2751" s="6">
        <v>690.592346191406</v>
      </c>
    </row>
    <row r="2752" spans="1:2" ht="12.75">
      <c r="A2752" s="5">
        <v>40876.59375</v>
      </c>
      <c r="B2752" s="6">
        <v>683.977478027344</v>
      </c>
    </row>
    <row r="2753" spans="1:2" ht="12.75">
      <c r="A2753" s="5">
        <v>40876.604166666664</v>
      </c>
      <c r="B2753" s="6">
        <v>679.258544921875</v>
      </c>
    </row>
    <row r="2754" spans="1:2" ht="12.75">
      <c r="A2754" s="5">
        <v>40876.61458333333</v>
      </c>
      <c r="B2754" s="6">
        <v>682.74072265625</v>
      </c>
    </row>
    <row r="2755" spans="1:2" ht="12.75">
      <c r="A2755" s="5">
        <v>40876.625</v>
      </c>
      <c r="B2755" s="6">
        <v>654.788146972656</v>
      </c>
    </row>
    <row r="2756" spans="1:2" ht="12.75">
      <c r="A2756" s="5">
        <v>40876.635416666664</v>
      </c>
      <c r="B2756" s="6">
        <v>610.37353515625</v>
      </c>
    </row>
    <row r="2757" spans="1:2" ht="12.75">
      <c r="A2757" s="5">
        <v>40876.64583333333</v>
      </c>
      <c r="B2757" s="6">
        <v>572.043640136719</v>
      </c>
    </row>
    <row r="2758" spans="1:2" ht="12.75">
      <c r="A2758" s="5">
        <v>40876.65625</v>
      </c>
      <c r="B2758" s="6">
        <v>591.535766601563</v>
      </c>
    </row>
    <row r="2759" spans="1:2" ht="12.75">
      <c r="A2759" s="5">
        <v>40876.666666666664</v>
      </c>
      <c r="B2759" s="6">
        <v>547.33837890625</v>
      </c>
    </row>
    <row r="2760" spans="1:2" ht="12.75">
      <c r="A2760" s="5">
        <v>40876.67708333333</v>
      </c>
      <c r="B2760" s="6">
        <v>493.413787841797</v>
      </c>
    </row>
    <row r="2761" spans="1:2" ht="12.75">
      <c r="A2761" s="5">
        <v>40876.6875</v>
      </c>
      <c r="B2761" s="6">
        <v>454.991302490234</v>
      </c>
    </row>
    <row r="2762" spans="1:2" ht="12.75">
      <c r="A2762" s="5">
        <v>40876.697916666664</v>
      </c>
      <c r="B2762" s="6">
        <v>472.230834960938</v>
      </c>
    </row>
    <row r="2763" spans="1:2" ht="12.75">
      <c r="A2763" s="5">
        <v>40876.70833333333</v>
      </c>
      <c r="B2763" s="6">
        <v>430.082672119141</v>
      </c>
    </row>
    <row r="2764" spans="1:2" ht="12.75">
      <c r="A2764" s="5">
        <v>40876.71875</v>
      </c>
      <c r="B2764" s="6">
        <v>456.766387939453</v>
      </c>
    </row>
    <row r="2765" spans="1:2" ht="12.75">
      <c r="A2765" s="5">
        <v>40876.729166666664</v>
      </c>
      <c r="B2765" s="6">
        <v>424.889556884766</v>
      </c>
    </row>
    <row r="2766" spans="1:2" ht="12.75">
      <c r="A2766" s="5">
        <v>40876.73958333333</v>
      </c>
      <c r="B2766" s="6">
        <v>434.171905517578</v>
      </c>
    </row>
    <row r="2767" spans="1:2" ht="12.75">
      <c r="A2767" s="5">
        <v>40876.75</v>
      </c>
      <c r="B2767" s="6">
        <v>445.964630126953</v>
      </c>
    </row>
    <row r="2768" spans="1:2" ht="12.75">
      <c r="A2768" s="5">
        <v>40876.760416666664</v>
      </c>
      <c r="B2768" s="6">
        <v>464.303070068359</v>
      </c>
    </row>
    <row r="2769" spans="1:2" ht="12.75">
      <c r="A2769" s="5">
        <v>40876.77083333333</v>
      </c>
      <c r="B2769" s="6">
        <v>485.891845703125</v>
      </c>
    </row>
    <row r="2770" spans="1:2" ht="12.75">
      <c r="A2770" s="5">
        <v>40876.78125</v>
      </c>
      <c r="B2770" s="6">
        <v>460.453552246094</v>
      </c>
    </row>
    <row r="2771" spans="1:2" ht="12.75">
      <c r="A2771" s="5">
        <v>40876.791666666664</v>
      </c>
      <c r="B2771" s="6">
        <v>497.481231689453</v>
      </c>
    </row>
    <row r="2772" spans="1:2" ht="12.75">
      <c r="A2772" s="5">
        <v>40876.80208333333</v>
      </c>
      <c r="B2772" s="6">
        <v>508.766906738281</v>
      </c>
    </row>
    <row r="2773" spans="1:2" ht="12.75">
      <c r="A2773" s="5">
        <v>40876.8125</v>
      </c>
      <c r="B2773" s="6">
        <v>533.364685058594</v>
      </c>
    </row>
    <row r="2774" spans="1:2" ht="12.75">
      <c r="A2774" s="5">
        <v>40876.822916666664</v>
      </c>
      <c r="B2774" s="6">
        <v>565.604858398438</v>
      </c>
    </row>
    <row r="2775" spans="1:2" ht="12.75">
      <c r="A2775" s="5">
        <v>40876.83333333333</v>
      </c>
      <c r="B2775" s="6">
        <v>585.442626953125</v>
      </c>
    </row>
    <row r="2776" spans="1:2" ht="12.75">
      <c r="A2776" s="5">
        <v>40876.84375</v>
      </c>
      <c r="B2776" s="6">
        <v>618.644775390625</v>
      </c>
    </row>
    <row r="2777" spans="1:2" ht="12.75">
      <c r="A2777" s="5">
        <v>40876.854166666664</v>
      </c>
      <c r="B2777" s="6">
        <v>636.324279785156</v>
      </c>
    </row>
    <row r="2778" spans="1:2" ht="12.75">
      <c r="A2778" s="5">
        <v>40876.86458333333</v>
      </c>
      <c r="B2778" s="6">
        <v>651.315795898438</v>
      </c>
    </row>
    <row r="2779" spans="1:2" ht="12.75">
      <c r="A2779" s="5">
        <v>40876.875</v>
      </c>
      <c r="B2779" s="6">
        <v>652.846069335938</v>
      </c>
    </row>
    <row r="2780" spans="1:2" ht="12.75">
      <c r="A2780" s="5">
        <v>40876.885416666664</v>
      </c>
      <c r="B2780" s="6">
        <v>660.283081054688</v>
      </c>
    </row>
    <row r="2781" spans="1:2" ht="12.75">
      <c r="A2781" s="5">
        <v>40876.89583333333</v>
      </c>
      <c r="B2781" s="6">
        <v>711.930786132813</v>
      </c>
    </row>
    <row r="2782" spans="1:2" ht="12.75">
      <c r="A2782" s="5">
        <v>40876.90625</v>
      </c>
      <c r="B2782" s="6">
        <v>713.826354980469</v>
      </c>
    </row>
    <row r="2783" spans="1:2" ht="12.75">
      <c r="A2783" s="5">
        <v>40876.916666666664</v>
      </c>
      <c r="B2783" s="6">
        <v>712.674926757813</v>
      </c>
    </row>
    <row r="2784" spans="1:2" ht="12.75">
      <c r="A2784" s="5">
        <v>40876.92708333333</v>
      </c>
      <c r="B2784" s="6">
        <v>690.426086425781</v>
      </c>
    </row>
    <row r="2785" spans="1:2" ht="12.75">
      <c r="A2785" s="5">
        <v>40876.9375</v>
      </c>
      <c r="B2785" s="6">
        <v>725.799072265625</v>
      </c>
    </row>
    <row r="2786" spans="1:2" ht="12.75">
      <c r="A2786" s="5">
        <v>40876.947916666664</v>
      </c>
      <c r="B2786" s="6">
        <v>732.760986328125</v>
      </c>
    </row>
    <row r="2787" spans="1:2" ht="12.75">
      <c r="A2787" s="5">
        <v>40876.95833333333</v>
      </c>
      <c r="B2787" s="6">
        <v>732.326721191406</v>
      </c>
    </row>
    <row r="2788" spans="1:2" ht="12.75">
      <c r="A2788" s="5">
        <v>40876.96875</v>
      </c>
      <c r="B2788" s="6">
        <v>739.677795410156</v>
      </c>
    </row>
    <row r="2789" spans="1:2" ht="12.75">
      <c r="A2789" s="5">
        <v>40876.979166666664</v>
      </c>
      <c r="B2789" s="6">
        <v>750.037475585938</v>
      </c>
    </row>
    <row r="2790" spans="1:2" ht="12.75">
      <c r="A2790" s="5">
        <v>40876.98958333333</v>
      </c>
      <c r="B2790" s="6">
        <v>746.47900390625</v>
      </c>
    </row>
    <row r="2791" spans="1:2" ht="12.75">
      <c r="A2791" s="5">
        <v>40877</v>
      </c>
      <c r="B2791" s="6">
        <v>728.694946289063</v>
      </c>
    </row>
    <row r="2792" spans="1:2" ht="12.75">
      <c r="A2792" s="5">
        <v>40877.010416666664</v>
      </c>
      <c r="B2792" s="6">
        <v>738.571166992188</v>
      </c>
    </row>
    <row r="2793" spans="1:2" ht="12.75">
      <c r="A2793" s="5">
        <v>40877.02083333333</v>
      </c>
      <c r="B2793" s="6">
        <v>775.456665039063</v>
      </c>
    </row>
    <row r="2794" spans="1:2" ht="12.75">
      <c r="A2794" s="5">
        <v>40877.03125</v>
      </c>
      <c r="B2794" s="6">
        <v>775.471557617188</v>
      </c>
    </row>
    <row r="2795" spans="1:2" ht="12.75">
      <c r="A2795" s="5">
        <v>40877.041666666664</v>
      </c>
      <c r="B2795" s="6">
        <v>765.697143554688</v>
      </c>
    </row>
    <row r="2796" spans="1:2" ht="12.75">
      <c r="A2796" s="5">
        <v>40877.05208333333</v>
      </c>
      <c r="B2796" s="6">
        <v>745.913879394531</v>
      </c>
    </row>
    <row r="2797" spans="1:2" ht="12.75">
      <c r="A2797" s="5">
        <v>40877.0625</v>
      </c>
      <c r="B2797" s="6">
        <v>754.340881347656</v>
      </c>
    </row>
    <row r="2798" spans="1:2" ht="12.75">
      <c r="A2798" s="5">
        <v>40877.072916666664</v>
      </c>
      <c r="B2798" s="6">
        <v>760.884094238281</v>
      </c>
    </row>
    <row r="2799" spans="1:2" ht="12.75">
      <c r="A2799" s="5">
        <v>40877.08333333333</v>
      </c>
      <c r="B2799" s="6">
        <v>757.854370117188</v>
      </c>
    </row>
    <row r="2800" spans="1:2" ht="12.75">
      <c r="A2800" s="5">
        <v>40877.09375</v>
      </c>
      <c r="B2800" s="6">
        <v>774.402587890625</v>
      </c>
    </row>
    <row r="2801" spans="1:2" ht="12.75">
      <c r="A2801" s="5">
        <v>40877.104166666664</v>
      </c>
      <c r="B2801" s="6">
        <v>782.945190429688</v>
      </c>
    </row>
    <row r="2802" spans="1:2" ht="12.75">
      <c r="A2802" s="5">
        <v>40877.11458333333</v>
      </c>
      <c r="B2802" s="6">
        <v>773.186401367188</v>
      </c>
    </row>
    <row r="2803" spans="1:2" ht="12.75">
      <c r="A2803" s="5">
        <v>40877.125</v>
      </c>
      <c r="B2803" s="6">
        <v>777.892333984375</v>
      </c>
    </row>
    <row r="2804" spans="1:2" ht="12.75">
      <c r="A2804" s="5">
        <v>40877.135416666664</v>
      </c>
      <c r="B2804" s="6">
        <v>775.232055664063</v>
      </c>
    </row>
    <row r="2805" spans="1:2" ht="12.75">
      <c r="A2805" s="5">
        <v>40877.14583333333</v>
      </c>
      <c r="B2805" s="6">
        <v>760.954406738281</v>
      </c>
    </row>
    <row r="2806" spans="1:2" ht="12.75">
      <c r="A2806" s="5">
        <v>40877.15625</v>
      </c>
      <c r="B2806" s="6">
        <v>754.241333007813</v>
      </c>
    </row>
    <row r="2807" spans="1:2" ht="12.75">
      <c r="A2807" s="5">
        <v>40877.166666666664</v>
      </c>
      <c r="B2807" s="6">
        <v>770.036743164063</v>
      </c>
    </row>
    <row r="2808" spans="1:2" ht="12.75">
      <c r="A2808" s="5">
        <v>40877.17708333333</v>
      </c>
      <c r="B2808" s="6">
        <v>758.927612304688</v>
      </c>
    </row>
    <row r="2809" spans="1:2" ht="12.75">
      <c r="A2809" s="5">
        <v>40877.1875</v>
      </c>
      <c r="B2809" s="6">
        <v>754.965759277344</v>
      </c>
    </row>
    <row r="2810" spans="1:2" ht="12.75">
      <c r="A2810" s="5">
        <v>40877.197916666664</v>
      </c>
      <c r="B2810" s="6">
        <v>730.6455078125</v>
      </c>
    </row>
    <row r="2811" spans="1:2" ht="12.75">
      <c r="A2811" s="5">
        <v>40877.20833333333</v>
      </c>
      <c r="B2811" s="6">
        <v>705.75830078125</v>
      </c>
    </row>
    <row r="2812" spans="1:2" ht="12.75">
      <c r="A2812" s="5">
        <v>40877.21875</v>
      </c>
      <c r="B2812" s="6">
        <v>734.032470703125</v>
      </c>
    </row>
    <row r="2813" spans="1:2" ht="12.75">
      <c r="A2813" s="5">
        <v>40877.229166666664</v>
      </c>
      <c r="B2813" s="6">
        <v>679.915893554688</v>
      </c>
    </row>
    <row r="2814" spans="1:2" ht="12.75">
      <c r="A2814" s="5">
        <v>40877.23958333333</v>
      </c>
      <c r="B2814" s="6">
        <v>650.530395507813</v>
      </c>
    </row>
    <row r="2815" spans="1:2" ht="12.75">
      <c r="A2815" s="5">
        <v>40877.25</v>
      </c>
      <c r="B2815" s="6">
        <v>596.8427734375</v>
      </c>
    </row>
    <row r="2816" spans="1:2" ht="12.75">
      <c r="A2816" s="5">
        <v>40877.260416666664</v>
      </c>
      <c r="B2816" s="6">
        <v>473.239715576172</v>
      </c>
    </row>
    <row r="2817" spans="1:2" ht="12.75">
      <c r="A2817" s="5">
        <v>40877.27083333333</v>
      </c>
      <c r="B2817" s="6">
        <v>419.239166259766</v>
      </c>
    </row>
    <row r="2818" spans="1:2" ht="12.75">
      <c r="A2818" s="5">
        <v>40877.28125</v>
      </c>
      <c r="B2818" s="6">
        <v>451.050506591797</v>
      </c>
    </row>
    <row r="2819" spans="1:2" ht="12.75">
      <c r="A2819" s="5">
        <v>40877.291666666664</v>
      </c>
      <c r="B2819" s="6">
        <v>459.152465820313</v>
      </c>
    </row>
    <row r="2820" spans="1:2" ht="12.75">
      <c r="A2820" s="5">
        <v>40877.30208333333</v>
      </c>
      <c r="B2820" s="6">
        <v>433.648956298828</v>
      </c>
    </row>
    <row r="2821" spans="1:2" ht="12.75">
      <c r="A2821" s="5">
        <v>40877.3125</v>
      </c>
      <c r="B2821" s="6">
        <v>485.564178466797</v>
      </c>
    </row>
    <row r="2822" spans="1:2" ht="12.75">
      <c r="A2822" s="5">
        <v>40877.322916666664</v>
      </c>
      <c r="B2822" s="6">
        <v>442.388610839844</v>
      </c>
    </row>
    <row r="2823" spans="1:2" ht="12.75">
      <c r="A2823" s="5">
        <v>40877.33333333333</v>
      </c>
      <c r="B2823" s="6">
        <v>418.339294433594</v>
      </c>
    </row>
    <row r="2824" spans="1:2" ht="12.75">
      <c r="A2824" s="5">
        <v>40877.34375</v>
      </c>
      <c r="B2824" s="6">
        <v>459.759948730469</v>
      </c>
    </row>
    <row r="2825" spans="1:2" ht="12.75">
      <c r="A2825" s="5">
        <v>40877.354166666664</v>
      </c>
      <c r="B2825" s="6">
        <v>453.186462402344</v>
      </c>
    </row>
    <row r="2826" spans="1:2" ht="12.75">
      <c r="A2826" s="5">
        <v>40877.36458333333</v>
      </c>
      <c r="B2826" s="6">
        <v>457.720794677734</v>
      </c>
    </row>
    <row r="2827" spans="1:2" ht="12.75">
      <c r="A2827" s="5">
        <v>40877.375</v>
      </c>
      <c r="B2827" s="6">
        <v>439.019012451172</v>
      </c>
    </row>
    <row r="2828" spans="1:2" ht="12.75">
      <c r="A2828" s="5">
        <v>40877.385416666664</v>
      </c>
      <c r="B2828" s="6">
        <v>472.280609130859</v>
      </c>
    </row>
    <row r="2829" spans="1:2" ht="12.75">
      <c r="A2829" s="5">
        <v>40877.39583333333</v>
      </c>
      <c r="B2829" s="6">
        <v>497.264953613281</v>
      </c>
    </row>
    <row r="2830" spans="1:2" ht="12.75">
      <c r="A2830" s="5">
        <v>40877.40625</v>
      </c>
      <c r="B2830" s="6">
        <v>495.041839599609</v>
      </c>
    </row>
    <row r="2831" spans="1:2" ht="12.75">
      <c r="A2831" s="5">
        <v>40877.416666666664</v>
      </c>
      <c r="B2831" s="6">
        <v>494.379272460938</v>
      </c>
    </row>
    <row r="2832" spans="1:2" ht="12.75">
      <c r="A2832" s="5">
        <v>40877.42708333333</v>
      </c>
      <c r="B2832" s="6">
        <v>475.730285644531</v>
      </c>
    </row>
    <row r="2833" spans="1:2" ht="12.75">
      <c r="A2833" s="5">
        <v>40877.4375</v>
      </c>
      <c r="B2833" s="6">
        <v>484.947784423828</v>
      </c>
    </row>
    <row r="2834" spans="1:2" ht="12.75">
      <c r="A2834" s="5">
        <v>40877.447916666664</v>
      </c>
      <c r="B2834" s="6">
        <v>505.587493896484</v>
      </c>
    </row>
    <row r="2835" spans="1:2" ht="12.75">
      <c r="A2835" s="5">
        <v>40877.45833333333</v>
      </c>
      <c r="B2835" s="6">
        <v>545.185974121094</v>
      </c>
    </row>
    <row r="2836" spans="1:2" ht="12.75">
      <c r="A2836" s="5">
        <v>40877.46875</v>
      </c>
      <c r="B2836" s="6">
        <v>543.228942871094</v>
      </c>
    </row>
    <row r="2837" spans="1:2" ht="12.75">
      <c r="A2837" s="5">
        <v>40877.479166666664</v>
      </c>
      <c r="B2837" s="6">
        <v>528.01171875</v>
      </c>
    </row>
    <row r="2838" spans="1:2" ht="12.75">
      <c r="A2838" s="5">
        <v>40877.48958333333</v>
      </c>
      <c r="B2838" s="6">
        <v>509.090515136719</v>
      </c>
    </row>
    <row r="2839" spans="1:2" ht="12.75">
      <c r="A2839" s="5">
        <v>40877.5</v>
      </c>
      <c r="B2839" s="6">
        <v>503.212249755859</v>
      </c>
    </row>
    <row r="2840" spans="1:2" ht="12.75">
      <c r="A2840" s="5">
        <v>40877.510416666664</v>
      </c>
      <c r="B2840" s="6">
        <v>519.261474609375</v>
      </c>
    </row>
    <row r="2841" spans="1:2" ht="12.75">
      <c r="A2841" s="5">
        <v>40877.52083333333</v>
      </c>
      <c r="B2841" s="6">
        <v>491.708618164063</v>
      </c>
    </row>
    <row r="2842" spans="1:2" ht="12.75">
      <c r="A2842" s="5">
        <v>40877.53125</v>
      </c>
      <c r="B2842" s="6">
        <v>483.68212890625</v>
      </c>
    </row>
    <row r="2843" spans="1:2" ht="12.75">
      <c r="A2843" s="5">
        <v>40877.541666666664</v>
      </c>
      <c r="B2843" s="6">
        <v>499.638519287109</v>
      </c>
    </row>
    <row r="2844" spans="1:2" ht="12.75">
      <c r="A2844" s="5">
        <v>40877.55208333333</v>
      </c>
      <c r="B2844" s="6">
        <v>503.229217529297</v>
      </c>
    </row>
    <row r="2845" spans="1:2" ht="12.75">
      <c r="A2845" s="5">
        <v>40877.5625</v>
      </c>
      <c r="B2845" s="6">
        <v>474.800964355469</v>
      </c>
    </row>
    <row r="2846" spans="1:2" ht="12.75">
      <c r="A2846" s="5">
        <v>40877.572916666664</v>
      </c>
      <c r="B2846" s="6">
        <v>446.167236328125</v>
      </c>
    </row>
    <row r="2847" spans="1:2" ht="12.75">
      <c r="A2847" s="5">
        <v>40877.58333333333</v>
      </c>
      <c r="B2847" s="6">
        <v>446.534057617188</v>
      </c>
    </row>
    <row r="2848" spans="1:2" ht="12.75">
      <c r="A2848" s="5">
        <v>40877.59375</v>
      </c>
      <c r="B2848" s="6">
        <v>426.482788085938</v>
      </c>
    </row>
    <row r="2849" spans="1:2" ht="12.75">
      <c r="A2849" s="5">
        <v>40877.604166666664</v>
      </c>
      <c r="B2849" s="6">
        <v>428.886352539063</v>
      </c>
    </row>
    <row r="2850" spans="1:2" ht="12.75">
      <c r="A2850" s="5">
        <v>40877.61458333333</v>
      </c>
      <c r="B2850" s="6">
        <v>436.982727050781</v>
      </c>
    </row>
    <row r="2851" spans="1:2" ht="12.75">
      <c r="A2851" s="5">
        <v>40877.625</v>
      </c>
      <c r="B2851" s="6">
        <v>404.763885498047</v>
      </c>
    </row>
    <row r="2852" spans="1:2" ht="12.75">
      <c r="A2852" s="5">
        <v>40877.635416666664</v>
      </c>
      <c r="B2852" s="6">
        <v>403.915130615234</v>
      </c>
    </row>
    <row r="2853" spans="1:2" ht="12.75">
      <c r="A2853" s="5">
        <v>40877.64583333333</v>
      </c>
      <c r="B2853" s="6">
        <v>386.535217285156</v>
      </c>
    </row>
    <row r="2854" spans="1:2" ht="12.75">
      <c r="A2854" s="5">
        <v>40877.65625</v>
      </c>
      <c r="B2854" s="6">
        <v>369.937225341797</v>
      </c>
    </row>
    <row r="2855" spans="1:2" ht="12.75">
      <c r="A2855" s="5">
        <v>40877.666666666664</v>
      </c>
      <c r="B2855" s="6">
        <v>286.124359130859</v>
      </c>
    </row>
    <row r="2856" spans="1:2" ht="12.75">
      <c r="A2856" s="5">
        <v>40877.67708333333</v>
      </c>
      <c r="B2856" s="6">
        <v>142.674835205078</v>
      </c>
    </row>
    <row r="2857" spans="1:2" ht="12.75">
      <c r="A2857" s="5">
        <v>40877.6875</v>
      </c>
      <c r="B2857" s="6">
        <v>109.635726928711</v>
      </c>
    </row>
    <row r="2858" spans="1:2" ht="12.75">
      <c r="A2858" s="5">
        <v>40877.697916666664</v>
      </c>
      <c r="B2858" s="6">
        <v>127.274337768555</v>
      </c>
    </row>
    <row r="2859" spans="1:2" ht="12.75">
      <c r="A2859" s="5">
        <v>40877.70833333333</v>
      </c>
      <c r="B2859" s="6">
        <v>169.798004150391</v>
      </c>
    </row>
    <row r="2860" spans="1:2" ht="12.75">
      <c r="A2860" s="5">
        <v>40877.71875</v>
      </c>
      <c r="B2860" s="6">
        <v>259.766296386719</v>
      </c>
    </row>
    <row r="2861" spans="1:2" ht="12.75">
      <c r="A2861" s="5">
        <v>40877.729166666664</v>
      </c>
      <c r="B2861" s="6">
        <v>239.740844726563</v>
      </c>
    </row>
    <row r="2862" spans="1:2" ht="12.75">
      <c r="A2862" s="5">
        <v>40877.73958333333</v>
      </c>
      <c r="B2862" s="6">
        <v>245.744567871094</v>
      </c>
    </row>
    <row r="2863" spans="1:2" ht="12.75">
      <c r="A2863" s="5">
        <v>40877.75</v>
      </c>
      <c r="B2863" s="6">
        <v>250.103729248047</v>
      </c>
    </row>
    <row r="2864" spans="1:2" ht="12.75">
      <c r="A2864" s="5">
        <v>40877.760416666664</v>
      </c>
      <c r="B2864" s="6">
        <v>270.862182617188</v>
      </c>
    </row>
    <row r="2865" spans="1:2" ht="12.75">
      <c r="A2865" s="5">
        <v>40877.77083333333</v>
      </c>
      <c r="B2865" s="6">
        <v>291.009246826172</v>
      </c>
    </row>
    <row r="2866" spans="1:2" ht="12.75">
      <c r="A2866" s="5">
        <v>40877.78125</v>
      </c>
      <c r="B2866" s="6">
        <v>311.441619873047</v>
      </c>
    </row>
    <row r="2867" spans="1:2" ht="12.75">
      <c r="A2867" s="5">
        <v>40877.791666666664</v>
      </c>
      <c r="B2867" s="6">
        <v>319.392181396484</v>
      </c>
    </row>
    <row r="2868" spans="1:2" ht="12.75">
      <c r="A2868" s="5">
        <v>40877.80208333333</v>
      </c>
      <c r="B2868" s="6">
        <v>299.082946777344</v>
      </c>
    </row>
    <row r="2869" spans="1:2" ht="12.75">
      <c r="A2869" s="5">
        <v>40877.8125</v>
      </c>
      <c r="B2869" s="6">
        <v>298.097991943359</v>
      </c>
    </row>
    <row r="2870" spans="1:2" ht="12.75">
      <c r="A2870" s="5">
        <v>40877.822916666664</v>
      </c>
      <c r="B2870" s="6">
        <v>321.412506103516</v>
      </c>
    </row>
    <row r="2871" spans="1:2" ht="12.75">
      <c r="A2871" s="5">
        <v>40877.83333333333</v>
      </c>
      <c r="B2871" s="6">
        <v>330.627716064453</v>
      </c>
    </row>
    <row r="2872" spans="1:2" ht="12.75">
      <c r="A2872" s="5">
        <v>40877.84375</v>
      </c>
      <c r="B2872" s="6">
        <v>346.279174804688</v>
      </c>
    </row>
    <row r="2873" spans="1:2" ht="12.75">
      <c r="A2873" s="5">
        <v>40877.854166666664</v>
      </c>
      <c r="B2873" s="6">
        <v>313.717315673828</v>
      </c>
    </row>
    <row r="2874" spans="1:2" ht="12.75">
      <c r="A2874" s="5">
        <v>40877.86458333333</v>
      </c>
      <c r="B2874" s="6">
        <v>283.290008544922</v>
      </c>
    </row>
    <row r="2875" spans="1:2" ht="12.75">
      <c r="A2875" s="5">
        <v>40877.875</v>
      </c>
      <c r="B2875" s="6">
        <v>291.647277832031</v>
      </c>
    </row>
    <row r="2876" spans="1:2" ht="12.75">
      <c r="A2876" s="5">
        <v>40877.885416666664</v>
      </c>
      <c r="B2876" s="6">
        <v>268.362243652344</v>
      </c>
    </row>
    <row r="2877" spans="1:2" ht="12.75">
      <c r="A2877" s="5">
        <v>40877.89583333333</v>
      </c>
      <c r="B2877" s="6">
        <v>304.706939697266</v>
      </c>
    </row>
    <row r="2878" spans="1:2" ht="12.75">
      <c r="A2878" s="5">
        <v>40877.90625</v>
      </c>
      <c r="B2878" s="6">
        <v>325.279052734375</v>
      </c>
    </row>
    <row r="2879" spans="1:2" ht="12.75">
      <c r="A2879" s="5">
        <v>40877.916666666664</v>
      </c>
      <c r="B2879" s="6">
        <v>350.267700195313</v>
      </c>
    </row>
    <row r="2880" spans="1:2" ht="12.75">
      <c r="A2880" s="5">
        <v>40877.92708333333</v>
      </c>
      <c r="B2880" s="6">
        <v>344.433135986328</v>
      </c>
    </row>
    <row r="2881" spans="1:2" ht="12.75">
      <c r="A2881" s="5">
        <v>40877.9375</v>
      </c>
      <c r="B2881" s="6">
        <v>381.012084960938</v>
      </c>
    </row>
    <row r="2882" spans="1:2" ht="12.75">
      <c r="A2882" s="5">
        <v>40877.947916666664</v>
      </c>
      <c r="B2882" s="6">
        <v>424.977020263672</v>
      </c>
    </row>
    <row r="2883" spans="1:2" ht="12.75">
      <c r="A2883" s="5">
        <v>40877.95833333333</v>
      </c>
      <c r="B2883" s="6">
        <v>482.534332275391</v>
      </c>
    </row>
    <row r="2884" spans="1:2" ht="12.75">
      <c r="A2884" s="5">
        <v>40877.96875</v>
      </c>
      <c r="B2884" s="6">
        <v>484.281341552734</v>
      </c>
    </row>
    <row r="2885" spans="1:2" ht="12.75">
      <c r="A2885" s="5">
        <v>40877.979166666664</v>
      </c>
      <c r="B2885" s="6">
        <v>479.058837890625</v>
      </c>
    </row>
    <row r="2886" spans="1:2" ht="12.75">
      <c r="A2886" s="5">
        <v>40877.98958333333</v>
      </c>
      <c r="B2886" s="6">
        <v>486.612518310547</v>
      </c>
    </row>
    <row r="2887" spans="1:2" ht="12.75">
      <c r="A2887" s="5">
        <v>40878</v>
      </c>
      <c r="B2887" s="6">
        <v>516.998840332031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