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<sst xmlns="http://schemas.openxmlformats.org/spreadsheetml/2006/main" count="13" uniqueCount="10">
  <si>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</si>
  <si>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</si>
  <si>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</si>
  <si>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</si>
  <si>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</si>
  <si>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01/01/2012 - 02/01/2012 (31 Days)</t>
  </si>
  <si>
    <t>Source: 15-minute average of 2-second SCADA MW readings via PI</t>
  </si>
  <si>
    <t>SCADA/PI Point HEMINGWY.ZBR.500KV.MW.110863 (Hemingway-Summer Lake: Actual)</t>
  </si>
  <si>
    <t>Actual Averages, All Hours: 790. Heavy Hours only: 725. Light Hours Only: 865.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</si>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</sst>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01/01/2012 - 02/01/2012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1371160"/>
        <c:axId val="9389625"/>
      </c:lineChart>
      <c:catAx>
        <c:axId val="2137116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389625"/>
        <c:crosses val="autoZero"/>
        <c:auto val="0"/>
        <c:lblOffset val="100"/>
        <c:tickLblSkip val="192"/>
        <c:tickMarkSkip val="96"/>
        <c:noMultiLvlLbl val="0"/>
      </c:catAx>
      <c:valAx>
        <c:axId val="93896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71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865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40909.010416666664</v>
      </c>
      <c r="B4" s="6">
        <v>915.693481445313</v>
      </c>
    </row>
    <row r="5" spans="1:2" ht="12.75">
      <c r="A5" s="5">
        <v>40909.02083333333</v>
      </c>
      <c r="B5" s="6">
        <v>913.632202148438</v>
      </c>
    </row>
    <row r="6" spans="1:2" ht="12.75">
      <c r="A6" s="5">
        <v>40909.03125</v>
      </c>
      <c r="B6" s="6">
        <v>890.478088378906</v>
      </c>
    </row>
    <row r="7" spans="1:2" ht="12.75">
      <c r="A7" s="5">
        <v>40909.041666666664</v>
      </c>
      <c r="B7" s="6">
        <v>893.725280761719</v>
      </c>
    </row>
    <row r="8" spans="1:2" ht="12.75">
      <c r="A8" s="5">
        <v>40909.05208333333</v>
      </c>
      <c r="B8" s="6">
        <v>882.616638183594</v>
      </c>
    </row>
    <row r="9" spans="1:2" ht="12.75">
      <c r="A9" s="5">
        <v>40909.0625</v>
      </c>
      <c r="B9" s="6">
        <v>879.809997558594</v>
      </c>
    </row>
    <row r="10" spans="1:2" ht="12.75">
      <c r="A10" s="5">
        <v>40909.072916666664</v>
      </c>
      <c r="B10" s="6">
        <v>881.784729003906</v>
      </c>
    </row>
    <row r="11" spans="1:2" ht="12.75">
      <c r="A11" s="5">
        <v>40909.08333333333</v>
      </c>
      <c r="B11" s="6">
        <v>894.771118164063</v>
      </c>
    </row>
    <row r="12" spans="1:2" ht="12.75">
      <c r="A12" s="5">
        <v>40909.09375</v>
      </c>
      <c r="B12" s="6">
        <v>880.153930664063</v>
      </c>
    </row>
    <row r="13" spans="1:2" ht="12.75">
      <c r="A13" s="5">
        <v>40909.104166666664</v>
      </c>
      <c r="B13" s="6">
        <v>850.806091308594</v>
      </c>
    </row>
    <row r="14" spans="1:2" ht="12.75">
      <c r="A14" s="5">
        <v>40909.11458333333</v>
      </c>
      <c r="B14" s="6">
        <v>835.124938964844</v>
      </c>
    </row>
    <row r="15" spans="1:2" ht="12.75">
      <c r="A15" s="5">
        <v>40909.125</v>
      </c>
      <c r="B15" s="6">
        <v>837.544616699219</v>
      </c>
    </row>
    <row r="16" spans="1:2" ht="12.75">
      <c r="A16" s="5">
        <v>40909.135416666664</v>
      </c>
      <c r="B16" s="6">
        <v>809.275451660156</v>
      </c>
    </row>
    <row r="17" spans="1:2" ht="12.75">
      <c r="A17" s="5">
        <v>40909.14583333333</v>
      </c>
      <c r="B17" s="6">
        <v>802.666320800781</v>
      </c>
    </row>
    <row r="18" spans="1:2" ht="12.75">
      <c r="A18" s="5">
        <v>40909.15625</v>
      </c>
      <c r="B18" s="6">
        <v>819.282653808594</v>
      </c>
    </row>
    <row r="19" spans="1:2" ht="12.75">
      <c r="A19" s="5">
        <v>40909.166666666664</v>
      </c>
      <c r="B19" s="6">
        <v>795.835693359375</v>
      </c>
    </row>
    <row r="20" spans="1:2" ht="12.75">
      <c r="A20" s="5">
        <v>40909.17708333333</v>
      </c>
      <c r="B20" s="6">
        <v>794.4638671875</v>
      </c>
    </row>
    <row r="21" spans="1:2" ht="12.75">
      <c r="A21" s="5">
        <v>40909.1875</v>
      </c>
      <c r="B21" s="6">
        <v>791.179870605469</v>
      </c>
    </row>
    <row r="22" spans="1:2" ht="12.75">
      <c r="A22" s="5">
        <v>40909.197916666664</v>
      </c>
      <c r="B22" s="6">
        <v>816.482055664063</v>
      </c>
    </row>
    <row r="23" spans="1:2" ht="12.75">
      <c r="A23" s="5">
        <v>40909.20833333333</v>
      </c>
      <c r="B23" s="6">
        <v>845.617980957031</v>
      </c>
    </row>
    <row r="24" spans="1:2" ht="12.75">
      <c r="A24" s="5">
        <v>40909.21875</v>
      </c>
      <c r="B24" s="6">
        <v>799.761047363281</v>
      </c>
    </row>
    <row r="25" spans="1:2" ht="12.75">
      <c r="A25" s="5">
        <v>40909.229166666664</v>
      </c>
      <c r="B25" s="6">
        <v>792.02880859375</v>
      </c>
    </row>
    <row r="26" spans="1:2" ht="12.75">
      <c r="A26" s="5">
        <v>40909.23958333333</v>
      </c>
      <c r="B26" s="6">
        <v>805.413818359375</v>
      </c>
    </row>
    <row r="27" spans="1:2" ht="12.75">
      <c r="A27" s="5">
        <v>40909.25</v>
      </c>
      <c r="B27" s="6">
        <v>784.743835449219</v>
      </c>
    </row>
    <row r="28" spans="1:2" ht="12.75">
      <c r="A28" s="5">
        <v>40909.260416666664</v>
      </c>
      <c r="B28" s="6">
        <v>731.970886230469</v>
      </c>
    </row>
    <row r="29" spans="1:2" ht="12.75">
      <c r="A29" s="5">
        <v>40909.27083333333</v>
      </c>
      <c r="B29" s="6">
        <v>720.753723144531</v>
      </c>
    </row>
    <row r="30" spans="1:2" ht="12.75">
      <c r="A30" s="5">
        <v>40909.28125</v>
      </c>
      <c r="B30" s="6">
        <v>705.279357910156</v>
      </c>
    </row>
    <row r="31" spans="1:2" ht="12.75">
      <c r="A31" s="5">
        <v>40909.291666666664</v>
      </c>
      <c r="B31" s="6">
        <v>741.920776367188</v>
      </c>
    </row>
    <row r="32" spans="1:2" ht="12.75">
      <c r="A32" s="5">
        <v>40909.30208333333</v>
      </c>
      <c r="B32" s="6">
        <v>733.925170898438</v>
      </c>
    </row>
    <row r="33" spans="1:2" ht="12.75">
      <c r="A33" s="5">
        <v>40909.3125</v>
      </c>
      <c r="B33" s="6">
        <v>763.198486328125</v>
      </c>
    </row>
    <row r="34" spans="1:2" ht="12.75">
      <c r="A34" s="5">
        <v>40909.322916666664</v>
      </c>
      <c r="B34" s="6">
        <v>772.940368652344</v>
      </c>
    </row>
    <row r="35" spans="1:2" ht="12.75">
      <c r="A35" s="5">
        <v>40909.33333333333</v>
      </c>
      <c r="B35" s="6">
        <v>760.093444824219</v>
      </c>
    </row>
    <row r="36" spans="1:2" ht="12.75">
      <c r="A36" s="5">
        <v>40909.34375</v>
      </c>
      <c r="B36" s="6">
        <v>737.1796875</v>
      </c>
    </row>
    <row r="37" spans="1:2" ht="12.75">
      <c r="A37" s="5">
        <v>40909.354166666664</v>
      </c>
      <c r="B37" s="6">
        <v>748.070495605469</v>
      </c>
    </row>
    <row r="38" spans="1:2" ht="12.75">
      <c r="A38" s="5">
        <v>40909.36458333333</v>
      </c>
      <c r="B38" s="6">
        <v>751.7265625</v>
      </c>
    </row>
    <row r="39" spans="1:2" ht="12.75">
      <c r="A39" s="5">
        <v>40909.375</v>
      </c>
      <c r="B39" s="6">
        <v>753.02197265625</v>
      </c>
    </row>
    <row r="40" spans="1:2" ht="12.75">
      <c r="A40" s="5">
        <v>40909.385416666664</v>
      </c>
      <c r="B40" s="6">
        <v>739.13671875</v>
      </c>
    </row>
    <row r="41" spans="1:2" ht="12.75">
      <c r="A41" s="5">
        <v>40909.39583333333</v>
      </c>
      <c r="B41" s="6">
        <v>732.866516113281</v>
      </c>
    </row>
    <row r="42" spans="1:2" ht="12.75">
      <c r="A42" s="5">
        <v>40909.40625</v>
      </c>
      <c r="B42" s="6">
        <v>744.379699707031</v>
      </c>
    </row>
    <row r="43" spans="1:2" ht="12.75">
      <c r="A43" s="5">
        <v>40909.416666666664</v>
      </c>
      <c r="B43" s="6">
        <v>752.933532714844</v>
      </c>
    </row>
    <row r="44" spans="1:2" ht="12.75">
      <c r="A44" s="5">
        <v>40909.42708333333</v>
      </c>
      <c r="B44" s="6">
        <v>799.734924316406</v>
      </c>
    </row>
    <row r="45" spans="1:2" ht="12.75">
      <c r="A45" s="5">
        <v>40909.4375</v>
      </c>
      <c r="B45" s="6">
        <v>807.343200683594</v>
      </c>
    </row>
    <row r="46" spans="1:2" ht="12.75">
      <c r="A46" s="5">
        <v>40909.447916666664</v>
      </c>
      <c r="B46" s="6">
        <v>815.029235839844</v>
      </c>
    </row>
    <row r="47" spans="1:2" ht="12.75">
      <c r="A47" s="5">
        <v>40909.45833333333</v>
      </c>
      <c r="B47" s="6">
        <v>830.581970214844</v>
      </c>
    </row>
    <row r="48" spans="1:2" ht="12.75">
      <c r="A48" s="5">
        <v>40909.46875</v>
      </c>
      <c r="B48" s="6">
        <v>844.009033203125</v>
      </c>
    </row>
    <row r="49" spans="1:2" ht="12.75">
      <c r="A49" s="5">
        <v>40909.479166666664</v>
      </c>
      <c r="B49" s="6">
        <v>825.4296875</v>
      </c>
    </row>
    <row r="50" spans="1:2" ht="12.75">
      <c r="A50" s="5">
        <v>40909.48958333333</v>
      </c>
      <c r="B50" s="6">
        <v>830.719665527344</v>
      </c>
    </row>
    <row r="51" spans="1:2" ht="12.75">
      <c r="A51" s="5">
        <v>40909.5</v>
      </c>
      <c r="B51" s="6">
        <v>857.315673828125</v>
      </c>
    </row>
    <row r="52" spans="1:2" ht="12.75">
      <c r="A52" s="5">
        <v>40909.510416666664</v>
      </c>
      <c r="B52" s="6">
        <v>892.937866210938</v>
      </c>
    </row>
    <row r="53" spans="1:2" ht="12.75">
      <c r="A53" s="5">
        <v>40909.52083333333</v>
      </c>
      <c r="B53" s="6">
        <v>910.052978515625</v>
      </c>
    </row>
    <row r="54" spans="1:2" ht="12.75">
      <c r="A54" s="5">
        <v>40909.53125</v>
      </c>
      <c r="B54" s="6">
        <v>902.495788574219</v>
      </c>
    </row>
    <row r="55" spans="1:2" ht="12.75">
      <c r="A55" s="5">
        <v>40909.541666666664</v>
      </c>
      <c r="B55" s="6">
        <v>914.099975585938</v>
      </c>
    </row>
    <row r="56" spans="1:2" ht="12.75">
      <c r="A56" s="5">
        <v>40909.55208333333</v>
      </c>
      <c r="B56" s="6">
        <v>906.082824707031</v>
      </c>
    </row>
    <row r="57" spans="1:2" ht="12.75">
      <c r="A57" s="5">
        <v>40909.5625</v>
      </c>
      <c r="B57" s="6">
        <v>891.434997558594</v>
      </c>
    </row>
    <row r="58" spans="1:2" ht="12.75">
      <c r="A58" s="5">
        <v>40909.572916666664</v>
      </c>
      <c r="B58" s="6">
        <v>901.178588867188</v>
      </c>
    </row>
    <row r="59" spans="1:2" ht="12.75">
      <c r="A59" s="5">
        <v>40909.58333333333</v>
      </c>
      <c r="B59" s="6">
        <v>883.691711425781</v>
      </c>
    </row>
    <row r="60" spans="1:2" ht="12.75">
      <c r="A60" s="5">
        <v>40909.59375</v>
      </c>
      <c r="B60" s="6">
        <v>882.526611328125</v>
      </c>
    </row>
    <row r="61" spans="1:2" ht="12.75">
      <c r="A61" s="5">
        <v>40909.604166666664</v>
      </c>
      <c r="B61" s="6">
        <v>852.474426269531</v>
      </c>
    </row>
    <row r="62" spans="1:2" ht="12.75">
      <c r="A62" s="5">
        <v>40909.61458333333</v>
      </c>
      <c r="B62" s="6">
        <v>825.526550292969</v>
      </c>
    </row>
    <row r="63" spans="1:2" ht="12.75">
      <c r="A63" s="5">
        <v>40909.625</v>
      </c>
      <c r="B63" s="6">
        <v>816.575439453125</v>
      </c>
    </row>
    <row r="64" spans="1:2" ht="12.75">
      <c r="A64" s="5">
        <v>40909.635416666664</v>
      </c>
      <c r="B64" s="6">
        <v>824.005737304688</v>
      </c>
    </row>
    <row r="65" spans="1:2" ht="12.75">
      <c r="A65" s="5">
        <v>40909.64583333333</v>
      </c>
      <c r="B65" s="6">
        <v>806.583251953125</v>
      </c>
    </row>
    <row r="66" spans="1:2" ht="12.75">
      <c r="A66" s="5">
        <v>40909.65625</v>
      </c>
      <c r="B66" s="6">
        <v>802.670776367188</v>
      </c>
    </row>
    <row r="67" spans="1:2" ht="12.75">
      <c r="A67" s="5">
        <v>40909.666666666664</v>
      </c>
      <c r="B67" s="6">
        <v>787.018188476563</v>
      </c>
    </row>
    <row r="68" spans="1:2" ht="12.75">
      <c r="A68" s="5">
        <v>40909.67708333333</v>
      </c>
      <c r="B68" s="6">
        <v>701.341003417969</v>
      </c>
    </row>
    <row r="69" spans="1:2" ht="12.75">
      <c r="A69" s="5">
        <v>40909.6875</v>
      </c>
      <c r="B69" s="6">
        <v>638.253295898438</v>
      </c>
    </row>
    <row r="70" spans="1:2" ht="12.75">
      <c r="A70" s="5">
        <v>40909.697916666664</v>
      </c>
      <c r="B70" s="6">
        <v>642.762084960938</v>
      </c>
    </row>
    <row r="71" spans="1:2" ht="12.75">
      <c r="A71" s="5">
        <v>40909.70833333333</v>
      </c>
      <c r="B71" s="6">
        <v>649.6064453125</v>
      </c>
    </row>
    <row r="72" spans="1:2" ht="12.75">
      <c r="A72" s="5">
        <v>40909.71875</v>
      </c>
      <c r="B72" s="6">
        <v>602.858825683594</v>
      </c>
    </row>
    <row r="73" spans="1:2" ht="12.75">
      <c r="A73" s="5">
        <v>40909.729166666664</v>
      </c>
      <c r="B73" s="6">
        <v>619.543273925781</v>
      </c>
    </row>
    <row r="74" spans="1:2" ht="12.75">
      <c r="A74" s="5">
        <v>40909.73958333333</v>
      </c>
      <c r="B74" s="6">
        <v>612.971801757813</v>
      </c>
    </row>
    <row r="75" spans="1:2" ht="12.75">
      <c r="A75" s="5">
        <v>40909.75</v>
      </c>
      <c r="B75" s="6">
        <v>645.739440917969</v>
      </c>
    </row>
    <row r="76" spans="1:2" ht="12.75">
      <c r="A76" s="5">
        <v>40909.760416666664</v>
      </c>
      <c r="B76" s="6">
        <v>651.647705078125</v>
      </c>
    </row>
    <row r="77" spans="1:2" ht="12.75">
      <c r="A77" s="5">
        <v>40909.77083333333</v>
      </c>
      <c r="B77" s="6">
        <v>663.994384765625</v>
      </c>
    </row>
    <row r="78" spans="1:2" ht="12.75">
      <c r="A78" s="5">
        <v>40909.78125</v>
      </c>
      <c r="B78" s="6">
        <v>655.136596679688</v>
      </c>
    </row>
    <row r="79" spans="1:2" ht="12.75">
      <c r="A79" s="5">
        <v>40909.791666666664</v>
      </c>
      <c r="B79" s="6">
        <v>668.364013671875</v>
      </c>
    </row>
    <row r="80" spans="1:2" ht="12.75">
      <c r="A80" s="5">
        <v>40909.80208333333</v>
      </c>
      <c r="B80" s="6">
        <v>717.499694824219</v>
      </c>
    </row>
    <row r="81" spans="1:2" ht="12.75">
      <c r="A81" s="5">
        <v>40909.8125</v>
      </c>
      <c r="B81" s="6">
        <v>730.231384277344</v>
      </c>
    </row>
    <row r="82" spans="1:2" ht="12.75">
      <c r="A82" s="5">
        <v>40909.822916666664</v>
      </c>
      <c r="B82" s="6">
        <v>737.624938964844</v>
      </c>
    </row>
    <row r="83" spans="1:2" ht="12.75">
      <c r="A83" s="5">
        <v>40909.83333333333</v>
      </c>
      <c r="B83" s="6">
        <v>713.915344238281</v>
      </c>
    </row>
    <row r="84" spans="1:2" ht="12.75">
      <c r="A84" s="5">
        <v>40909.84375</v>
      </c>
      <c r="B84" s="6">
        <v>719.336120605469</v>
      </c>
    </row>
    <row r="85" spans="1:2" ht="12.75">
      <c r="A85" s="5">
        <v>40909.854166666664</v>
      </c>
      <c r="B85" s="6">
        <v>731.811645507813</v>
      </c>
    </row>
    <row r="86" spans="1:2" ht="12.75">
      <c r="A86" s="5">
        <v>40909.86458333333</v>
      </c>
      <c r="B86" s="6">
        <v>751.924194335938</v>
      </c>
    </row>
    <row r="87" spans="1:2" ht="12.75">
      <c r="A87" s="5">
        <v>40909.875</v>
      </c>
      <c r="B87" s="6">
        <v>761.889953613281</v>
      </c>
    </row>
    <row r="88" spans="1:2" ht="12.75">
      <c r="A88" s="5">
        <v>40909.885416666664</v>
      </c>
      <c r="B88" s="6">
        <v>836.441345214844</v>
      </c>
    </row>
    <row r="89" spans="1:2" ht="12.75">
      <c r="A89" s="5">
        <v>40909.89583333333</v>
      </c>
      <c r="B89" s="6">
        <v>862.213012695313</v>
      </c>
    </row>
    <row r="90" spans="1:2" ht="12.75">
      <c r="A90" s="5">
        <v>40909.90625</v>
      </c>
      <c r="B90" s="6">
        <v>872.411376953125</v>
      </c>
    </row>
    <row r="91" spans="1:2" ht="12.75">
      <c r="A91" s="5">
        <v>40909.916666666664</v>
      </c>
      <c r="B91" s="6">
        <v>853.790344238281</v>
      </c>
    </row>
    <row r="92" spans="1:2" ht="12.75">
      <c r="A92" s="5">
        <v>40909.92708333333</v>
      </c>
      <c r="B92" s="6">
        <v>866.018127441406</v>
      </c>
    </row>
    <row r="93" spans="1:2" ht="12.75">
      <c r="A93" s="5">
        <v>40909.9375</v>
      </c>
      <c r="B93" s="6">
        <v>888.078735351563</v>
      </c>
    </row>
    <row r="94" spans="1:2" ht="12.75">
      <c r="A94" s="5">
        <v>40909.947916666664</v>
      </c>
      <c r="B94" s="6">
        <v>871.272155761719</v>
      </c>
    </row>
    <row r="95" spans="1:2" ht="12.75">
      <c r="A95" s="5">
        <v>40909.95833333333</v>
      </c>
      <c r="B95" s="6">
        <v>865.001647949219</v>
      </c>
    </row>
    <row r="96" spans="1:2" ht="12.75">
      <c r="A96" s="5">
        <v>40909.96875</v>
      </c>
      <c r="B96" s="6">
        <v>888.054931640625</v>
      </c>
    </row>
    <row r="97" spans="1:2" ht="12.75">
      <c r="A97" s="5">
        <v>40909.979166666664</v>
      </c>
      <c r="B97" s="6">
        <v>867.810485839844</v>
      </c>
    </row>
    <row r="98" spans="1:2" ht="12.75">
      <c r="A98" s="5">
        <v>40909.98958333333</v>
      </c>
      <c r="B98" s="6">
        <v>853.989685058594</v>
      </c>
    </row>
    <row r="99" spans="1:2" ht="12.75">
      <c r="A99" s="5">
        <v>40910</v>
      </c>
      <c r="B99" s="6">
        <v>854.666259765625</v>
      </c>
    </row>
    <row r="100" spans="1:2" ht="12.75">
      <c r="A100" s="5">
        <v>40910.010416666664</v>
      </c>
      <c r="B100" s="6">
        <v>834.837280273438</v>
      </c>
    </row>
    <row r="101" spans="1:2" ht="12.75">
      <c r="A101" s="5">
        <v>40910.02083333333</v>
      </c>
      <c r="B101" s="6">
        <v>824.563842773438</v>
      </c>
    </row>
    <row r="102" spans="1:2" ht="12.75">
      <c r="A102" s="5">
        <v>40910.03125</v>
      </c>
      <c r="B102" s="6">
        <v>818.796020507813</v>
      </c>
    </row>
    <row r="103" spans="1:2" ht="12.75">
      <c r="A103" s="5">
        <v>40910.041666666664</v>
      </c>
      <c r="B103" s="6">
        <v>809.27587890625</v>
      </c>
    </row>
    <row r="104" spans="1:2" ht="12.75">
      <c r="A104" s="5">
        <v>40910.05208333333</v>
      </c>
      <c r="B104" s="6">
        <v>845.592651367188</v>
      </c>
    </row>
    <row r="105" spans="1:2" ht="12.75">
      <c r="A105" s="5">
        <v>40910.0625</v>
      </c>
      <c r="B105" s="6">
        <v>865.757385253906</v>
      </c>
    </row>
    <row r="106" spans="1:2" ht="12.75">
      <c r="A106" s="5">
        <v>40910.072916666664</v>
      </c>
      <c r="B106" s="6">
        <v>861.246948242188</v>
      </c>
    </row>
    <row r="107" spans="1:2" ht="12.75">
      <c r="A107" s="5">
        <v>40910.08333333333</v>
      </c>
      <c r="B107" s="6">
        <v>860.58447265625</v>
      </c>
    </row>
    <row r="108" spans="1:2" ht="12.75">
      <c r="A108" s="5">
        <v>40910.09375</v>
      </c>
      <c r="B108" s="6">
        <v>881.615478515625</v>
      </c>
    </row>
    <row r="109" spans="1:2" ht="12.75">
      <c r="A109" s="5">
        <v>40910.104166666664</v>
      </c>
      <c r="B109" s="6">
        <v>893.547729492188</v>
      </c>
    </row>
    <row r="110" spans="1:2" ht="12.75">
      <c r="A110" s="5">
        <v>40910.11458333333</v>
      </c>
      <c r="B110" s="6">
        <v>889.13330078125</v>
      </c>
    </row>
    <row r="111" spans="1:2" ht="12.75">
      <c r="A111" s="5">
        <v>40910.125</v>
      </c>
      <c r="B111" s="6">
        <v>907.266845703125</v>
      </c>
    </row>
    <row r="112" spans="1:2" ht="12.75">
      <c r="A112" s="5">
        <v>40910.135416666664</v>
      </c>
      <c r="B112" s="6">
        <v>893.028198242188</v>
      </c>
    </row>
    <row r="113" spans="1:2" ht="12.75">
      <c r="A113" s="5">
        <v>40910.14583333333</v>
      </c>
      <c r="B113" s="6">
        <v>867.147766113281</v>
      </c>
    </row>
    <row r="114" spans="1:2" ht="12.75">
      <c r="A114" s="5">
        <v>40910.15625</v>
      </c>
      <c r="B114" s="6">
        <v>864.787719726563</v>
      </c>
    </row>
    <row r="115" spans="1:2" ht="12.75">
      <c r="A115" s="5">
        <v>40910.166666666664</v>
      </c>
      <c r="B115" s="6">
        <v>855.479370117188</v>
      </c>
    </row>
    <row r="116" spans="1:2" ht="12.75">
      <c r="A116" s="5">
        <v>40910.17708333333</v>
      </c>
      <c r="B116" s="6">
        <v>821.313537597656</v>
      </c>
    </row>
    <row r="117" spans="1:2" ht="12.75">
      <c r="A117" s="5">
        <v>40910.1875</v>
      </c>
      <c r="B117" s="6">
        <v>852.608459472656</v>
      </c>
    </row>
    <row r="118" spans="1:2" ht="12.75">
      <c r="A118" s="5">
        <v>40910.197916666664</v>
      </c>
      <c r="B118" s="6">
        <v>860.2548828125</v>
      </c>
    </row>
    <row r="119" spans="1:2" ht="12.75">
      <c r="A119" s="5">
        <v>40910.20833333333</v>
      </c>
      <c r="B119" s="6">
        <v>848.771118164063</v>
      </c>
    </row>
    <row r="120" spans="1:2" ht="12.75">
      <c r="A120" s="5">
        <v>40910.21875</v>
      </c>
      <c r="B120" s="6">
        <v>830.351501464844</v>
      </c>
    </row>
    <row r="121" spans="1:2" ht="12.75">
      <c r="A121" s="5">
        <v>40910.229166666664</v>
      </c>
      <c r="B121" s="6">
        <v>830.16162109375</v>
      </c>
    </row>
    <row r="122" spans="1:2" ht="12.75">
      <c r="A122" s="5">
        <v>40910.23958333333</v>
      </c>
      <c r="B122" s="6">
        <v>843.668823242188</v>
      </c>
    </row>
    <row r="123" spans="1:2" ht="12.75">
      <c r="A123" s="5">
        <v>40910.25</v>
      </c>
      <c r="B123" s="6">
        <v>803.050659179688</v>
      </c>
    </row>
    <row r="124" spans="1:2" ht="12.75">
      <c r="A124" s="5">
        <v>40910.260416666664</v>
      </c>
      <c r="B124" s="6">
        <v>764.908264160156</v>
      </c>
    </row>
    <row r="125" spans="1:2" ht="12.75">
      <c r="A125" s="5">
        <v>40910.27083333333</v>
      </c>
      <c r="B125" s="6">
        <v>768.616333007813</v>
      </c>
    </row>
    <row r="126" spans="1:2" ht="12.75">
      <c r="A126" s="5">
        <v>40910.28125</v>
      </c>
      <c r="B126" s="6">
        <v>800.459533691406</v>
      </c>
    </row>
    <row r="127" spans="1:2" ht="12.75">
      <c r="A127" s="5">
        <v>40910.291666666664</v>
      </c>
      <c r="B127" s="6">
        <v>780.633117675781</v>
      </c>
    </row>
    <row r="128" spans="1:2" ht="12.75">
      <c r="A128" s="5">
        <v>40910.30208333333</v>
      </c>
      <c r="B128" s="6">
        <v>810.098693847656</v>
      </c>
    </row>
    <row r="129" spans="1:2" ht="12.75">
      <c r="A129" s="5">
        <v>40910.3125</v>
      </c>
      <c r="B129" s="6">
        <v>783.782287597656</v>
      </c>
    </row>
    <row r="130" spans="1:2" ht="12.75">
      <c r="A130" s="5">
        <v>40910.322916666664</v>
      </c>
      <c r="B130" s="6">
        <v>797.57080078125</v>
      </c>
    </row>
    <row r="131" spans="1:2" ht="12.75">
      <c r="A131" s="5">
        <v>40910.33333333333</v>
      </c>
      <c r="B131" s="6">
        <v>791.105712890625</v>
      </c>
    </row>
    <row r="132" spans="1:2" ht="12.75">
      <c r="A132" s="5">
        <v>40910.34375</v>
      </c>
      <c r="B132" s="6">
        <v>743.262512207031</v>
      </c>
    </row>
    <row r="133" spans="1:2" ht="12.75">
      <c r="A133" s="5">
        <v>40910.354166666664</v>
      </c>
      <c r="B133" s="6">
        <v>752.004516601563</v>
      </c>
    </row>
    <row r="134" spans="1:2" ht="12.75">
      <c r="A134" s="5">
        <v>40910.36458333333</v>
      </c>
      <c r="B134" s="6">
        <v>747.823120117188</v>
      </c>
    </row>
    <row r="135" spans="1:2" ht="12.75">
      <c r="A135" s="5">
        <v>40910.375</v>
      </c>
      <c r="B135" s="6">
        <v>744.468139648438</v>
      </c>
    </row>
    <row r="136" spans="1:2" ht="12.75">
      <c r="A136" s="5">
        <v>40910.385416666664</v>
      </c>
      <c r="B136" s="6">
        <v>718.374145507813</v>
      </c>
    </row>
    <row r="137" spans="1:2" ht="12.75">
      <c r="A137" s="5">
        <v>40910.39583333333</v>
      </c>
      <c r="B137" s="6">
        <v>698.533142089844</v>
      </c>
    </row>
    <row r="138" spans="1:2" ht="12.75">
      <c r="A138" s="5">
        <v>40910.40625</v>
      </c>
      <c r="B138" s="6">
        <v>706.357299804688</v>
      </c>
    </row>
    <row r="139" spans="1:2" ht="12.75">
      <c r="A139" s="5">
        <v>40910.416666666664</v>
      </c>
      <c r="B139" s="6">
        <v>737.429321289063</v>
      </c>
    </row>
    <row r="140" spans="1:2" ht="12.75">
      <c r="A140" s="5">
        <v>40910.42708333333</v>
      </c>
      <c r="B140" s="6">
        <v>777.591674804688</v>
      </c>
    </row>
    <row r="141" spans="1:2" ht="12.75">
      <c r="A141" s="5">
        <v>40910.4375</v>
      </c>
      <c r="B141" s="6">
        <v>804.898010253906</v>
      </c>
    </row>
    <row r="142" spans="1:2" ht="12.75">
      <c r="A142" s="5">
        <v>40910.447916666664</v>
      </c>
      <c r="B142" s="6">
        <v>795.187194824219</v>
      </c>
    </row>
    <row r="143" spans="1:2" ht="12.75">
      <c r="A143" s="5">
        <v>40910.45833333333</v>
      </c>
      <c r="B143" s="6">
        <v>802.979125976563</v>
      </c>
    </row>
    <row r="144" spans="1:2" ht="12.75">
      <c r="A144" s="5">
        <v>40910.46875</v>
      </c>
      <c r="B144" s="6">
        <v>823.8046875</v>
      </c>
    </row>
    <row r="145" spans="1:2" ht="12.75">
      <c r="A145" s="5">
        <v>40910.479166666664</v>
      </c>
      <c r="B145" s="6">
        <v>818.925537109375</v>
      </c>
    </row>
    <row r="146" spans="1:2" ht="12.75">
      <c r="A146" s="5">
        <v>40910.48958333333</v>
      </c>
      <c r="B146" s="6">
        <v>810.715454101563</v>
      </c>
    </row>
    <row r="147" spans="1:2" ht="12.75">
      <c r="A147" s="5">
        <v>40910.5</v>
      </c>
      <c r="B147" s="6">
        <v>792.025329589844</v>
      </c>
    </row>
    <row r="148" spans="1:2" ht="12.75">
      <c r="A148" s="5">
        <v>40910.510416666664</v>
      </c>
      <c r="B148" s="6">
        <v>810.211608886719</v>
      </c>
    </row>
    <row r="149" spans="1:2" ht="12.75">
      <c r="A149" s="5">
        <v>40910.52083333333</v>
      </c>
      <c r="B149" s="6">
        <v>791.355224609375</v>
      </c>
    </row>
    <row r="150" spans="1:2" ht="12.75">
      <c r="A150" s="5">
        <v>40910.53125</v>
      </c>
      <c r="B150" s="6">
        <v>784.923767089844</v>
      </c>
    </row>
    <row r="151" spans="1:2" ht="12.75">
      <c r="A151" s="5">
        <v>40910.541666666664</v>
      </c>
      <c r="B151" s="6">
        <v>786.9697265625</v>
      </c>
    </row>
    <row r="152" spans="1:2" ht="12.75">
      <c r="A152" s="5">
        <v>40910.55208333333</v>
      </c>
      <c r="B152" s="6">
        <v>822.566345214844</v>
      </c>
    </row>
    <row r="153" spans="1:2" ht="12.75">
      <c r="A153" s="5">
        <v>40910.5625</v>
      </c>
      <c r="B153" s="6">
        <v>854.649475097656</v>
      </c>
    </row>
    <row r="154" spans="1:2" ht="12.75">
      <c r="A154" s="5">
        <v>40910.572916666664</v>
      </c>
      <c r="B154" s="6">
        <v>856.404113769531</v>
      </c>
    </row>
    <row r="155" spans="1:2" ht="12.75">
      <c r="A155" s="5">
        <v>40910.58333333333</v>
      </c>
      <c r="B155" s="6">
        <v>872.025207519531</v>
      </c>
    </row>
    <row r="156" spans="1:2" ht="12.75">
      <c r="A156" s="5">
        <v>40910.59375</v>
      </c>
      <c r="B156" s="6">
        <v>902.395263671875</v>
      </c>
    </row>
    <row r="157" spans="1:2" ht="12.75">
      <c r="A157" s="5">
        <v>40910.604166666664</v>
      </c>
      <c r="B157" s="6">
        <v>878.177673339844</v>
      </c>
    </row>
    <row r="158" spans="1:2" ht="12.75">
      <c r="A158" s="5">
        <v>40910.61458333333</v>
      </c>
      <c r="B158" s="6">
        <v>884.265258789063</v>
      </c>
    </row>
    <row r="159" spans="1:2" ht="12.75">
      <c r="A159" s="5">
        <v>40910.625</v>
      </c>
      <c r="B159" s="6">
        <v>885.924255371094</v>
      </c>
    </row>
    <row r="160" spans="1:2" ht="12.75">
      <c r="A160" s="5">
        <v>40910.635416666664</v>
      </c>
      <c r="B160" s="6">
        <v>831.988403320313</v>
      </c>
    </row>
    <row r="161" spans="1:2" ht="12.75">
      <c r="A161" s="5">
        <v>40910.64583333333</v>
      </c>
      <c r="B161" s="6">
        <v>810.199951171875</v>
      </c>
    </row>
    <row r="162" spans="1:2" ht="12.75">
      <c r="A162" s="5">
        <v>40910.65625</v>
      </c>
      <c r="B162" s="6">
        <v>846.574951171875</v>
      </c>
    </row>
    <row r="163" spans="1:2" ht="12.75">
      <c r="A163" s="5">
        <v>40910.666666666664</v>
      </c>
      <c r="B163" s="6">
        <v>803.856262207031</v>
      </c>
    </row>
    <row r="164" spans="1:2" ht="12.75">
      <c r="A164" s="5">
        <v>40910.67708333333</v>
      </c>
      <c r="B164" s="6">
        <v>731.997924804688</v>
      </c>
    </row>
    <row r="165" spans="1:2" ht="12.75">
      <c r="A165" s="5">
        <v>40910.6875</v>
      </c>
      <c r="B165" s="6">
        <v>728.395263671875</v>
      </c>
    </row>
    <row r="166" spans="1:2" ht="12.75">
      <c r="A166" s="5">
        <v>40910.697916666664</v>
      </c>
      <c r="B166" s="6">
        <v>727.447021484375</v>
      </c>
    </row>
    <row r="167" spans="1:2" ht="12.75">
      <c r="A167" s="5">
        <v>40910.70833333333</v>
      </c>
      <c r="B167" s="6">
        <v>717.416564941406</v>
      </c>
    </row>
    <row r="168" spans="1:2" ht="12.75">
      <c r="A168" s="5">
        <v>40910.71875</v>
      </c>
      <c r="B168" s="6">
        <v>600.478820800781</v>
      </c>
    </row>
    <row r="169" spans="1:2" ht="12.75">
      <c r="A169" s="5">
        <v>40910.729166666664</v>
      </c>
      <c r="B169" s="6">
        <v>590.653564453125</v>
      </c>
    </row>
    <row r="170" spans="1:2" ht="12.75">
      <c r="A170" s="5">
        <v>40910.73958333333</v>
      </c>
      <c r="B170" s="6">
        <v>578.501281738281</v>
      </c>
    </row>
    <row r="171" spans="1:2" ht="12.75">
      <c r="A171" s="5">
        <v>40910.75</v>
      </c>
      <c r="B171" s="6">
        <v>586.202758789063</v>
      </c>
    </row>
    <row r="172" spans="1:2" ht="12.75">
      <c r="A172" s="5">
        <v>40910.760416666664</v>
      </c>
      <c r="B172" s="6">
        <v>590.266174316406</v>
      </c>
    </row>
    <row r="173" spans="1:2" ht="12.75">
      <c r="A173" s="5">
        <v>40910.77083333333</v>
      </c>
      <c r="B173" s="6">
        <v>613.136840820313</v>
      </c>
    </row>
    <row r="174" spans="1:2" ht="12.75">
      <c r="A174" s="5">
        <v>40910.78125</v>
      </c>
      <c r="B174" s="6">
        <v>626.866821289063</v>
      </c>
    </row>
    <row r="175" spans="1:2" ht="12.75">
      <c r="A175" s="5">
        <v>40910.791666666664</v>
      </c>
      <c r="B175" s="6">
        <v>606.833557128906</v>
      </c>
    </row>
    <row r="176" spans="1:2" ht="12.75">
      <c r="A176" s="5">
        <v>40910.80208333333</v>
      </c>
      <c r="B176" s="6">
        <v>597.383483886719</v>
      </c>
    </row>
    <row r="177" spans="1:2" ht="12.75">
      <c r="A177" s="5">
        <v>40910.8125</v>
      </c>
      <c r="B177" s="6">
        <v>591.179443359375</v>
      </c>
    </row>
    <row r="178" spans="1:2" ht="12.75">
      <c r="A178" s="5">
        <v>40910.822916666664</v>
      </c>
      <c r="B178" s="6">
        <v>563.971313476563</v>
      </c>
    </row>
    <row r="179" spans="1:2" ht="12.75">
      <c r="A179" s="5">
        <v>40910.83333333333</v>
      </c>
      <c r="B179" s="6">
        <v>587.407897949219</v>
      </c>
    </row>
    <row r="180" spans="1:2" ht="12.75">
      <c r="A180" s="5">
        <v>40910.84375</v>
      </c>
      <c r="B180" s="6">
        <v>611.002197265625</v>
      </c>
    </row>
    <row r="181" spans="1:2" ht="12.75">
      <c r="A181" s="5">
        <v>40910.854166666664</v>
      </c>
      <c r="B181" s="6">
        <v>593.247985839844</v>
      </c>
    </row>
    <row r="182" spans="1:2" ht="12.75">
      <c r="A182" s="5">
        <v>40910.86458333333</v>
      </c>
      <c r="B182" s="6">
        <v>608.557739257813</v>
      </c>
    </row>
    <row r="183" spans="1:2" ht="12.75">
      <c r="A183" s="5">
        <v>40910.875</v>
      </c>
      <c r="B183" s="6">
        <v>638.921142578125</v>
      </c>
    </row>
    <row r="184" spans="1:2" ht="12.75">
      <c r="A184" s="5">
        <v>40910.885416666664</v>
      </c>
      <c r="B184" s="6">
        <v>686.328063964844</v>
      </c>
    </row>
    <row r="185" spans="1:2" ht="12.75">
      <c r="A185" s="5">
        <v>40910.89583333333</v>
      </c>
      <c r="B185" s="6">
        <v>762.16015625</v>
      </c>
    </row>
    <row r="186" spans="1:2" ht="12.75">
      <c r="A186" s="5">
        <v>40910.90625</v>
      </c>
      <c r="B186" s="6">
        <v>811.550537109375</v>
      </c>
    </row>
    <row r="187" spans="1:2" ht="12.75">
      <c r="A187" s="5">
        <v>40910.916666666664</v>
      </c>
      <c r="B187" s="6">
        <v>824.897155761719</v>
      </c>
    </row>
    <row r="188" spans="1:2" ht="12.75">
      <c r="A188" s="5">
        <v>40910.92708333333</v>
      </c>
      <c r="B188" s="6">
        <v>838.232421875</v>
      </c>
    </row>
    <row r="189" spans="1:2" ht="12.75">
      <c r="A189" s="5">
        <v>40910.9375</v>
      </c>
      <c r="B189" s="6">
        <v>841.600463867188</v>
      </c>
    </row>
    <row r="190" spans="1:2" ht="12.75">
      <c r="A190" s="5">
        <v>40910.947916666664</v>
      </c>
      <c r="B190" s="6">
        <v>810.474426269531</v>
      </c>
    </row>
    <row r="191" spans="1:2" ht="12.75">
      <c r="A191" s="5">
        <v>40910.95833333333</v>
      </c>
      <c r="B191" s="6">
        <v>816.5400390625</v>
      </c>
    </row>
    <row r="192" spans="1:2" ht="12.75">
      <c r="A192" s="5">
        <v>40910.96875</v>
      </c>
      <c r="B192" s="6">
        <v>836.160766601563</v>
      </c>
    </row>
    <row r="193" spans="1:2" ht="12.75">
      <c r="A193" s="5">
        <v>40910.979166666664</v>
      </c>
      <c r="B193" s="6">
        <v>836.035339355469</v>
      </c>
    </row>
    <row r="194" spans="1:2" ht="12.75">
      <c r="A194" s="5">
        <v>40910.98958333333</v>
      </c>
      <c r="B194" s="6">
        <v>831.115783691406</v>
      </c>
    </row>
    <row r="195" spans="1:2" ht="12.75">
      <c r="A195" s="5">
        <v>40911</v>
      </c>
      <c r="B195" s="6">
        <v>839.545654296875</v>
      </c>
    </row>
    <row r="196" spans="1:2" ht="12.75">
      <c r="A196" s="5">
        <v>40911.010416666664</v>
      </c>
      <c r="B196" s="6">
        <v>798.354675292969</v>
      </c>
    </row>
    <row r="197" spans="1:2" ht="12.75">
      <c r="A197" s="5">
        <v>40911.02083333333</v>
      </c>
      <c r="B197" s="6">
        <v>800.768615722656</v>
      </c>
    </row>
    <row r="198" spans="1:2" ht="12.75">
      <c r="A198" s="5">
        <v>40911.03125</v>
      </c>
      <c r="B198" s="6">
        <v>810.4169921875</v>
      </c>
    </row>
    <row r="199" spans="1:2" ht="12.75">
      <c r="A199" s="5">
        <v>40911.041666666664</v>
      </c>
      <c r="B199" s="6">
        <v>818.301147460938</v>
      </c>
    </row>
    <row r="200" spans="1:2" ht="12.75">
      <c r="A200" s="5">
        <v>40911.05208333333</v>
      </c>
      <c r="B200" s="6">
        <v>815.622802734375</v>
      </c>
    </row>
    <row r="201" spans="1:2" ht="12.75">
      <c r="A201" s="5">
        <v>40911.0625</v>
      </c>
      <c r="B201" s="6">
        <v>809.889953613281</v>
      </c>
    </row>
    <row r="202" spans="1:2" ht="12.75">
      <c r="A202" s="5">
        <v>40911.072916666664</v>
      </c>
      <c r="B202" s="6">
        <v>797.491333007813</v>
      </c>
    </row>
    <row r="203" spans="1:2" ht="12.75">
      <c r="A203" s="5">
        <v>40911.08333333333</v>
      </c>
      <c r="B203" s="6">
        <v>769.882751464844</v>
      </c>
    </row>
    <row r="204" spans="1:2" ht="12.75">
      <c r="A204" s="5">
        <v>40911.09375</v>
      </c>
      <c r="B204" s="6">
        <v>780.329650878906</v>
      </c>
    </row>
    <row r="205" spans="1:2" ht="12.75">
      <c r="A205" s="5">
        <v>40911.104166666664</v>
      </c>
      <c r="B205" s="6">
        <v>790.804931640625</v>
      </c>
    </row>
    <row r="206" spans="1:2" ht="12.75">
      <c r="A206" s="5">
        <v>40911.11458333333</v>
      </c>
      <c r="B206" s="6">
        <v>812.71923828125</v>
      </c>
    </row>
    <row r="207" spans="1:2" ht="12.75">
      <c r="A207" s="5">
        <v>40911.125</v>
      </c>
      <c r="B207" s="6">
        <v>811.906921386719</v>
      </c>
    </row>
    <row r="208" spans="1:2" ht="12.75">
      <c r="A208" s="5">
        <v>40911.135416666664</v>
      </c>
      <c r="B208" s="6">
        <v>780.384582519531</v>
      </c>
    </row>
    <row r="209" spans="1:2" ht="12.75">
      <c r="A209" s="5">
        <v>40911.14583333333</v>
      </c>
      <c r="B209" s="6">
        <v>790.996032714844</v>
      </c>
    </row>
    <row r="210" spans="1:2" ht="12.75">
      <c r="A210" s="5">
        <v>40911.15625</v>
      </c>
      <c r="B210" s="6">
        <v>799.217163085938</v>
      </c>
    </row>
    <row r="211" spans="1:2" ht="12.75">
      <c r="A211" s="5">
        <v>40911.166666666664</v>
      </c>
      <c r="B211" s="6">
        <v>814.457458496094</v>
      </c>
    </row>
    <row r="212" spans="1:2" ht="12.75">
      <c r="A212" s="5">
        <v>40911.17708333333</v>
      </c>
      <c r="B212" s="6">
        <v>834.944213867188</v>
      </c>
    </row>
    <row r="213" spans="1:2" ht="12.75">
      <c r="A213" s="5">
        <v>40911.1875</v>
      </c>
      <c r="B213" s="6">
        <v>884.772399902344</v>
      </c>
    </row>
    <row r="214" spans="1:2" ht="12.75">
      <c r="A214" s="5">
        <v>40911.197916666664</v>
      </c>
      <c r="B214" s="6">
        <v>934.158325195313</v>
      </c>
    </row>
    <row r="215" spans="1:2" ht="12.75">
      <c r="A215" s="5">
        <v>40911.20833333333</v>
      </c>
      <c r="B215" s="6">
        <v>939.682739257813</v>
      </c>
    </row>
    <row r="216" spans="1:2" ht="12.75">
      <c r="A216" s="5">
        <v>40911.21875</v>
      </c>
      <c r="B216" s="6">
        <v>920.062622070313</v>
      </c>
    </row>
    <row r="217" spans="1:2" ht="12.75">
      <c r="A217" s="5">
        <v>40911.229166666664</v>
      </c>
      <c r="B217" s="6">
        <v>918.020202636719</v>
      </c>
    </row>
    <row r="218" spans="1:2" ht="12.75">
      <c r="A218" s="5">
        <v>40911.23958333333</v>
      </c>
      <c r="B218" s="6">
        <v>881.619384765625</v>
      </c>
    </row>
    <row r="219" spans="1:2" ht="12.75">
      <c r="A219" s="5">
        <v>40911.25</v>
      </c>
      <c r="B219" s="6">
        <v>900.382263183594</v>
      </c>
    </row>
    <row r="220" spans="1:2" ht="12.75">
      <c r="A220" s="5">
        <v>40911.260416666664</v>
      </c>
      <c r="B220" s="6">
        <v>818.74169921875</v>
      </c>
    </row>
    <row r="221" spans="1:2" ht="12.75">
      <c r="A221" s="5">
        <v>40911.27083333333</v>
      </c>
      <c r="B221" s="6">
        <v>788.907165527344</v>
      </c>
    </row>
    <row r="222" spans="1:2" ht="12.75">
      <c r="A222" s="5">
        <v>40911.28125</v>
      </c>
      <c r="B222" s="6">
        <v>839.516052246094</v>
      </c>
    </row>
    <row r="223" spans="1:2" ht="12.75">
      <c r="A223" s="5">
        <v>40911.291666666664</v>
      </c>
      <c r="B223" s="6">
        <v>829.410095214844</v>
      </c>
    </row>
    <row r="224" spans="1:2" ht="12.75">
      <c r="A224" s="5">
        <v>40911.30208333333</v>
      </c>
      <c r="B224" s="6">
        <v>799.466918945313</v>
      </c>
    </row>
    <row r="225" spans="1:2" ht="12.75">
      <c r="A225" s="5">
        <v>40911.3125</v>
      </c>
      <c r="B225" s="6">
        <v>835.53271484375</v>
      </c>
    </row>
    <row r="226" spans="1:2" ht="12.75">
      <c r="A226" s="5">
        <v>40911.322916666664</v>
      </c>
      <c r="B226" s="6">
        <v>837.419921875</v>
      </c>
    </row>
    <row r="227" spans="1:2" ht="12.75">
      <c r="A227" s="5">
        <v>40911.33333333333</v>
      </c>
      <c r="B227" s="6">
        <v>829.039245605469</v>
      </c>
    </row>
    <row r="228" spans="1:2" ht="12.75">
      <c r="A228" s="5">
        <v>40911.34375</v>
      </c>
      <c r="B228" s="6">
        <v>818.684631347656</v>
      </c>
    </row>
    <row r="229" spans="1:2" ht="12.75">
      <c r="A229" s="5">
        <v>40911.354166666664</v>
      </c>
      <c r="B229" s="6">
        <v>825.464294433594</v>
      </c>
    </row>
    <row r="230" spans="1:2" ht="12.75">
      <c r="A230" s="5">
        <v>40911.36458333333</v>
      </c>
      <c r="B230" s="6">
        <v>835.197692871094</v>
      </c>
    </row>
    <row r="231" spans="1:2" ht="12.75">
      <c r="A231" s="5">
        <v>40911.375</v>
      </c>
      <c r="B231" s="6">
        <v>825.5888671875</v>
      </c>
    </row>
    <row r="232" spans="1:2" ht="12.75">
      <c r="A232" s="5">
        <v>40911.385416666664</v>
      </c>
      <c r="B232" s="6">
        <v>827.983093261719</v>
      </c>
    </row>
    <row r="233" spans="1:2" ht="12.75">
      <c r="A233" s="5">
        <v>40911.39583333333</v>
      </c>
      <c r="B233" s="6">
        <v>819.28466796875</v>
      </c>
    </row>
    <row r="234" spans="1:2" ht="12.75">
      <c r="A234" s="5">
        <v>40911.40625</v>
      </c>
      <c r="B234" s="6">
        <v>827.31689453125</v>
      </c>
    </row>
    <row r="235" spans="1:2" ht="12.75">
      <c r="A235" s="5">
        <v>40911.416666666664</v>
      </c>
      <c r="B235" s="6">
        <v>852.029968261719</v>
      </c>
    </row>
    <row r="236" spans="1:2" ht="12.75">
      <c r="A236" s="5">
        <v>40911.42708333333</v>
      </c>
      <c r="B236" s="6">
        <v>873.067199707031</v>
      </c>
    </row>
    <row r="237" spans="1:2" ht="12.75">
      <c r="A237" s="5">
        <v>40911.4375</v>
      </c>
      <c r="B237" s="6">
        <v>862.274963378906</v>
      </c>
    </row>
    <row r="238" spans="1:2" ht="12.75">
      <c r="A238" s="5">
        <v>40911.447916666664</v>
      </c>
      <c r="B238" s="6">
        <v>872.551879882813</v>
      </c>
    </row>
    <row r="239" spans="1:2" ht="12.75">
      <c r="A239" s="5">
        <v>40911.45833333333</v>
      </c>
      <c r="B239" s="6">
        <v>857.145935058594</v>
      </c>
    </row>
    <row r="240" spans="1:2" ht="12.75">
      <c r="A240" s="5">
        <v>40911.46875</v>
      </c>
      <c r="B240" s="6">
        <v>859.912963867188</v>
      </c>
    </row>
    <row r="241" spans="1:2" ht="12.75">
      <c r="A241" s="5">
        <v>40911.479166666664</v>
      </c>
      <c r="B241" s="6">
        <v>862.8916015625</v>
      </c>
    </row>
    <row r="242" spans="1:2" ht="12.75">
      <c r="A242" s="5">
        <v>40911.48958333333</v>
      </c>
      <c r="B242" s="6">
        <v>828.744140625</v>
      </c>
    </row>
    <row r="243" spans="1:2" ht="12.75">
      <c r="A243" s="5">
        <v>40911.5</v>
      </c>
      <c r="B243" s="6">
        <v>831.354431152344</v>
      </c>
    </row>
    <row r="244" spans="1:2" ht="12.75">
      <c r="A244" s="5">
        <v>40911.510416666664</v>
      </c>
      <c r="B244" s="6">
        <v>886.924377441406</v>
      </c>
    </row>
    <row r="245" spans="1:2" ht="12.75">
      <c r="A245" s="5">
        <v>40911.52083333333</v>
      </c>
      <c r="B245" s="6">
        <v>893.12548828125</v>
      </c>
    </row>
    <row r="246" spans="1:2" ht="12.75">
      <c r="A246" s="5">
        <v>40911.53125</v>
      </c>
      <c r="B246" s="6">
        <v>903.794250488281</v>
      </c>
    </row>
    <row r="247" spans="1:2" ht="12.75">
      <c r="A247" s="5">
        <v>40911.541666666664</v>
      </c>
      <c r="B247" s="6">
        <v>913.867370605469</v>
      </c>
    </row>
    <row r="248" spans="1:2" ht="12.75">
      <c r="A248" s="5">
        <v>40911.55208333333</v>
      </c>
      <c r="B248" s="6">
        <v>896.366455078125</v>
      </c>
    </row>
    <row r="249" spans="1:2" ht="12.75">
      <c r="A249" s="5">
        <v>40911.5625</v>
      </c>
      <c r="B249" s="6">
        <v>893.429260253906</v>
      </c>
    </row>
    <row r="250" spans="1:2" ht="12.75">
      <c r="A250" s="5">
        <v>40911.572916666664</v>
      </c>
      <c r="B250" s="6">
        <v>889.184387207031</v>
      </c>
    </row>
    <row r="251" spans="1:2" ht="12.75">
      <c r="A251" s="5">
        <v>40911.58333333333</v>
      </c>
      <c r="B251" s="6">
        <v>836.754089355469</v>
      </c>
    </row>
    <row r="252" spans="1:2" ht="12.75">
      <c r="A252" s="5">
        <v>40911.59375</v>
      </c>
      <c r="B252" s="6">
        <v>848.839904785156</v>
      </c>
    </row>
    <row r="253" spans="1:2" ht="12.75">
      <c r="A253" s="5">
        <v>40911.604166666664</v>
      </c>
      <c r="B253" s="6">
        <v>838.956909179688</v>
      </c>
    </row>
    <row r="254" spans="1:2" ht="12.75">
      <c r="A254" s="5">
        <v>40911.61458333333</v>
      </c>
      <c r="B254" s="6">
        <v>844.415222167969</v>
      </c>
    </row>
    <row r="255" spans="1:2" ht="12.75">
      <c r="A255" s="5">
        <v>40911.625</v>
      </c>
      <c r="B255" s="6">
        <v>832.035034179688</v>
      </c>
    </row>
    <row r="256" spans="1:2" ht="12.75">
      <c r="A256" s="5">
        <v>40911.635416666664</v>
      </c>
      <c r="B256" s="6">
        <v>814.036926269531</v>
      </c>
    </row>
    <row r="257" spans="1:2" ht="12.75">
      <c r="A257" s="5">
        <v>40911.64583333333</v>
      </c>
      <c r="B257" s="6">
        <v>799.920532226563</v>
      </c>
    </row>
    <row r="258" spans="1:2" ht="12.75">
      <c r="A258" s="5">
        <v>40911.65625</v>
      </c>
      <c r="B258" s="6">
        <v>790.691345214844</v>
      </c>
    </row>
    <row r="259" spans="1:2" ht="12.75">
      <c r="A259" s="5">
        <v>40911.666666666664</v>
      </c>
      <c r="B259" s="6">
        <v>761.802856445313</v>
      </c>
    </row>
    <row r="260" spans="1:2" ht="12.75">
      <c r="A260" s="5">
        <v>40911.67708333333</v>
      </c>
      <c r="B260" s="6">
        <v>738.126586914063</v>
      </c>
    </row>
    <row r="261" spans="1:2" ht="12.75">
      <c r="A261" s="5">
        <v>40911.6875</v>
      </c>
      <c r="B261" s="6">
        <v>720.82861328125</v>
      </c>
    </row>
    <row r="262" spans="1:2" ht="12.75">
      <c r="A262" s="5">
        <v>40911.697916666664</v>
      </c>
      <c r="B262" s="6">
        <v>709.188659667969</v>
      </c>
    </row>
    <row r="263" spans="1:2" ht="12.75">
      <c r="A263" s="5">
        <v>40911.70833333333</v>
      </c>
      <c r="B263" s="6">
        <v>696.84423828125</v>
      </c>
    </row>
    <row r="264" spans="1:2" ht="12.75">
      <c r="A264" s="5">
        <v>40911.71875</v>
      </c>
      <c r="B264" s="6">
        <v>672.365600585938</v>
      </c>
    </row>
    <row r="265" spans="1:2" ht="12.75">
      <c r="A265" s="5">
        <v>40911.729166666664</v>
      </c>
      <c r="B265" s="6">
        <v>679.626342773438</v>
      </c>
    </row>
    <row r="266" spans="1:2" ht="12.75">
      <c r="A266" s="5">
        <v>40911.73958333333</v>
      </c>
      <c r="B266" s="6">
        <v>613.1962890625</v>
      </c>
    </row>
    <row r="267" spans="1:2" ht="12.75">
      <c r="A267" s="5">
        <v>40911.75</v>
      </c>
      <c r="B267" s="6">
        <v>614.086486816406</v>
      </c>
    </row>
    <row r="268" spans="1:2" ht="12.75">
      <c r="A268" s="5">
        <v>40911.760416666664</v>
      </c>
      <c r="B268" s="6">
        <v>628.13330078125</v>
      </c>
    </row>
    <row r="269" spans="1:2" ht="12.75">
      <c r="A269" s="5">
        <v>40911.77083333333</v>
      </c>
      <c r="B269" s="6">
        <v>611.174682617188</v>
      </c>
    </row>
    <row r="270" spans="1:2" ht="12.75">
      <c r="A270" s="5">
        <v>40911.78125</v>
      </c>
      <c r="B270" s="6">
        <v>614.322448730469</v>
      </c>
    </row>
    <row r="271" spans="1:2" ht="12.75">
      <c r="A271" s="5">
        <v>40911.791666666664</v>
      </c>
      <c r="B271" s="6">
        <v>638.544250488281</v>
      </c>
    </row>
    <row r="272" spans="1:2" ht="12.75">
      <c r="A272" s="5">
        <v>40911.80208333333</v>
      </c>
      <c r="B272" s="6">
        <v>626.186462402344</v>
      </c>
    </row>
    <row r="273" spans="1:2" ht="12.75">
      <c r="A273" s="5">
        <v>40911.8125</v>
      </c>
      <c r="B273" s="6">
        <v>682.934387207031</v>
      </c>
    </row>
    <row r="274" spans="1:2" ht="12.75">
      <c r="A274" s="5">
        <v>40911.822916666664</v>
      </c>
      <c r="B274" s="6">
        <v>711.569702148438</v>
      </c>
    </row>
    <row r="275" spans="1:2" ht="12.75">
      <c r="A275" s="5">
        <v>40911.83333333333</v>
      </c>
      <c r="B275" s="6">
        <v>710.081665039063</v>
      </c>
    </row>
    <row r="276" spans="1:2" ht="12.75">
      <c r="A276" s="5">
        <v>40911.84375</v>
      </c>
      <c r="B276" s="6">
        <v>733.992919921875</v>
      </c>
    </row>
    <row r="277" spans="1:2" ht="12.75">
      <c r="A277" s="5">
        <v>40911.854166666664</v>
      </c>
      <c r="B277" s="6">
        <v>741.444763183594</v>
      </c>
    </row>
    <row r="278" spans="1:2" ht="12.75">
      <c r="A278" s="5">
        <v>40911.86458333333</v>
      </c>
      <c r="B278" s="6">
        <v>762.458740234375</v>
      </c>
    </row>
    <row r="279" spans="1:2" ht="12.75">
      <c r="A279" s="5">
        <v>40911.875</v>
      </c>
      <c r="B279" s="6">
        <v>774.865539550781</v>
      </c>
    </row>
    <row r="280" spans="1:2" ht="12.75">
      <c r="A280" s="5">
        <v>40911.885416666664</v>
      </c>
      <c r="B280" s="6">
        <v>807.513427734375</v>
      </c>
    </row>
    <row r="281" spans="1:2" ht="12.75">
      <c r="A281" s="5">
        <v>40911.89583333333</v>
      </c>
      <c r="B281" s="6">
        <v>824.894348144531</v>
      </c>
    </row>
    <row r="282" spans="1:2" ht="12.75">
      <c r="A282" s="5">
        <v>40911.90625</v>
      </c>
      <c r="B282" s="6">
        <v>813.390075683594</v>
      </c>
    </row>
    <row r="283" spans="1:2" ht="12.75">
      <c r="A283" s="5">
        <v>40911.916666666664</v>
      </c>
      <c r="B283" s="6">
        <v>814.023132324219</v>
      </c>
    </row>
    <row r="284" spans="1:2" ht="12.75">
      <c r="A284" s="5">
        <v>40911.92708333333</v>
      </c>
      <c r="B284" s="6">
        <v>848.028930664063</v>
      </c>
    </row>
    <row r="285" spans="1:2" ht="12.75">
      <c r="A285" s="5">
        <v>40911.9375</v>
      </c>
      <c r="B285" s="6">
        <v>850.983581542969</v>
      </c>
    </row>
    <row r="286" spans="1:2" ht="12.75">
      <c r="A286" s="5">
        <v>40911.947916666664</v>
      </c>
      <c r="B286" s="6">
        <v>840.546691894531</v>
      </c>
    </row>
    <row r="287" spans="1:2" ht="12.75">
      <c r="A287" s="5">
        <v>40911.95833333333</v>
      </c>
      <c r="B287" s="6">
        <v>873.610107421875</v>
      </c>
    </row>
    <row r="288" spans="1:2" ht="12.75">
      <c r="A288" s="5">
        <v>40911.96875</v>
      </c>
      <c r="B288" s="6">
        <v>881.442565917969</v>
      </c>
    </row>
    <row r="289" spans="1:2" ht="12.75">
      <c r="A289" s="5">
        <v>40911.979166666664</v>
      </c>
      <c r="B289" s="6">
        <v>863.783264160156</v>
      </c>
    </row>
    <row r="290" spans="1:2" ht="12.75">
      <c r="A290" s="5">
        <v>40911.98958333333</v>
      </c>
      <c r="B290" s="6">
        <v>868.80078125</v>
      </c>
    </row>
    <row r="291" spans="1:2" ht="12.75">
      <c r="A291" s="5">
        <v>40912</v>
      </c>
      <c r="B291" s="6">
        <v>878.900329589844</v>
      </c>
    </row>
    <row r="292" spans="1:2" ht="12.75">
      <c r="A292" s="5">
        <v>40912.010416666664</v>
      </c>
      <c r="B292" s="6">
        <v>882.122131347656</v>
      </c>
    </row>
    <row r="293" spans="1:2" ht="12.75">
      <c r="A293" s="5">
        <v>40912.02083333333</v>
      </c>
      <c r="B293" s="6">
        <v>857.539001464844</v>
      </c>
    </row>
    <row r="294" spans="1:2" ht="12.75">
      <c r="A294" s="5">
        <v>40912.03125</v>
      </c>
      <c r="B294" s="6">
        <v>854.331909179688</v>
      </c>
    </row>
    <row r="295" spans="1:2" ht="12.75">
      <c r="A295" s="5">
        <v>40912.041666666664</v>
      </c>
      <c r="B295" s="6">
        <v>853.269653320313</v>
      </c>
    </row>
    <row r="296" spans="1:2" ht="12.75">
      <c r="A296" s="5">
        <v>40912.05208333333</v>
      </c>
      <c r="B296" s="6">
        <v>861.471923828125</v>
      </c>
    </row>
    <row r="297" spans="1:2" ht="12.75">
      <c r="A297" s="5">
        <v>40912.0625</v>
      </c>
      <c r="B297" s="6">
        <v>882.474243164063</v>
      </c>
    </row>
    <row r="298" spans="1:2" ht="12.75">
      <c r="A298" s="5">
        <v>40912.072916666664</v>
      </c>
      <c r="B298" s="6">
        <v>883.256896972656</v>
      </c>
    </row>
    <row r="299" spans="1:2" ht="12.75">
      <c r="A299" s="5">
        <v>40912.08333333333</v>
      </c>
      <c r="B299" s="6">
        <v>887.758483886719</v>
      </c>
    </row>
    <row r="300" spans="1:2" ht="12.75">
      <c r="A300" s="5">
        <v>40912.09375</v>
      </c>
      <c r="B300" s="6">
        <v>914.423767089844</v>
      </c>
    </row>
    <row r="301" spans="1:2" ht="12.75">
      <c r="A301" s="5">
        <v>40912.104166666664</v>
      </c>
      <c r="B301" s="6">
        <v>897.539672851563</v>
      </c>
    </row>
    <row r="302" spans="1:2" ht="12.75">
      <c r="A302" s="5">
        <v>40912.11458333333</v>
      </c>
      <c r="B302" s="6">
        <v>899.517822265625</v>
      </c>
    </row>
    <row r="303" spans="1:2" ht="12.75">
      <c r="A303" s="5">
        <v>40912.125</v>
      </c>
      <c r="B303" s="6">
        <v>893.74658203125</v>
      </c>
    </row>
    <row r="304" spans="1:2" ht="12.75">
      <c r="A304" s="5">
        <v>40912.135416666664</v>
      </c>
      <c r="B304" s="6">
        <v>895.8134765625</v>
      </c>
    </row>
    <row r="305" spans="1:2" ht="12.75">
      <c r="A305" s="5">
        <v>40912.14583333333</v>
      </c>
      <c r="B305" s="6">
        <v>893.842468261719</v>
      </c>
    </row>
    <row r="306" spans="1:2" ht="12.75">
      <c r="A306" s="5">
        <v>40912.15625</v>
      </c>
      <c r="B306" s="6">
        <v>877.651062011719</v>
      </c>
    </row>
    <row r="307" spans="1:2" ht="12.75">
      <c r="A307" s="5">
        <v>40912.166666666664</v>
      </c>
      <c r="B307" s="6">
        <v>861.703552246094</v>
      </c>
    </row>
    <row r="308" spans="1:2" ht="12.75">
      <c r="A308" s="5">
        <v>40912.17708333333</v>
      </c>
      <c r="B308" s="6">
        <v>837.138732910156</v>
      </c>
    </row>
    <row r="309" spans="1:2" ht="12.75">
      <c r="A309" s="5">
        <v>40912.1875</v>
      </c>
      <c r="B309" s="6">
        <v>836.517395019531</v>
      </c>
    </row>
    <row r="310" spans="1:2" ht="12.75">
      <c r="A310" s="5">
        <v>40912.197916666664</v>
      </c>
      <c r="B310" s="6">
        <v>834.117126464844</v>
      </c>
    </row>
    <row r="311" spans="1:2" ht="12.75">
      <c r="A311" s="5">
        <v>40912.20833333333</v>
      </c>
      <c r="B311" s="6">
        <v>853.0322265625</v>
      </c>
    </row>
    <row r="312" spans="1:2" ht="12.75">
      <c r="A312" s="5">
        <v>40912.21875</v>
      </c>
      <c r="B312" s="6">
        <v>816.679321289063</v>
      </c>
    </row>
    <row r="313" spans="1:2" ht="12.75">
      <c r="A313" s="5">
        <v>40912.229166666664</v>
      </c>
      <c r="B313" s="6">
        <v>775.441589355469</v>
      </c>
    </row>
    <row r="314" spans="1:2" ht="12.75">
      <c r="A314" s="5">
        <v>40912.23958333333</v>
      </c>
      <c r="B314" s="6">
        <v>795.461608886719</v>
      </c>
    </row>
    <row r="315" spans="1:2" ht="12.75">
      <c r="A315" s="5">
        <v>40912.25</v>
      </c>
      <c r="B315" s="6">
        <v>795.044128417969</v>
      </c>
    </row>
    <row r="316" spans="1:2" ht="12.75">
      <c r="A316" s="5">
        <v>40912.260416666664</v>
      </c>
      <c r="B316" s="6">
        <v>754.665893554688</v>
      </c>
    </row>
    <row r="317" spans="1:2" ht="12.75">
      <c r="A317" s="5">
        <v>40912.27083333333</v>
      </c>
      <c r="B317" s="6">
        <v>755.858642578125</v>
      </c>
    </row>
    <row r="318" spans="1:2" ht="12.75">
      <c r="A318" s="5">
        <v>40912.28125</v>
      </c>
      <c r="B318" s="6">
        <v>799.121887207031</v>
      </c>
    </row>
    <row r="319" spans="1:2" ht="12.75">
      <c r="A319" s="5">
        <v>40912.291666666664</v>
      </c>
      <c r="B319" s="6">
        <v>827.763488769531</v>
      </c>
    </row>
    <row r="320" spans="1:2" ht="12.75">
      <c r="A320" s="5">
        <v>40912.30208333333</v>
      </c>
      <c r="B320" s="6">
        <v>874.1083984375</v>
      </c>
    </row>
    <row r="321" spans="1:2" ht="12.75">
      <c r="A321" s="5">
        <v>40912.3125</v>
      </c>
      <c r="B321" s="6">
        <v>873.473266601563</v>
      </c>
    </row>
    <row r="322" spans="1:2" ht="12.75">
      <c r="A322" s="5">
        <v>40912.322916666664</v>
      </c>
      <c r="B322" s="6">
        <v>875.503234863281</v>
      </c>
    </row>
    <row r="323" spans="1:2" ht="12.75">
      <c r="A323" s="5">
        <v>40912.33333333333</v>
      </c>
      <c r="B323" s="6">
        <v>881.984130859375</v>
      </c>
    </row>
    <row r="324" spans="1:2" ht="12.75">
      <c r="A324" s="5">
        <v>40912.34375</v>
      </c>
      <c r="B324" s="6">
        <v>919.973510742188</v>
      </c>
    </row>
    <row r="325" spans="1:2" ht="12.75">
      <c r="A325" s="5">
        <v>40912.354166666664</v>
      </c>
      <c r="B325" s="6">
        <v>901.902221679688</v>
      </c>
    </row>
    <row r="326" spans="1:2" ht="12.75">
      <c r="A326" s="5">
        <v>40912.36458333333</v>
      </c>
      <c r="B326" s="6">
        <v>918.577758789063</v>
      </c>
    </row>
    <row r="327" spans="1:2" ht="12.75">
      <c r="A327" s="5">
        <v>40912.375</v>
      </c>
      <c r="B327" s="6">
        <v>910.154479980469</v>
      </c>
    </row>
    <row r="328" spans="1:2" ht="12.75">
      <c r="A328" s="5">
        <v>40912.385416666664</v>
      </c>
      <c r="B328" s="6">
        <v>876.287048339844</v>
      </c>
    </row>
    <row r="329" spans="1:2" ht="12.75">
      <c r="A329" s="5">
        <v>40912.39583333333</v>
      </c>
      <c r="B329" s="6">
        <v>869.313781738281</v>
      </c>
    </row>
    <row r="330" spans="1:2" ht="12.75">
      <c r="A330" s="5">
        <v>40912.40625</v>
      </c>
      <c r="B330" s="6">
        <v>873.794799804688</v>
      </c>
    </row>
    <row r="331" spans="1:2" ht="12.75">
      <c r="A331" s="5">
        <v>40912.416666666664</v>
      </c>
      <c r="B331" s="6">
        <v>880.278991699219</v>
      </c>
    </row>
    <row r="332" spans="1:2" ht="12.75">
      <c r="A332" s="5">
        <v>40912.42708333333</v>
      </c>
      <c r="B332" s="6">
        <v>905.244384765625</v>
      </c>
    </row>
    <row r="333" spans="1:2" ht="12.75">
      <c r="A333" s="5">
        <v>40912.4375</v>
      </c>
      <c r="B333" s="6">
        <v>916.994873046875</v>
      </c>
    </row>
    <row r="334" spans="1:2" ht="12.75">
      <c r="A334" s="5">
        <v>40912.447916666664</v>
      </c>
      <c r="B334" s="6">
        <v>921.464721679688</v>
      </c>
    </row>
    <row r="335" spans="1:2" ht="12.75">
      <c r="A335" s="5">
        <v>40912.45833333333</v>
      </c>
      <c r="B335" s="6">
        <v>926.524780273438</v>
      </c>
    </row>
    <row r="336" spans="1:2" ht="12.75">
      <c r="A336" s="5">
        <v>40912.46875</v>
      </c>
      <c r="B336" s="6">
        <v>934.085632324219</v>
      </c>
    </row>
    <row r="337" spans="1:2" ht="12.75">
      <c r="A337" s="5">
        <v>40912.479166666664</v>
      </c>
      <c r="B337" s="6">
        <v>940.239013671875</v>
      </c>
    </row>
    <row r="338" spans="1:2" ht="12.75">
      <c r="A338" s="5">
        <v>40912.48958333333</v>
      </c>
      <c r="B338" s="6">
        <v>920.866638183594</v>
      </c>
    </row>
    <row r="339" spans="1:2" ht="12.75">
      <c r="A339" s="5">
        <v>40912.5</v>
      </c>
      <c r="B339" s="6">
        <v>921.3310546875</v>
      </c>
    </row>
    <row r="340" spans="1:2" ht="12.75">
      <c r="A340" s="5">
        <v>40912.510416666664</v>
      </c>
      <c r="B340" s="6">
        <v>930.176696777344</v>
      </c>
    </row>
    <row r="341" spans="1:2" ht="12.75">
      <c r="A341" s="5">
        <v>40912.52083333333</v>
      </c>
      <c r="B341" s="6">
        <v>918.311767578125</v>
      </c>
    </row>
    <row r="342" spans="1:2" ht="12.75">
      <c r="A342" s="5">
        <v>40912.53125</v>
      </c>
      <c r="B342" s="6">
        <v>903.775024414063</v>
      </c>
    </row>
    <row r="343" spans="1:2" ht="12.75">
      <c r="A343" s="5">
        <v>40912.541666666664</v>
      </c>
      <c r="B343" s="6">
        <v>911.9970703125</v>
      </c>
    </row>
    <row r="344" spans="1:2" ht="12.75">
      <c r="A344" s="5">
        <v>40912.55208333333</v>
      </c>
      <c r="B344" s="6">
        <v>908.719421386719</v>
      </c>
    </row>
    <row r="345" spans="1:2" ht="12.75">
      <c r="A345" s="5">
        <v>40912.5625</v>
      </c>
      <c r="B345" s="6">
        <v>905.156921386719</v>
      </c>
    </row>
    <row r="346" spans="1:2" ht="12.75">
      <c r="A346" s="5">
        <v>40912.572916666664</v>
      </c>
      <c r="B346" s="6">
        <v>912.974426269531</v>
      </c>
    </row>
    <row r="347" spans="1:2" ht="12.75">
      <c r="A347" s="5">
        <v>40912.58333333333</v>
      </c>
      <c r="B347" s="6">
        <v>930.962036132813</v>
      </c>
    </row>
    <row r="348" spans="1:2" ht="12.75">
      <c r="A348" s="5">
        <v>40912.59375</v>
      </c>
      <c r="B348" s="6">
        <v>918.052612304688</v>
      </c>
    </row>
    <row r="349" spans="1:2" ht="12.75">
      <c r="A349" s="5">
        <v>40912.604166666664</v>
      </c>
      <c r="B349" s="6">
        <v>920.331420898438</v>
      </c>
    </row>
    <row r="350" spans="1:2" ht="12.75">
      <c r="A350" s="5">
        <v>40912.61458333333</v>
      </c>
      <c r="B350" s="6">
        <v>939.388061523438</v>
      </c>
    </row>
    <row r="351" spans="1:2" ht="12.75">
      <c r="A351" s="5">
        <v>40912.625</v>
      </c>
      <c r="B351" s="6">
        <v>923.813781738281</v>
      </c>
    </row>
    <row r="352" spans="1:2" ht="12.75">
      <c r="A352" s="5">
        <v>40912.635416666664</v>
      </c>
      <c r="B352" s="6">
        <v>871.834167480469</v>
      </c>
    </row>
    <row r="353" spans="1:2" ht="12.75">
      <c r="A353" s="5">
        <v>40912.64583333333</v>
      </c>
      <c r="B353" s="6">
        <v>875.739624023438</v>
      </c>
    </row>
    <row r="354" spans="1:2" ht="12.75">
      <c r="A354" s="5">
        <v>40912.65625</v>
      </c>
      <c r="B354" s="6">
        <v>865.008178710938</v>
      </c>
    </row>
    <row r="355" spans="1:2" ht="12.75">
      <c r="A355" s="5">
        <v>40912.666666666664</v>
      </c>
      <c r="B355" s="6">
        <v>842.004150390625</v>
      </c>
    </row>
    <row r="356" spans="1:2" ht="12.75">
      <c r="A356" s="5">
        <v>40912.67708333333</v>
      </c>
      <c r="B356" s="6">
        <v>817.854675292969</v>
      </c>
    </row>
    <row r="357" spans="1:2" ht="12.75">
      <c r="A357" s="5">
        <v>40912.6875</v>
      </c>
      <c r="B357" s="6">
        <v>799.247619628906</v>
      </c>
    </row>
    <row r="358" spans="1:2" ht="12.75">
      <c r="A358" s="5">
        <v>40912.697916666664</v>
      </c>
      <c r="B358" s="6">
        <v>776.190673828125</v>
      </c>
    </row>
    <row r="359" spans="1:2" ht="12.75">
      <c r="A359" s="5">
        <v>40912.70833333333</v>
      </c>
      <c r="B359" s="6">
        <v>759.925231933594</v>
      </c>
    </row>
    <row r="360" spans="1:2" ht="12.75">
      <c r="A360" s="5">
        <v>40912.71875</v>
      </c>
      <c r="B360" s="6">
        <v>737.614318847656</v>
      </c>
    </row>
    <row r="361" spans="1:2" ht="12.75">
      <c r="A361" s="5">
        <v>40912.729166666664</v>
      </c>
      <c r="B361" s="6">
        <v>763.084594726563</v>
      </c>
    </row>
    <row r="362" spans="1:2" ht="12.75">
      <c r="A362" s="5">
        <v>40912.73958333333</v>
      </c>
      <c r="B362" s="6">
        <v>762.825256347656</v>
      </c>
    </row>
    <row r="363" spans="1:2" ht="12.75">
      <c r="A363" s="5">
        <v>40912.75</v>
      </c>
      <c r="B363" s="6">
        <v>791.490600585938</v>
      </c>
    </row>
    <row r="364" spans="1:2" ht="12.75">
      <c r="A364" s="5">
        <v>40912.760416666664</v>
      </c>
      <c r="B364" s="6">
        <v>790.07958984375</v>
      </c>
    </row>
    <row r="365" spans="1:2" ht="12.75">
      <c r="A365" s="5">
        <v>40912.77083333333</v>
      </c>
      <c r="B365" s="6">
        <v>800.703552246094</v>
      </c>
    </row>
    <row r="366" spans="1:2" ht="12.75">
      <c r="A366" s="5">
        <v>40912.78125</v>
      </c>
      <c r="B366" s="6">
        <v>811.771911621094</v>
      </c>
    </row>
    <row r="367" spans="1:2" ht="12.75">
      <c r="A367" s="5">
        <v>40912.791666666664</v>
      </c>
      <c r="B367" s="6">
        <v>821.355163574219</v>
      </c>
    </row>
    <row r="368" spans="1:2" ht="12.75">
      <c r="A368" s="5">
        <v>40912.80208333333</v>
      </c>
      <c r="B368" s="6">
        <v>839.896850585938</v>
      </c>
    </row>
    <row r="369" spans="1:2" ht="12.75">
      <c r="A369" s="5">
        <v>40912.8125</v>
      </c>
      <c r="B369" s="6">
        <v>833.715576171875</v>
      </c>
    </row>
    <row r="370" spans="1:2" ht="12.75">
      <c r="A370" s="5">
        <v>40912.822916666664</v>
      </c>
      <c r="B370" s="6">
        <v>832.956726074219</v>
      </c>
    </row>
    <row r="371" spans="1:2" ht="12.75">
      <c r="A371" s="5">
        <v>40912.83333333333</v>
      </c>
      <c r="B371" s="6">
        <v>815.333312988281</v>
      </c>
    </row>
    <row r="372" spans="1:2" ht="12.75">
      <c r="A372" s="5">
        <v>40912.84375</v>
      </c>
      <c r="B372" s="6">
        <v>858.599365234375</v>
      </c>
    </row>
    <row r="373" spans="1:2" ht="12.75">
      <c r="A373" s="5">
        <v>40912.854166666664</v>
      </c>
      <c r="B373" s="6">
        <v>872.867553710938</v>
      </c>
    </row>
    <row r="374" spans="1:2" ht="12.75">
      <c r="A374" s="5">
        <v>40912.86458333333</v>
      </c>
      <c r="B374" s="6">
        <v>864.893493652344</v>
      </c>
    </row>
    <row r="375" spans="1:2" ht="12.75">
      <c r="A375" s="5">
        <v>40912.875</v>
      </c>
      <c r="B375" s="6">
        <v>859.104431152344</v>
      </c>
    </row>
    <row r="376" spans="1:2" ht="12.75">
      <c r="A376" s="5">
        <v>40912.885416666664</v>
      </c>
      <c r="B376" s="6">
        <v>845.976257324219</v>
      </c>
    </row>
    <row r="377" spans="1:2" ht="12.75">
      <c r="A377" s="5">
        <v>40912.89583333333</v>
      </c>
      <c r="B377" s="6">
        <v>845.308471679688</v>
      </c>
    </row>
    <row r="378" spans="1:2" ht="12.75">
      <c r="A378" s="5">
        <v>40912.90625</v>
      </c>
      <c r="B378" s="6">
        <v>797.144897460938</v>
      </c>
    </row>
    <row r="379" spans="1:2" ht="12.75">
      <c r="A379" s="5">
        <v>40912.916666666664</v>
      </c>
      <c r="B379" s="6">
        <v>827.426147460938</v>
      </c>
    </row>
    <row r="380" spans="1:2" ht="12.75">
      <c r="A380" s="5">
        <v>40912.92708333333</v>
      </c>
      <c r="B380" s="6">
        <v>811.008178710938</v>
      </c>
    </row>
    <row r="381" spans="1:2" ht="12.75">
      <c r="A381" s="5">
        <v>40912.9375</v>
      </c>
      <c r="B381" s="6">
        <v>870.916564941406</v>
      </c>
    </row>
    <row r="382" spans="1:2" ht="12.75">
      <c r="A382" s="5">
        <v>40912.947916666664</v>
      </c>
      <c r="B382" s="6">
        <v>907.464111328125</v>
      </c>
    </row>
    <row r="383" spans="1:2" ht="12.75">
      <c r="A383" s="5">
        <v>40912.95833333333</v>
      </c>
      <c r="B383" s="6">
        <v>903.097412109375</v>
      </c>
    </row>
    <row r="384" spans="1:2" ht="12.75">
      <c r="A384" s="5">
        <v>40912.96875</v>
      </c>
      <c r="B384" s="6">
        <v>885.865966796875</v>
      </c>
    </row>
    <row r="385" spans="1:2" ht="12.75">
      <c r="A385" s="5">
        <v>40912.979166666664</v>
      </c>
      <c r="B385" s="6">
        <v>861.444091796875</v>
      </c>
    </row>
    <row r="386" spans="1:2" ht="12.75">
      <c r="A386" s="5">
        <v>40912.98958333333</v>
      </c>
      <c r="B386" s="6">
        <v>867.306091308594</v>
      </c>
    </row>
    <row r="387" spans="1:2" ht="12.75">
      <c r="A387" s="5">
        <v>40913</v>
      </c>
      <c r="B387" s="6">
        <v>859.406127929688</v>
      </c>
    </row>
    <row r="388" spans="1:2" ht="12.75">
      <c r="A388" s="5">
        <v>40913.010416666664</v>
      </c>
      <c r="B388" s="6">
        <v>873.737731933594</v>
      </c>
    </row>
    <row r="389" spans="1:2" ht="12.75">
      <c r="A389" s="5">
        <v>40913.02083333333</v>
      </c>
      <c r="B389" s="6">
        <v>884.060607910156</v>
      </c>
    </row>
    <row r="390" spans="1:2" ht="12.75">
      <c r="A390" s="5">
        <v>40913.03125</v>
      </c>
      <c r="B390" s="6">
        <v>883.681335449219</v>
      </c>
    </row>
    <row r="391" spans="1:2" ht="12.75">
      <c r="A391" s="5">
        <v>40913.041666666664</v>
      </c>
      <c r="B391" s="6">
        <v>887.019897460938</v>
      </c>
    </row>
    <row r="392" spans="1:2" ht="12.75">
      <c r="A392" s="5">
        <v>40913.05208333333</v>
      </c>
      <c r="B392" s="6">
        <v>869.591613769531</v>
      </c>
    </row>
    <row r="393" spans="1:2" ht="12.75">
      <c r="A393" s="5">
        <v>40913.0625</v>
      </c>
      <c r="B393" s="6">
        <v>881.814392089844</v>
      </c>
    </row>
    <row r="394" spans="1:2" ht="12.75">
      <c r="A394" s="5">
        <v>40913.072916666664</v>
      </c>
      <c r="B394" s="6">
        <v>908.468139648438</v>
      </c>
    </row>
    <row r="395" spans="1:2" ht="12.75">
      <c r="A395" s="5">
        <v>40913.08333333333</v>
      </c>
      <c r="B395" s="6">
        <v>917.584045410156</v>
      </c>
    </row>
    <row r="396" spans="1:2" ht="12.75">
      <c r="A396" s="5">
        <v>40913.09375</v>
      </c>
      <c r="B396" s="6">
        <v>885.885681152344</v>
      </c>
    </row>
    <row r="397" spans="1:2" ht="12.75">
      <c r="A397" s="5">
        <v>40913.104166666664</v>
      </c>
      <c r="B397" s="6">
        <v>867.561340332031</v>
      </c>
    </row>
    <row r="398" spans="1:2" ht="12.75">
      <c r="A398" s="5">
        <v>40913.11458333333</v>
      </c>
      <c r="B398" s="6">
        <v>863.415344238281</v>
      </c>
    </row>
    <row r="399" spans="1:2" ht="12.75">
      <c r="A399" s="5">
        <v>40913.125</v>
      </c>
      <c r="B399" s="6">
        <v>880.388427734375</v>
      </c>
    </row>
    <row r="400" spans="1:2" ht="12.75">
      <c r="A400" s="5">
        <v>40913.135416666664</v>
      </c>
      <c r="B400" s="6">
        <v>908.867736816406</v>
      </c>
    </row>
    <row r="401" spans="1:2" ht="12.75">
      <c r="A401" s="5">
        <v>40913.14583333333</v>
      </c>
      <c r="B401" s="6">
        <v>912.982971191406</v>
      </c>
    </row>
    <row r="402" spans="1:2" ht="12.75">
      <c r="A402" s="5">
        <v>40913.15625</v>
      </c>
      <c r="B402" s="6">
        <v>920.721984863281</v>
      </c>
    </row>
    <row r="403" spans="1:2" ht="12.75">
      <c r="A403" s="5">
        <v>40913.166666666664</v>
      </c>
      <c r="B403" s="6">
        <v>888.8828125</v>
      </c>
    </row>
    <row r="404" spans="1:2" ht="12.75">
      <c r="A404" s="5">
        <v>40913.17708333333</v>
      </c>
      <c r="B404" s="6">
        <v>844.078186035156</v>
      </c>
    </row>
    <row r="405" spans="1:2" ht="12.75">
      <c r="A405" s="5">
        <v>40913.1875</v>
      </c>
      <c r="B405" s="6">
        <v>850.949523925781</v>
      </c>
    </row>
    <row r="406" spans="1:2" ht="12.75">
      <c r="A406" s="5">
        <v>40913.197916666664</v>
      </c>
      <c r="B406" s="6">
        <v>823.872192382813</v>
      </c>
    </row>
    <row r="407" spans="1:2" ht="12.75">
      <c r="A407" s="5">
        <v>40913.20833333333</v>
      </c>
      <c r="B407" s="6">
        <v>792.882934570313</v>
      </c>
    </row>
    <row r="408" spans="1:2" ht="12.75">
      <c r="A408" s="5">
        <v>40913.21875</v>
      </c>
      <c r="B408" s="6">
        <v>799.422424316406</v>
      </c>
    </row>
    <row r="409" spans="1:2" ht="12.75">
      <c r="A409" s="5">
        <v>40913.229166666664</v>
      </c>
      <c r="B409" s="6">
        <v>778.275329589844</v>
      </c>
    </row>
    <row r="410" spans="1:2" ht="12.75">
      <c r="A410" s="5">
        <v>40913.23958333333</v>
      </c>
      <c r="B410" s="6">
        <v>752.954650878906</v>
      </c>
    </row>
    <row r="411" spans="1:2" ht="12.75">
      <c r="A411" s="5">
        <v>40913.25</v>
      </c>
      <c r="B411" s="6">
        <v>740.276550292969</v>
      </c>
    </row>
    <row r="412" spans="1:2" ht="12.75">
      <c r="A412" s="5">
        <v>40913.260416666664</v>
      </c>
      <c r="B412" s="6">
        <v>736.673095703125</v>
      </c>
    </row>
    <row r="413" spans="1:2" ht="12.75">
      <c r="A413" s="5">
        <v>40913.27083333333</v>
      </c>
      <c r="B413" s="6">
        <v>722.68212890625</v>
      </c>
    </row>
    <row r="414" spans="1:2" ht="12.75">
      <c r="A414" s="5">
        <v>40913.28125</v>
      </c>
      <c r="B414" s="6">
        <v>716.385009765625</v>
      </c>
    </row>
    <row r="415" spans="1:2" ht="12.75">
      <c r="A415" s="5">
        <v>40913.291666666664</v>
      </c>
      <c r="B415" s="6">
        <v>746.382629394531</v>
      </c>
    </row>
    <row r="416" spans="1:2" ht="12.75">
      <c r="A416" s="5">
        <v>40913.30208333333</v>
      </c>
      <c r="B416" s="6">
        <v>740.686584472656</v>
      </c>
    </row>
    <row r="417" spans="1:2" ht="12.75">
      <c r="A417" s="5">
        <v>40913.3125</v>
      </c>
      <c r="B417" s="6">
        <v>774.777648925781</v>
      </c>
    </row>
    <row r="418" spans="1:2" ht="12.75">
      <c r="A418" s="5">
        <v>40913.322916666664</v>
      </c>
      <c r="B418" s="6">
        <v>789.811706542969</v>
      </c>
    </row>
    <row r="419" spans="1:2" ht="12.75">
      <c r="A419" s="5">
        <v>40913.33333333333</v>
      </c>
      <c r="B419" s="6">
        <v>781.655883789063</v>
      </c>
    </row>
    <row r="420" spans="1:2" ht="12.75">
      <c r="A420" s="5">
        <v>40913.34375</v>
      </c>
      <c r="B420" s="6">
        <v>769.794067382813</v>
      </c>
    </row>
    <row r="421" spans="1:2" ht="12.75">
      <c r="A421" s="5">
        <v>40913.354166666664</v>
      </c>
      <c r="B421" s="6">
        <v>777.736877441406</v>
      </c>
    </row>
    <row r="422" spans="1:2" ht="12.75">
      <c r="A422" s="5">
        <v>40913.36458333333</v>
      </c>
      <c r="B422" s="6">
        <v>764.590576171875</v>
      </c>
    </row>
    <row r="423" spans="1:2" ht="12.75">
      <c r="A423" s="5">
        <v>40913.375</v>
      </c>
      <c r="B423" s="6">
        <v>756.32666015625</v>
      </c>
    </row>
    <row r="424" spans="1:2" ht="12.75">
      <c r="A424" s="5">
        <v>40913.385416666664</v>
      </c>
      <c r="B424" s="6">
        <v>750.396606445313</v>
      </c>
    </row>
    <row r="425" spans="1:2" ht="12.75">
      <c r="A425" s="5">
        <v>40913.39583333333</v>
      </c>
      <c r="B425" s="6">
        <v>750.683227539063</v>
      </c>
    </row>
    <row r="426" spans="1:2" ht="12.75">
      <c r="A426" s="5">
        <v>40913.40625</v>
      </c>
      <c r="B426" s="6">
        <v>721.181762695313</v>
      </c>
    </row>
    <row r="427" spans="1:2" ht="12.75">
      <c r="A427" s="5">
        <v>40913.416666666664</v>
      </c>
      <c r="B427" s="6">
        <v>737.70947265625</v>
      </c>
    </row>
    <row r="428" spans="1:2" ht="12.75">
      <c r="A428" s="5">
        <v>40913.42708333333</v>
      </c>
      <c r="B428" s="6">
        <v>769.433227539063</v>
      </c>
    </row>
    <row r="429" spans="1:2" ht="12.75">
      <c r="A429" s="5">
        <v>40913.4375</v>
      </c>
      <c r="B429" s="6">
        <v>782.544677734375</v>
      </c>
    </row>
    <row r="430" spans="1:2" ht="12.75">
      <c r="A430" s="5">
        <v>40913.447916666664</v>
      </c>
      <c r="B430" s="6">
        <v>778.890686035156</v>
      </c>
    </row>
    <row r="431" spans="1:2" ht="12.75">
      <c r="A431" s="5">
        <v>40913.45833333333</v>
      </c>
      <c r="B431" s="6">
        <v>783.616516113281</v>
      </c>
    </row>
    <row r="432" spans="1:2" ht="12.75">
      <c r="A432" s="5">
        <v>40913.46875</v>
      </c>
      <c r="B432" s="6">
        <v>793.697387695313</v>
      </c>
    </row>
    <row r="433" spans="1:2" ht="12.75">
      <c r="A433" s="5">
        <v>40913.479166666664</v>
      </c>
      <c r="B433" s="6">
        <v>807.506469726563</v>
      </c>
    </row>
    <row r="434" spans="1:2" ht="12.75">
      <c r="A434" s="5">
        <v>40913.48958333333</v>
      </c>
      <c r="B434" s="6">
        <v>825.966735839844</v>
      </c>
    </row>
    <row r="435" spans="1:2" ht="12.75">
      <c r="A435" s="5">
        <v>40913.5</v>
      </c>
      <c r="B435" s="6">
        <v>835.192932128906</v>
      </c>
    </row>
    <row r="436" spans="1:2" ht="12.75">
      <c r="A436" s="5">
        <v>40913.510416666664</v>
      </c>
      <c r="B436" s="6">
        <v>831.979125976563</v>
      </c>
    </row>
    <row r="437" spans="1:2" ht="12.75">
      <c r="A437" s="5">
        <v>40913.52083333333</v>
      </c>
      <c r="B437" s="6">
        <v>845.349304199219</v>
      </c>
    </row>
    <row r="438" spans="1:2" ht="12.75">
      <c r="A438" s="5">
        <v>40913.53125</v>
      </c>
      <c r="B438" s="6">
        <v>837.139465332031</v>
      </c>
    </row>
    <row r="439" spans="1:2" ht="12.75">
      <c r="A439" s="5">
        <v>40913.541666666664</v>
      </c>
      <c r="B439" s="6">
        <v>851.524536132813</v>
      </c>
    </row>
    <row r="440" spans="1:2" ht="12.75">
      <c r="A440" s="5">
        <v>40913.55208333333</v>
      </c>
      <c r="B440" s="6">
        <v>861.6875</v>
      </c>
    </row>
    <row r="441" spans="1:2" ht="12.75">
      <c r="A441" s="5">
        <v>40913.5625</v>
      </c>
      <c r="B441" s="6">
        <v>833.054809570313</v>
      </c>
    </row>
    <row r="442" spans="1:2" ht="12.75">
      <c r="A442" s="5">
        <v>40913.572916666664</v>
      </c>
      <c r="B442" s="6">
        <v>847.132019042969</v>
      </c>
    </row>
    <row r="443" spans="1:2" ht="12.75">
      <c r="A443" s="5">
        <v>40913.58333333333</v>
      </c>
      <c r="B443" s="6">
        <v>859.974975585938</v>
      </c>
    </row>
    <row r="444" spans="1:2" ht="12.75">
      <c r="A444" s="5">
        <v>40913.59375</v>
      </c>
      <c r="B444" s="6">
        <v>855.8193359375</v>
      </c>
    </row>
    <row r="445" spans="1:2" ht="12.75">
      <c r="A445" s="5">
        <v>40913.604166666664</v>
      </c>
      <c r="B445" s="6">
        <v>869.584350585938</v>
      </c>
    </row>
    <row r="446" spans="1:2" ht="12.75">
      <c r="A446" s="5">
        <v>40913.61458333333</v>
      </c>
      <c r="B446" s="6">
        <v>879.317321777344</v>
      </c>
    </row>
    <row r="447" spans="1:2" ht="12.75">
      <c r="A447" s="5">
        <v>40913.625</v>
      </c>
      <c r="B447" s="6">
        <v>881.888549804688</v>
      </c>
    </row>
    <row r="448" spans="1:2" ht="12.75">
      <c r="A448" s="5">
        <v>40913.635416666664</v>
      </c>
      <c r="B448" s="6">
        <v>895.024719238281</v>
      </c>
    </row>
    <row r="449" spans="1:2" ht="12.75">
      <c r="A449" s="5">
        <v>40913.64583333333</v>
      </c>
      <c r="B449" s="6">
        <v>890.730590820313</v>
      </c>
    </row>
    <row r="450" spans="1:2" ht="12.75">
      <c r="A450" s="5">
        <v>40913.65625</v>
      </c>
      <c r="B450" s="6">
        <v>871.284729003906</v>
      </c>
    </row>
    <row r="451" spans="1:2" ht="12.75">
      <c r="A451" s="5">
        <v>40913.666666666664</v>
      </c>
      <c r="B451" s="6">
        <v>855.193237304688</v>
      </c>
    </row>
    <row r="452" spans="1:2" ht="12.75">
      <c r="A452" s="5">
        <v>40913.67708333333</v>
      </c>
      <c r="B452" s="6">
        <v>825.066589355469</v>
      </c>
    </row>
    <row r="453" spans="1:2" ht="12.75">
      <c r="A453" s="5">
        <v>40913.6875</v>
      </c>
      <c r="B453" s="6">
        <v>791.262634277344</v>
      </c>
    </row>
    <row r="454" spans="1:2" ht="12.75">
      <c r="A454" s="5">
        <v>40913.697916666664</v>
      </c>
      <c r="B454" s="6">
        <v>770.603942871094</v>
      </c>
    </row>
    <row r="455" spans="1:2" ht="12.75">
      <c r="A455" s="5">
        <v>40913.70833333333</v>
      </c>
      <c r="B455" s="6">
        <v>761.464782714844</v>
      </c>
    </row>
    <row r="456" spans="1:2" ht="12.75">
      <c r="A456" s="5">
        <v>40913.71875</v>
      </c>
      <c r="B456" s="6">
        <v>814.848815917969</v>
      </c>
    </row>
    <row r="457" spans="1:2" ht="12.75">
      <c r="A457" s="5">
        <v>40913.729166666664</v>
      </c>
      <c r="B457" s="6">
        <v>824.3798828125</v>
      </c>
    </row>
    <row r="458" spans="1:2" ht="12.75">
      <c r="A458" s="5">
        <v>40913.73958333333</v>
      </c>
      <c r="B458" s="6">
        <v>832.710754394531</v>
      </c>
    </row>
    <row r="459" spans="1:2" ht="12.75">
      <c r="A459" s="5">
        <v>40913.75</v>
      </c>
      <c r="B459" s="6">
        <v>831.25048828125</v>
      </c>
    </row>
    <row r="460" spans="1:2" ht="12.75">
      <c r="A460" s="5">
        <v>40913.760416666664</v>
      </c>
      <c r="B460" s="6">
        <v>884.8603515625</v>
      </c>
    </row>
    <row r="461" spans="1:2" ht="12.75">
      <c r="A461" s="5">
        <v>40913.77083333333</v>
      </c>
      <c r="B461" s="6">
        <v>888.443725585938</v>
      </c>
    </row>
    <row r="462" spans="1:2" ht="12.75">
      <c r="A462" s="5">
        <v>40913.78125</v>
      </c>
      <c r="B462" s="6">
        <v>867.456848144531</v>
      </c>
    </row>
    <row r="463" spans="1:2" ht="12.75">
      <c r="A463" s="5">
        <v>40913.791666666664</v>
      </c>
      <c r="B463" s="6">
        <v>881.309814453125</v>
      </c>
    </row>
    <row r="464" spans="1:2" ht="12.75">
      <c r="A464" s="5">
        <v>40913.80208333333</v>
      </c>
      <c r="B464" s="6">
        <v>922.253479003906</v>
      </c>
    </row>
    <row r="465" spans="1:2" ht="12.75">
      <c r="A465" s="5">
        <v>40913.8125</v>
      </c>
      <c r="B465" s="6">
        <v>914.690490722656</v>
      </c>
    </row>
    <row r="466" spans="1:2" ht="12.75">
      <c r="A466" s="5">
        <v>40913.822916666664</v>
      </c>
      <c r="B466" s="6">
        <v>931.116760253906</v>
      </c>
    </row>
    <row r="467" spans="1:2" ht="12.75">
      <c r="A467" s="5">
        <v>40913.83333333333</v>
      </c>
      <c r="B467" s="6">
        <v>953.868103027344</v>
      </c>
    </row>
    <row r="468" spans="1:2" ht="12.75">
      <c r="A468" s="5">
        <v>40913.84375</v>
      </c>
      <c r="B468" s="6">
        <v>960.674743652344</v>
      </c>
    </row>
    <row r="469" spans="1:2" ht="12.75">
      <c r="A469" s="5">
        <v>40913.854166666664</v>
      </c>
      <c r="B469" s="6">
        <v>993.504089355469</v>
      </c>
    </row>
    <row r="470" spans="1:2" ht="12.75">
      <c r="A470" s="5">
        <v>40913.86458333333</v>
      </c>
      <c r="B470" s="6">
        <v>1034.51013183594</v>
      </c>
    </row>
    <row r="471" spans="1:2" ht="12.75">
      <c r="A471" s="5">
        <v>40913.875</v>
      </c>
      <c r="B471" s="6">
        <v>1037.0615234375</v>
      </c>
    </row>
    <row r="472" spans="1:2" ht="12.75">
      <c r="A472" s="5">
        <v>40913.885416666664</v>
      </c>
      <c r="B472" s="6">
        <v>1050.17895507813</v>
      </c>
    </row>
    <row r="473" spans="1:2" ht="12.75">
      <c r="A473" s="5">
        <v>40913.89583333333</v>
      </c>
      <c r="B473" s="6">
        <v>1093.92138671875</v>
      </c>
    </row>
    <row r="474" spans="1:2" ht="12.75">
      <c r="A474" s="5">
        <v>40913.90625</v>
      </c>
      <c r="B474" s="6">
        <v>1129.95971679688</v>
      </c>
    </row>
    <row r="475" spans="1:2" ht="12.75">
      <c r="A475" s="5">
        <v>40913.916666666664</v>
      </c>
      <c r="B475" s="6">
        <v>1126.94714355469</v>
      </c>
    </row>
    <row r="476" spans="1:2" ht="12.75">
      <c r="A476" s="5">
        <v>40913.92708333333</v>
      </c>
      <c r="B476" s="6">
        <v>1072.17810058594</v>
      </c>
    </row>
    <row r="477" spans="1:2" ht="12.75">
      <c r="A477" s="5">
        <v>40913.9375</v>
      </c>
      <c r="B477" s="6">
        <v>1119.49267578125</v>
      </c>
    </row>
    <row r="478" spans="1:2" ht="12.75">
      <c r="A478" s="5">
        <v>40913.947916666664</v>
      </c>
      <c r="B478" s="6">
        <v>1126.31616210938</v>
      </c>
    </row>
    <row r="479" spans="1:2" ht="12.75">
      <c r="A479" s="5">
        <v>40913.95833333333</v>
      </c>
      <c r="B479" s="6">
        <v>1114.15563964844</v>
      </c>
    </row>
    <row r="480" spans="1:2" ht="12.75">
      <c r="A480" s="5">
        <v>40913.96875</v>
      </c>
      <c r="B480" s="6">
        <v>1099.38330078125</v>
      </c>
    </row>
    <row r="481" spans="1:2" ht="12.75">
      <c r="A481" s="5">
        <v>40913.979166666664</v>
      </c>
      <c r="B481" s="6">
        <v>1101.37829589844</v>
      </c>
    </row>
    <row r="482" spans="1:2" ht="12.75">
      <c r="A482" s="5">
        <v>40913.98958333333</v>
      </c>
      <c r="B482" s="6">
        <v>1097.94738769531</v>
      </c>
    </row>
    <row r="483" spans="1:2" ht="12.75">
      <c r="A483" s="5">
        <v>40914</v>
      </c>
      <c r="B483" s="6">
        <v>1122.00805664063</v>
      </c>
    </row>
    <row r="484" spans="1:2" ht="12.75">
      <c r="A484" s="5">
        <v>40914.010416666664</v>
      </c>
      <c r="B484" s="6">
        <v>1141.83630371094</v>
      </c>
    </row>
    <row r="485" spans="1:2" ht="12.75">
      <c r="A485" s="5">
        <v>40914.02083333333</v>
      </c>
      <c r="B485" s="6">
        <v>1140.86462402344</v>
      </c>
    </row>
    <row r="486" spans="1:2" ht="12.75">
      <c r="A486" s="5">
        <v>40914.03125</v>
      </c>
      <c r="B486" s="6">
        <v>1148.90502929688</v>
      </c>
    </row>
    <row r="487" spans="1:2" ht="12.75">
      <c r="A487" s="5">
        <v>40914.041666666664</v>
      </c>
      <c r="B487" s="6">
        <v>1144.54943847656</v>
      </c>
    </row>
    <row r="488" spans="1:2" ht="12.75">
      <c r="A488" s="5">
        <v>40914.05208333333</v>
      </c>
      <c r="B488" s="6">
        <v>1152.73315429688</v>
      </c>
    </row>
    <row r="489" spans="1:2" ht="12.75">
      <c r="A489" s="5">
        <v>40914.0625</v>
      </c>
      <c r="B489" s="6">
        <v>1161.80297851563</v>
      </c>
    </row>
    <row r="490" spans="1:2" ht="12.75">
      <c r="A490" s="5">
        <v>40914.072916666664</v>
      </c>
      <c r="B490" s="6">
        <v>1150.24609375</v>
      </c>
    </row>
    <row r="491" spans="1:2" ht="12.75">
      <c r="A491" s="5">
        <v>40914.08333333333</v>
      </c>
      <c r="B491" s="6">
        <v>1146.64721679688</v>
      </c>
    </row>
    <row r="492" spans="1:2" ht="12.75">
      <c r="A492" s="5">
        <v>40914.09375</v>
      </c>
      <c r="B492" s="6">
        <v>1166.62365722656</v>
      </c>
    </row>
    <row r="493" spans="1:2" ht="12.75">
      <c r="A493" s="5">
        <v>40914.104166666664</v>
      </c>
      <c r="B493" s="6">
        <v>1202.1552734375</v>
      </c>
    </row>
    <row r="494" spans="1:2" ht="12.75">
      <c r="A494" s="5">
        <v>40914.11458333333</v>
      </c>
      <c r="B494" s="6">
        <v>1211.03112792969</v>
      </c>
    </row>
    <row r="495" spans="1:2" ht="12.75">
      <c r="A495" s="5">
        <v>40914.125</v>
      </c>
      <c r="B495" s="6">
        <v>1212.88635253906</v>
      </c>
    </row>
    <row r="496" spans="1:2" ht="12.75">
      <c r="A496" s="5">
        <v>40914.135416666664</v>
      </c>
      <c r="B496" s="6">
        <v>1209.08447265625</v>
      </c>
    </row>
    <row r="497" spans="1:2" ht="12.75">
      <c r="A497" s="5">
        <v>40914.14583333333</v>
      </c>
      <c r="B497" s="6">
        <v>1190.12133789063</v>
      </c>
    </row>
    <row r="498" spans="1:2" ht="12.75">
      <c r="A498" s="5">
        <v>40914.15625</v>
      </c>
      <c r="B498" s="6">
        <v>1182.44812011719</v>
      </c>
    </row>
    <row r="499" spans="1:2" ht="12.75">
      <c r="A499" s="5">
        <v>40914.166666666664</v>
      </c>
      <c r="B499" s="6">
        <v>1155.88757324219</v>
      </c>
    </row>
    <row r="500" spans="1:2" ht="12.75">
      <c r="A500" s="5">
        <v>40914.17708333333</v>
      </c>
      <c r="B500" s="6">
        <v>1093.75573730469</v>
      </c>
    </row>
    <row r="501" spans="1:2" ht="12.75">
      <c r="A501" s="5">
        <v>40914.1875</v>
      </c>
      <c r="B501" s="6">
        <v>1076.95385742188</v>
      </c>
    </row>
    <row r="502" spans="1:2" ht="12.75">
      <c r="A502" s="5">
        <v>40914.197916666664</v>
      </c>
      <c r="B502" s="6">
        <v>1071.16345214844</v>
      </c>
    </row>
    <row r="503" spans="1:2" ht="12.75">
      <c r="A503" s="5">
        <v>40914.20833333333</v>
      </c>
      <c r="B503" s="6">
        <v>1042.17590332031</v>
      </c>
    </row>
    <row r="504" spans="1:2" ht="12.75">
      <c r="A504" s="5">
        <v>40914.21875</v>
      </c>
      <c r="B504" s="6">
        <v>1000.23919677734</v>
      </c>
    </row>
    <row r="505" spans="1:2" ht="12.75">
      <c r="A505" s="5">
        <v>40914.229166666664</v>
      </c>
      <c r="B505" s="6">
        <v>962.819519042969</v>
      </c>
    </row>
    <row r="506" spans="1:2" ht="12.75">
      <c r="A506" s="5">
        <v>40914.23958333333</v>
      </c>
      <c r="B506" s="6">
        <v>982.870056152344</v>
      </c>
    </row>
    <row r="507" spans="1:2" ht="12.75">
      <c r="A507" s="5">
        <v>40914.25</v>
      </c>
      <c r="B507" s="6">
        <v>974.875427246094</v>
      </c>
    </row>
    <row r="508" spans="1:2" ht="12.75">
      <c r="A508" s="5">
        <v>40914.260416666664</v>
      </c>
      <c r="B508" s="6">
        <v>970.182434082031</v>
      </c>
    </row>
    <row r="509" spans="1:2" ht="12.75">
      <c r="A509" s="5">
        <v>40914.27083333333</v>
      </c>
      <c r="B509" s="6">
        <v>960.242431640625</v>
      </c>
    </row>
    <row r="510" spans="1:2" ht="12.75">
      <c r="A510" s="5">
        <v>40914.28125</v>
      </c>
      <c r="B510" s="6">
        <v>976.01611328125</v>
      </c>
    </row>
    <row r="511" spans="1:2" ht="12.75">
      <c r="A511" s="5">
        <v>40914.291666666664</v>
      </c>
      <c r="B511" s="6">
        <v>966.3876953125</v>
      </c>
    </row>
    <row r="512" spans="1:2" ht="12.75">
      <c r="A512" s="5">
        <v>40914.30208333333</v>
      </c>
      <c r="B512" s="6">
        <v>921.400329589844</v>
      </c>
    </row>
    <row r="513" spans="1:2" ht="12.75">
      <c r="A513" s="5">
        <v>40914.3125</v>
      </c>
      <c r="B513" s="6">
        <v>924.930358886719</v>
      </c>
    </row>
    <row r="514" spans="1:2" ht="12.75">
      <c r="A514" s="5">
        <v>40914.322916666664</v>
      </c>
      <c r="B514" s="6">
        <v>926.169006347656</v>
      </c>
    </row>
    <row r="515" spans="1:2" ht="12.75">
      <c r="A515" s="5">
        <v>40914.33333333333</v>
      </c>
      <c r="B515" s="6">
        <v>914.623901367188</v>
      </c>
    </row>
    <row r="516" spans="1:2" ht="12.75">
      <c r="A516" s="5">
        <v>40914.34375</v>
      </c>
      <c r="B516" s="6">
        <v>898.278015136719</v>
      </c>
    </row>
    <row r="517" spans="1:2" ht="12.75">
      <c r="A517" s="5">
        <v>40914.354166666664</v>
      </c>
      <c r="B517" s="6">
        <v>897.031677246094</v>
      </c>
    </row>
    <row r="518" spans="1:2" ht="12.75">
      <c r="A518" s="5">
        <v>40914.36458333333</v>
      </c>
      <c r="B518" s="6">
        <v>898.93017578125</v>
      </c>
    </row>
    <row r="519" spans="1:2" ht="12.75">
      <c r="A519" s="5">
        <v>40914.375</v>
      </c>
      <c r="B519" s="6">
        <v>895.482177734375</v>
      </c>
    </row>
    <row r="520" spans="1:2" ht="12.75">
      <c r="A520" s="5">
        <v>40914.385416666664</v>
      </c>
      <c r="B520" s="6">
        <v>905.330627441406</v>
      </c>
    </row>
    <row r="521" spans="1:2" ht="12.75">
      <c r="A521" s="5">
        <v>40914.39583333333</v>
      </c>
      <c r="B521" s="6">
        <v>932.802368164063</v>
      </c>
    </row>
    <row r="522" spans="1:2" ht="12.75">
      <c r="A522" s="5">
        <v>40914.40625</v>
      </c>
      <c r="B522" s="6">
        <v>923.065856933594</v>
      </c>
    </row>
    <row r="523" spans="1:2" ht="12.75">
      <c r="A523" s="5">
        <v>40914.416666666664</v>
      </c>
      <c r="B523" s="6">
        <v>919.911804199219</v>
      </c>
    </row>
    <row r="524" spans="1:2" ht="12.75">
      <c r="A524" s="5">
        <v>40914.42708333333</v>
      </c>
      <c r="B524" s="6">
        <v>922.192810058594</v>
      </c>
    </row>
    <row r="525" spans="1:2" ht="12.75">
      <c r="A525" s="5">
        <v>40914.4375</v>
      </c>
      <c r="B525" s="6">
        <v>887.822448730469</v>
      </c>
    </row>
    <row r="526" spans="1:2" ht="12.75">
      <c r="A526" s="5">
        <v>40914.447916666664</v>
      </c>
      <c r="B526" s="6">
        <v>871.892395019531</v>
      </c>
    </row>
    <row r="527" spans="1:2" ht="12.75">
      <c r="A527" s="5">
        <v>40914.45833333333</v>
      </c>
      <c r="B527" s="6">
        <v>856.446899414063</v>
      </c>
    </row>
    <row r="528" spans="1:2" ht="12.75">
      <c r="A528" s="5">
        <v>40914.46875</v>
      </c>
      <c r="B528" s="6">
        <v>851.045593261719</v>
      </c>
    </row>
    <row r="529" spans="1:2" ht="12.75">
      <c r="A529" s="5">
        <v>40914.479166666664</v>
      </c>
      <c r="B529" s="6">
        <v>843.67919921875</v>
      </c>
    </row>
    <row r="530" spans="1:2" ht="12.75">
      <c r="A530" s="5">
        <v>40914.48958333333</v>
      </c>
      <c r="B530" s="6">
        <v>850.947387695313</v>
      </c>
    </row>
    <row r="531" spans="1:2" ht="12.75">
      <c r="A531" s="5">
        <v>40914.5</v>
      </c>
      <c r="B531" s="6">
        <v>833.253112792969</v>
      </c>
    </row>
    <row r="532" spans="1:2" ht="12.75">
      <c r="A532" s="5">
        <v>40914.510416666664</v>
      </c>
      <c r="B532" s="6">
        <v>795.292114257813</v>
      </c>
    </row>
    <row r="533" spans="1:2" ht="12.75">
      <c r="A533" s="5">
        <v>40914.52083333333</v>
      </c>
      <c r="B533" s="6">
        <v>790.687622070313</v>
      </c>
    </row>
    <row r="534" spans="1:2" ht="12.75">
      <c r="A534" s="5">
        <v>40914.53125</v>
      </c>
      <c r="B534" s="6">
        <v>802.101318359375</v>
      </c>
    </row>
    <row r="535" spans="1:2" ht="12.75">
      <c r="A535" s="5">
        <v>40914.541666666664</v>
      </c>
      <c r="B535" s="6">
        <v>794.077026367188</v>
      </c>
    </row>
    <row r="536" spans="1:2" ht="12.75">
      <c r="A536" s="5">
        <v>40914.55208333333</v>
      </c>
      <c r="B536" s="6">
        <v>816.817077636719</v>
      </c>
    </row>
    <row r="537" spans="1:2" ht="12.75">
      <c r="A537" s="5">
        <v>40914.5625</v>
      </c>
      <c r="B537" s="6">
        <v>808.864013671875</v>
      </c>
    </row>
    <row r="538" spans="1:2" ht="12.75">
      <c r="A538" s="5">
        <v>40914.572916666664</v>
      </c>
      <c r="B538" s="6">
        <v>772.046569824219</v>
      </c>
    </row>
    <row r="539" spans="1:2" ht="12.75">
      <c r="A539" s="5">
        <v>40914.58333333333</v>
      </c>
      <c r="B539" s="6">
        <v>768.794250488281</v>
      </c>
    </row>
    <row r="540" spans="1:2" ht="12.75">
      <c r="A540" s="5">
        <v>40914.59375</v>
      </c>
      <c r="B540" s="6">
        <v>790.273681640625</v>
      </c>
    </row>
    <row r="541" spans="1:2" ht="12.75">
      <c r="A541" s="5">
        <v>40914.604166666664</v>
      </c>
      <c r="B541" s="6">
        <v>781.805908203125</v>
      </c>
    </row>
    <row r="542" spans="1:2" ht="12.75">
      <c r="A542" s="5">
        <v>40914.61458333333</v>
      </c>
      <c r="B542" s="6">
        <v>789.737243652344</v>
      </c>
    </row>
    <row r="543" spans="1:2" ht="12.75">
      <c r="A543" s="5">
        <v>40914.625</v>
      </c>
      <c r="B543" s="6">
        <v>798.902038574219</v>
      </c>
    </row>
    <row r="544" spans="1:2" ht="12.75">
      <c r="A544" s="5">
        <v>40914.635416666664</v>
      </c>
      <c r="B544" s="6">
        <v>771.40771484375</v>
      </c>
    </row>
    <row r="545" spans="1:2" ht="12.75">
      <c r="A545" s="5">
        <v>40914.64583333333</v>
      </c>
      <c r="B545" s="6">
        <v>748.607238769531</v>
      </c>
    </row>
    <row r="546" spans="1:2" ht="12.75">
      <c r="A546" s="5">
        <v>40914.65625</v>
      </c>
      <c r="B546" s="6">
        <v>754.798889160156</v>
      </c>
    </row>
    <row r="547" spans="1:2" ht="12.75">
      <c r="A547" s="5">
        <v>40914.666666666664</v>
      </c>
      <c r="B547" s="6">
        <v>751.240417480469</v>
      </c>
    </row>
    <row r="548" spans="1:2" ht="12.75">
      <c r="A548" s="5">
        <v>40914.67708333333</v>
      </c>
      <c r="B548" s="6">
        <v>699.964477539063</v>
      </c>
    </row>
    <row r="549" spans="1:2" ht="12.75">
      <c r="A549" s="5">
        <v>40914.6875</v>
      </c>
      <c r="B549" s="6">
        <v>655.19482421875</v>
      </c>
    </row>
    <row r="550" spans="1:2" ht="12.75">
      <c r="A550" s="5">
        <v>40914.697916666664</v>
      </c>
      <c r="B550" s="6">
        <v>620.464416503906</v>
      </c>
    </row>
    <row r="551" spans="1:2" ht="12.75">
      <c r="A551" s="5">
        <v>40914.70833333333</v>
      </c>
      <c r="B551" s="6">
        <v>632.778930664063</v>
      </c>
    </row>
    <row r="552" spans="1:2" ht="12.75">
      <c r="A552" s="5">
        <v>40914.71875</v>
      </c>
      <c r="B552" s="6">
        <v>656.268981933594</v>
      </c>
    </row>
    <row r="553" spans="1:2" ht="12.75">
      <c r="A553" s="5">
        <v>40914.729166666664</v>
      </c>
      <c r="B553" s="6">
        <v>650.623901367188</v>
      </c>
    </row>
    <row r="554" spans="1:2" ht="12.75">
      <c r="A554" s="5">
        <v>40914.73958333333</v>
      </c>
      <c r="B554" s="6">
        <v>632.404235839844</v>
      </c>
    </row>
    <row r="555" spans="1:2" ht="12.75">
      <c r="A555" s="5">
        <v>40914.75</v>
      </c>
      <c r="B555" s="6">
        <v>642.868591308594</v>
      </c>
    </row>
    <row r="556" spans="1:2" ht="12.75">
      <c r="A556" s="5">
        <v>40914.760416666664</v>
      </c>
      <c r="B556" s="6">
        <v>596.863464355469</v>
      </c>
    </row>
    <row r="557" spans="1:2" ht="12.75">
      <c r="A557" s="5">
        <v>40914.77083333333</v>
      </c>
      <c r="B557" s="6">
        <v>594.13330078125</v>
      </c>
    </row>
    <row r="558" spans="1:2" ht="12.75">
      <c r="A558" s="5">
        <v>40914.78125</v>
      </c>
      <c r="B558" s="6">
        <v>581.253723144531</v>
      </c>
    </row>
    <row r="559" spans="1:2" ht="12.75">
      <c r="A559" s="5">
        <v>40914.791666666664</v>
      </c>
      <c r="B559" s="6">
        <v>575.209594726563</v>
      </c>
    </row>
    <row r="560" spans="1:2" ht="12.75">
      <c r="A560" s="5">
        <v>40914.80208333333</v>
      </c>
      <c r="B560" s="6">
        <v>669.70654296875</v>
      </c>
    </row>
    <row r="561" spans="1:2" ht="12.75">
      <c r="A561" s="5">
        <v>40914.8125</v>
      </c>
      <c r="B561" s="6">
        <v>678.889831542969</v>
      </c>
    </row>
    <row r="562" spans="1:2" ht="12.75">
      <c r="A562" s="5">
        <v>40914.822916666664</v>
      </c>
      <c r="B562" s="6">
        <v>702.167358398438</v>
      </c>
    </row>
    <row r="563" spans="1:2" ht="12.75">
      <c r="A563" s="5">
        <v>40914.83333333333</v>
      </c>
      <c r="B563" s="6">
        <v>674.15771484375</v>
      </c>
    </row>
    <row r="564" spans="1:2" ht="12.75">
      <c r="A564" s="5">
        <v>40914.84375</v>
      </c>
      <c r="B564" s="6">
        <v>701.494506835938</v>
      </c>
    </row>
    <row r="565" spans="1:2" ht="12.75">
      <c r="A565" s="5">
        <v>40914.854166666664</v>
      </c>
      <c r="B565" s="6">
        <v>736.166931152344</v>
      </c>
    </row>
    <row r="566" spans="1:2" ht="12.75">
      <c r="A566" s="5">
        <v>40914.86458333333</v>
      </c>
      <c r="B566" s="6">
        <v>724.313232421875</v>
      </c>
    </row>
    <row r="567" spans="1:2" ht="12.75">
      <c r="A567" s="5">
        <v>40914.875</v>
      </c>
      <c r="B567" s="6">
        <v>736.666198730469</v>
      </c>
    </row>
    <row r="568" spans="1:2" ht="12.75">
      <c r="A568" s="5">
        <v>40914.885416666664</v>
      </c>
      <c r="B568" s="6">
        <v>798.466674804688</v>
      </c>
    </row>
    <row r="569" spans="1:2" ht="12.75">
      <c r="A569" s="5">
        <v>40914.89583333333</v>
      </c>
      <c r="B569" s="6">
        <v>816.069580078125</v>
      </c>
    </row>
    <row r="570" spans="1:2" ht="12.75">
      <c r="A570" s="5">
        <v>40914.90625</v>
      </c>
      <c r="B570" s="6">
        <v>842.557983398438</v>
      </c>
    </row>
    <row r="571" spans="1:2" ht="12.75">
      <c r="A571" s="5">
        <v>40914.916666666664</v>
      </c>
      <c r="B571" s="6">
        <v>887.056457519531</v>
      </c>
    </row>
    <row r="572" spans="1:2" ht="12.75">
      <c r="A572" s="5">
        <v>40914.92708333333</v>
      </c>
      <c r="B572" s="6">
        <v>852.19384765625</v>
      </c>
    </row>
    <row r="573" spans="1:2" ht="12.75">
      <c r="A573" s="5">
        <v>40914.9375</v>
      </c>
      <c r="B573" s="6">
        <v>863.201721191406</v>
      </c>
    </row>
    <row r="574" spans="1:2" ht="12.75">
      <c r="A574" s="5">
        <v>40914.947916666664</v>
      </c>
      <c r="B574" s="6">
        <v>845.212036132813</v>
      </c>
    </row>
    <row r="575" spans="1:2" ht="12.75">
      <c r="A575" s="5">
        <v>40914.95833333333</v>
      </c>
      <c r="B575" s="6">
        <v>853.244873046875</v>
      </c>
    </row>
    <row r="576" spans="1:2" ht="12.75">
      <c r="A576" s="5">
        <v>40914.96875</v>
      </c>
      <c r="B576" s="6">
        <v>872.540161132813</v>
      </c>
    </row>
    <row r="577" spans="1:2" ht="12.75">
      <c r="A577" s="5">
        <v>40914.979166666664</v>
      </c>
      <c r="B577" s="6">
        <v>843.738342285156</v>
      </c>
    </row>
    <row r="578" spans="1:2" ht="12.75">
      <c r="A578" s="5">
        <v>40914.98958333333</v>
      </c>
      <c r="B578" s="6">
        <v>853.078674316406</v>
      </c>
    </row>
    <row r="579" spans="1:2" ht="12.75">
      <c r="A579" s="5">
        <v>40915</v>
      </c>
      <c r="B579" s="6">
        <v>839.127319335938</v>
      </c>
    </row>
    <row r="580" spans="1:2" ht="12.75">
      <c r="A580" s="5">
        <v>40915.010416666664</v>
      </c>
      <c r="B580" s="6">
        <v>813.097900390625</v>
      </c>
    </row>
    <row r="581" spans="1:2" ht="12.75">
      <c r="A581" s="5">
        <v>40915.02083333333</v>
      </c>
      <c r="B581" s="6">
        <v>807.907531738281</v>
      </c>
    </row>
    <row r="582" spans="1:2" ht="12.75">
      <c r="A582" s="5">
        <v>40915.03125</v>
      </c>
      <c r="B582" s="6">
        <v>796.027587890625</v>
      </c>
    </row>
    <row r="583" spans="1:2" ht="12.75">
      <c r="A583" s="5">
        <v>40915.041666666664</v>
      </c>
      <c r="B583" s="6">
        <v>832.621887207031</v>
      </c>
    </row>
    <row r="584" spans="1:2" ht="12.75">
      <c r="A584" s="5">
        <v>40915.05208333333</v>
      </c>
      <c r="B584" s="6">
        <v>795.816589355469</v>
      </c>
    </row>
    <row r="585" spans="1:2" ht="12.75">
      <c r="A585" s="5">
        <v>40915.0625</v>
      </c>
      <c r="B585" s="6">
        <v>783.193359375</v>
      </c>
    </row>
    <row r="586" spans="1:2" ht="12.75">
      <c r="A586" s="5">
        <v>40915.072916666664</v>
      </c>
      <c r="B586" s="6">
        <v>812.782775878906</v>
      </c>
    </row>
    <row r="587" spans="1:2" ht="12.75">
      <c r="A587" s="5">
        <v>40915.08333333333</v>
      </c>
      <c r="B587" s="6">
        <v>827.786254882813</v>
      </c>
    </row>
    <row r="588" spans="1:2" ht="12.75">
      <c r="A588" s="5">
        <v>40915.09375</v>
      </c>
      <c r="B588" s="6">
        <v>798.927429199219</v>
      </c>
    </row>
    <row r="589" spans="1:2" ht="12.75">
      <c r="A589" s="5">
        <v>40915.104166666664</v>
      </c>
      <c r="B589" s="6">
        <v>798.520446777344</v>
      </c>
    </row>
    <row r="590" spans="1:2" ht="12.75">
      <c r="A590" s="5">
        <v>40915.11458333333</v>
      </c>
      <c r="B590" s="6">
        <v>832.34033203125</v>
      </c>
    </row>
    <row r="591" spans="1:2" ht="12.75">
      <c r="A591" s="5">
        <v>40915.125</v>
      </c>
      <c r="B591" s="6">
        <v>832.849182128906</v>
      </c>
    </row>
    <row r="592" spans="1:2" ht="12.75">
      <c r="A592" s="5">
        <v>40915.135416666664</v>
      </c>
      <c r="B592" s="6">
        <v>816.478210449219</v>
      </c>
    </row>
    <row r="593" spans="1:2" ht="12.75">
      <c r="A593" s="5">
        <v>40915.14583333333</v>
      </c>
      <c r="B593" s="6">
        <v>821.226013183594</v>
      </c>
    </row>
    <row r="594" spans="1:2" ht="12.75">
      <c r="A594" s="5">
        <v>40915.15625</v>
      </c>
      <c r="B594" s="6">
        <v>828.969848632813</v>
      </c>
    </row>
    <row r="595" spans="1:2" ht="12.75">
      <c r="A595" s="5">
        <v>40915.166666666664</v>
      </c>
      <c r="B595" s="6">
        <v>815.147827148438</v>
      </c>
    </row>
    <row r="596" spans="1:2" ht="12.75">
      <c r="A596" s="5">
        <v>40915.17708333333</v>
      </c>
      <c r="B596" s="6">
        <v>819.653259277344</v>
      </c>
    </row>
    <row r="597" spans="1:2" ht="12.75">
      <c r="A597" s="5">
        <v>40915.1875</v>
      </c>
      <c r="B597" s="6">
        <v>815.157592773438</v>
      </c>
    </row>
    <row r="598" spans="1:2" ht="12.75">
      <c r="A598" s="5">
        <v>40915.197916666664</v>
      </c>
      <c r="B598" s="6">
        <v>817.68212890625</v>
      </c>
    </row>
    <row r="599" spans="1:2" ht="12.75">
      <c r="A599" s="5">
        <v>40915.20833333333</v>
      </c>
      <c r="B599" s="6">
        <v>813.734741210938</v>
      </c>
    </row>
    <row r="600" spans="1:2" ht="12.75">
      <c r="A600" s="5">
        <v>40915.21875</v>
      </c>
      <c r="B600" s="6">
        <v>799.608093261719</v>
      </c>
    </row>
    <row r="601" spans="1:2" ht="12.75">
      <c r="A601" s="5">
        <v>40915.229166666664</v>
      </c>
      <c r="B601" s="6">
        <v>799.273071289063</v>
      </c>
    </row>
    <row r="602" spans="1:2" ht="12.75">
      <c r="A602" s="5">
        <v>40915.23958333333</v>
      </c>
      <c r="B602" s="6">
        <v>782.698303222656</v>
      </c>
    </row>
    <row r="603" spans="1:2" ht="12.75">
      <c r="A603" s="5">
        <v>40915.25</v>
      </c>
      <c r="B603" s="6">
        <v>779.479064941406</v>
      </c>
    </row>
    <row r="604" spans="1:2" ht="12.75">
      <c r="A604" s="5">
        <v>40915.260416666664</v>
      </c>
      <c r="B604" s="6">
        <v>814.117980957031</v>
      </c>
    </row>
    <row r="605" spans="1:2" ht="12.75">
      <c r="A605" s="5">
        <v>40915.27083333333</v>
      </c>
      <c r="B605" s="6">
        <v>822.329284667969</v>
      </c>
    </row>
    <row r="606" spans="1:2" ht="12.75">
      <c r="A606" s="5">
        <v>40915.28125</v>
      </c>
      <c r="B606" s="6">
        <v>789.0615234375</v>
      </c>
    </row>
    <row r="607" spans="1:2" ht="12.75">
      <c r="A607" s="5">
        <v>40915.291666666664</v>
      </c>
      <c r="B607" s="6">
        <v>786.690185546875</v>
      </c>
    </row>
    <row r="608" spans="1:2" ht="12.75">
      <c r="A608" s="5">
        <v>40915.30208333333</v>
      </c>
      <c r="B608" s="6">
        <v>774.692565917969</v>
      </c>
    </row>
    <row r="609" spans="1:2" ht="12.75">
      <c r="A609" s="5">
        <v>40915.3125</v>
      </c>
      <c r="B609" s="6">
        <v>761.942321777344</v>
      </c>
    </row>
    <row r="610" spans="1:2" ht="12.75">
      <c r="A610" s="5">
        <v>40915.322916666664</v>
      </c>
      <c r="B610" s="6">
        <v>751.489624023438</v>
      </c>
    </row>
    <row r="611" spans="1:2" ht="12.75">
      <c r="A611" s="5">
        <v>40915.33333333333</v>
      </c>
      <c r="B611" s="6">
        <v>743.2763671875</v>
      </c>
    </row>
    <row r="612" spans="1:2" ht="12.75">
      <c r="A612" s="5">
        <v>40915.34375</v>
      </c>
      <c r="B612" s="6">
        <v>699.579223632813</v>
      </c>
    </row>
    <row r="613" spans="1:2" ht="12.75">
      <c r="A613" s="5">
        <v>40915.354166666664</v>
      </c>
      <c r="B613" s="6">
        <v>721.939025878906</v>
      </c>
    </row>
    <row r="614" spans="1:2" ht="12.75">
      <c r="A614" s="5">
        <v>40915.36458333333</v>
      </c>
      <c r="B614" s="6">
        <v>723.68017578125</v>
      </c>
    </row>
    <row r="615" spans="1:2" ht="12.75">
      <c r="A615" s="5">
        <v>40915.375</v>
      </c>
      <c r="B615" s="6">
        <v>712.976440429688</v>
      </c>
    </row>
    <row r="616" spans="1:2" ht="12.75">
      <c r="A616" s="5">
        <v>40915.385416666664</v>
      </c>
      <c r="B616" s="6">
        <v>720.952758789063</v>
      </c>
    </row>
    <row r="617" spans="1:2" ht="12.75">
      <c r="A617" s="5">
        <v>40915.39583333333</v>
      </c>
      <c r="B617" s="6">
        <v>742.111633300781</v>
      </c>
    </row>
    <row r="618" spans="1:2" ht="12.75">
      <c r="A618" s="5">
        <v>40915.40625</v>
      </c>
      <c r="B618" s="6">
        <v>753.564208984375</v>
      </c>
    </row>
    <row r="619" spans="1:2" ht="12.75">
      <c r="A619" s="5">
        <v>40915.416666666664</v>
      </c>
      <c r="B619" s="6">
        <v>741.401245117188</v>
      </c>
    </row>
    <row r="620" spans="1:2" ht="12.75">
      <c r="A620" s="5">
        <v>40915.42708333333</v>
      </c>
      <c r="B620" s="6">
        <v>716.488525390625</v>
      </c>
    </row>
    <row r="621" spans="1:2" ht="12.75">
      <c r="A621" s="5">
        <v>40915.4375</v>
      </c>
      <c r="B621" s="6">
        <v>712.132263183594</v>
      </c>
    </row>
    <row r="622" spans="1:2" ht="12.75">
      <c r="A622" s="5">
        <v>40915.447916666664</v>
      </c>
      <c r="B622" s="6">
        <v>733.770629882813</v>
      </c>
    </row>
    <row r="623" spans="1:2" ht="12.75">
      <c r="A623" s="5">
        <v>40915.45833333333</v>
      </c>
      <c r="B623" s="6">
        <v>724.098693847656</v>
      </c>
    </row>
    <row r="624" spans="1:2" ht="12.75">
      <c r="A624" s="5">
        <v>40915.46875</v>
      </c>
      <c r="B624" s="6">
        <v>725.605590820313</v>
      </c>
    </row>
    <row r="625" spans="1:2" ht="12.75">
      <c r="A625" s="5">
        <v>40915.479166666664</v>
      </c>
      <c r="B625" s="6">
        <v>716.476989746094</v>
      </c>
    </row>
    <row r="626" spans="1:2" ht="12.75">
      <c r="A626" s="5">
        <v>40915.48958333333</v>
      </c>
      <c r="B626" s="6">
        <v>725.402038574219</v>
      </c>
    </row>
    <row r="627" spans="1:2" ht="12.75">
      <c r="A627" s="5">
        <v>40915.5</v>
      </c>
      <c r="B627" s="6">
        <v>724.231262207031</v>
      </c>
    </row>
    <row r="628" spans="1:2" ht="12.75">
      <c r="A628" s="5">
        <v>40915.510416666664</v>
      </c>
      <c r="B628" s="6">
        <v>707.864868164063</v>
      </c>
    </row>
    <row r="629" spans="1:2" ht="12.75">
      <c r="A629" s="5">
        <v>40915.52083333333</v>
      </c>
      <c r="B629" s="6">
        <v>658.236145019531</v>
      </c>
    </row>
    <row r="630" spans="1:2" ht="12.75">
      <c r="A630" s="5">
        <v>40915.53125</v>
      </c>
      <c r="B630" s="6">
        <v>670.233825683594</v>
      </c>
    </row>
    <row r="631" spans="1:2" ht="12.75">
      <c r="A631" s="5">
        <v>40915.541666666664</v>
      </c>
      <c r="B631" s="6">
        <v>654.985961914063</v>
      </c>
    </row>
    <row r="632" spans="1:2" ht="12.75">
      <c r="A632" s="5">
        <v>40915.55208333333</v>
      </c>
      <c r="B632" s="6">
        <v>632.782165527344</v>
      </c>
    </row>
    <row r="633" spans="1:2" ht="12.75">
      <c r="A633" s="5">
        <v>40915.5625</v>
      </c>
      <c r="B633" s="6">
        <v>620.9111328125</v>
      </c>
    </row>
    <row r="634" spans="1:2" ht="12.75">
      <c r="A634" s="5">
        <v>40915.572916666664</v>
      </c>
      <c r="B634" s="6">
        <v>623.433959960938</v>
      </c>
    </row>
    <row r="635" spans="1:2" ht="12.75">
      <c r="A635" s="5">
        <v>40915.58333333333</v>
      </c>
      <c r="B635" s="6">
        <v>641.783142089844</v>
      </c>
    </row>
    <row r="636" spans="1:2" ht="12.75">
      <c r="A636" s="5">
        <v>40915.59375</v>
      </c>
      <c r="B636" s="6">
        <v>707.406799316406</v>
      </c>
    </row>
    <row r="637" spans="1:2" ht="12.75">
      <c r="A637" s="5">
        <v>40915.604166666664</v>
      </c>
      <c r="B637" s="6">
        <v>729.274536132813</v>
      </c>
    </row>
    <row r="638" spans="1:2" ht="12.75">
      <c r="A638" s="5">
        <v>40915.61458333333</v>
      </c>
      <c r="B638" s="6">
        <v>716.433959960938</v>
      </c>
    </row>
    <row r="639" spans="1:2" ht="12.75">
      <c r="A639" s="5">
        <v>40915.625</v>
      </c>
      <c r="B639" s="6">
        <v>718.696472167969</v>
      </c>
    </row>
    <row r="640" spans="1:2" ht="12.75">
      <c r="A640" s="5">
        <v>40915.635416666664</v>
      </c>
      <c r="B640" s="6">
        <v>709.677795410156</v>
      </c>
    </row>
    <row r="641" spans="1:2" ht="12.75">
      <c r="A641" s="5">
        <v>40915.64583333333</v>
      </c>
      <c r="B641" s="6">
        <v>704.458618164063</v>
      </c>
    </row>
    <row r="642" spans="1:2" ht="12.75">
      <c r="A642" s="5">
        <v>40915.65625</v>
      </c>
      <c r="B642" s="6">
        <v>711.863586425781</v>
      </c>
    </row>
    <row r="643" spans="1:2" ht="12.75">
      <c r="A643" s="5">
        <v>40915.666666666664</v>
      </c>
      <c r="B643" s="6">
        <v>683.272338867188</v>
      </c>
    </row>
    <row r="644" spans="1:2" ht="12.75">
      <c r="A644" s="5">
        <v>40915.67708333333</v>
      </c>
      <c r="B644" s="6">
        <v>645.497009277344</v>
      </c>
    </row>
    <row r="645" spans="1:2" ht="12.75">
      <c r="A645" s="5">
        <v>40915.6875</v>
      </c>
      <c r="B645" s="6">
        <v>634.357727050781</v>
      </c>
    </row>
    <row r="646" spans="1:2" ht="12.75">
      <c r="A646" s="5">
        <v>40915.697916666664</v>
      </c>
      <c r="B646" s="6">
        <v>636.35107421875</v>
      </c>
    </row>
    <row r="647" spans="1:2" ht="12.75">
      <c r="A647" s="5">
        <v>40915.70833333333</v>
      </c>
      <c r="B647" s="6">
        <v>645.447082519531</v>
      </c>
    </row>
    <row r="648" spans="1:2" ht="12.75">
      <c r="A648" s="5">
        <v>40915.71875</v>
      </c>
      <c r="B648" s="6">
        <v>589.64453125</v>
      </c>
    </row>
    <row r="649" spans="1:2" ht="12.75">
      <c r="A649" s="5">
        <v>40915.729166666664</v>
      </c>
      <c r="B649" s="6">
        <v>590.589172363281</v>
      </c>
    </row>
    <row r="650" spans="1:2" ht="12.75">
      <c r="A650" s="5">
        <v>40915.73958333333</v>
      </c>
      <c r="B650" s="6">
        <v>615.919799804688</v>
      </c>
    </row>
    <row r="651" spans="1:2" ht="12.75">
      <c r="A651" s="5">
        <v>40915.75</v>
      </c>
      <c r="B651" s="6">
        <v>625.869506835938</v>
      </c>
    </row>
    <row r="652" spans="1:2" ht="12.75">
      <c r="A652" s="5">
        <v>40915.760416666664</v>
      </c>
      <c r="B652" s="6">
        <v>670.921081542969</v>
      </c>
    </row>
    <row r="653" spans="1:2" ht="12.75">
      <c r="A653" s="5">
        <v>40915.77083333333</v>
      </c>
      <c r="B653" s="6">
        <v>668.49169921875</v>
      </c>
    </row>
    <row r="654" spans="1:2" ht="12.75">
      <c r="A654" s="5">
        <v>40915.78125</v>
      </c>
      <c r="B654" s="6">
        <v>644.252319335938</v>
      </c>
    </row>
    <row r="655" spans="1:2" ht="12.75">
      <c r="A655" s="5">
        <v>40915.791666666664</v>
      </c>
      <c r="B655" s="6">
        <v>657.781188964844</v>
      </c>
    </row>
    <row r="656" spans="1:2" ht="12.75">
      <c r="A656" s="5">
        <v>40915.80208333333</v>
      </c>
      <c r="B656" s="6">
        <v>654.338989257813</v>
      </c>
    </row>
    <row r="657" spans="1:2" ht="12.75">
      <c r="A657" s="5">
        <v>40915.8125</v>
      </c>
      <c r="B657" s="6">
        <v>658.736267089844</v>
      </c>
    </row>
    <row r="658" spans="1:2" ht="12.75">
      <c r="A658" s="5">
        <v>40915.822916666664</v>
      </c>
      <c r="B658" s="6">
        <v>667.522277832031</v>
      </c>
    </row>
    <row r="659" spans="1:2" ht="12.75">
      <c r="A659" s="5">
        <v>40915.83333333333</v>
      </c>
      <c r="B659" s="6">
        <v>673.716979980469</v>
      </c>
    </row>
    <row r="660" spans="1:2" ht="12.75">
      <c r="A660" s="5">
        <v>40915.84375</v>
      </c>
      <c r="B660" s="6">
        <v>685.727600097656</v>
      </c>
    </row>
    <row r="661" spans="1:2" ht="12.75">
      <c r="A661" s="5">
        <v>40915.854166666664</v>
      </c>
      <c r="B661" s="6">
        <v>713.260131835938</v>
      </c>
    </row>
    <row r="662" spans="1:2" ht="12.75">
      <c r="A662" s="5">
        <v>40915.86458333333</v>
      </c>
      <c r="B662" s="6">
        <v>723.232360839844</v>
      </c>
    </row>
    <row r="663" spans="1:2" ht="12.75">
      <c r="A663" s="5">
        <v>40915.875</v>
      </c>
      <c r="B663" s="6">
        <v>726.600280761719</v>
      </c>
    </row>
    <row r="664" spans="1:2" ht="12.75">
      <c r="A664" s="5">
        <v>40915.885416666664</v>
      </c>
      <c r="B664" s="6">
        <v>762.804504394531</v>
      </c>
    </row>
    <row r="665" spans="1:2" ht="12.75">
      <c r="A665" s="5">
        <v>40915.89583333333</v>
      </c>
      <c r="B665" s="6">
        <v>793.028869628906</v>
      </c>
    </row>
    <row r="666" spans="1:2" ht="12.75">
      <c r="A666" s="5">
        <v>40915.90625</v>
      </c>
      <c r="B666" s="6">
        <v>781.509887695313</v>
      </c>
    </row>
    <row r="667" spans="1:2" ht="12.75">
      <c r="A667" s="5">
        <v>40915.916666666664</v>
      </c>
      <c r="B667" s="6">
        <v>803.590148925781</v>
      </c>
    </row>
    <row r="668" spans="1:2" ht="12.75">
      <c r="A668" s="5">
        <v>40915.92708333333</v>
      </c>
      <c r="B668" s="6">
        <v>771.515319824219</v>
      </c>
    </row>
    <row r="669" spans="1:2" ht="12.75">
      <c r="A669" s="5">
        <v>40915.9375</v>
      </c>
      <c r="B669" s="6">
        <v>760.1708984375</v>
      </c>
    </row>
    <row r="670" spans="1:2" ht="12.75">
      <c r="A670" s="5">
        <v>40915.947916666664</v>
      </c>
      <c r="B670" s="6">
        <v>786.840026855469</v>
      </c>
    </row>
    <row r="671" spans="1:2" ht="12.75">
      <c r="A671" s="5">
        <v>40915.95833333333</v>
      </c>
      <c r="B671" s="6">
        <v>794.693115234375</v>
      </c>
    </row>
    <row r="672" spans="1:2" ht="12.75">
      <c r="A672" s="5">
        <v>40915.96875</v>
      </c>
      <c r="B672" s="6">
        <v>819.490478515625</v>
      </c>
    </row>
    <row r="673" spans="1:2" ht="12.75">
      <c r="A673" s="5">
        <v>40915.979166666664</v>
      </c>
      <c r="B673" s="6">
        <v>850.679565429688</v>
      </c>
    </row>
    <row r="674" spans="1:2" ht="12.75">
      <c r="A674" s="5">
        <v>40915.98958333333</v>
      </c>
      <c r="B674" s="6">
        <v>840.195434570313</v>
      </c>
    </row>
    <row r="675" spans="1:2" ht="12.75">
      <c r="A675" s="5">
        <v>40916</v>
      </c>
      <c r="B675" s="6">
        <v>809.494262695313</v>
      </c>
    </row>
    <row r="676" spans="1:2" ht="12.75">
      <c r="A676" s="5">
        <v>40916.010416666664</v>
      </c>
      <c r="B676" s="6">
        <v>851.067504882813</v>
      </c>
    </row>
    <row r="677" spans="1:2" ht="12.75">
      <c r="A677" s="5">
        <v>40916.02083333333</v>
      </c>
      <c r="B677" s="6">
        <v>836.075439453125</v>
      </c>
    </row>
    <row r="678" spans="1:2" ht="12.75">
      <c r="A678" s="5">
        <v>40916.03125</v>
      </c>
      <c r="B678" s="6">
        <v>846.427307128906</v>
      </c>
    </row>
    <row r="679" spans="1:2" ht="12.75">
      <c r="A679" s="5">
        <v>40916.041666666664</v>
      </c>
      <c r="B679" s="6">
        <v>873.027465820313</v>
      </c>
    </row>
    <row r="680" spans="1:2" ht="12.75">
      <c r="A680" s="5">
        <v>40916.05208333333</v>
      </c>
      <c r="B680" s="6">
        <v>883.986999511719</v>
      </c>
    </row>
    <row r="681" spans="1:2" ht="12.75">
      <c r="A681" s="5">
        <v>40916.0625</v>
      </c>
      <c r="B681" s="6">
        <v>904.755981445313</v>
      </c>
    </row>
    <row r="682" spans="1:2" ht="12.75">
      <c r="A682" s="5">
        <v>40916.072916666664</v>
      </c>
      <c r="B682" s="6">
        <v>921.963806152344</v>
      </c>
    </row>
    <row r="683" spans="1:2" ht="12.75">
      <c r="A683" s="5">
        <v>40916.08333333333</v>
      </c>
      <c r="B683" s="6">
        <v>926.3583984375</v>
      </c>
    </row>
    <row r="684" spans="1:2" ht="12.75">
      <c r="A684" s="5">
        <v>40916.09375</v>
      </c>
      <c r="B684" s="6">
        <v>893.410461425781</v>
      </c>
    </row>
    <row r="685" spans="1:2" ht="12.75">
      <c r="A685" s="5">
        <v>40916.104166666664</v>
      </c>
      <c r="B685" s="6">
        <v>869.904907226563</v>
      </c>
    </row>
    <row r="686" spans="1:2" ht="12.75">
      <c r="A686" s="5">
        <v>40916.11458333333</v>
      </c>
      <c r="B686" s="6">
        <v>893.817016601563</v>
      </c>
    </row>
    <row r="687" spans="1:2" ht="12.75">
      <c r="A687" s="5">
        <v>40916.125</v>
      </c>
      <c r="B687" s="6">
        <v>918.154846191406</v>
      </c>
    </row>
    <row r="688" spans="1:2" ht="12.75">
      <c r="A688" s="5">
        <v>40916.135416666664</v>
      </c>
      <c r="B688" s="6">
        <v>923.972473144531</v>
      </c>
    </row>
    <row r="689" spans="1:2" ht="12.75">
      <c r="A689" s="5">
        <v>40916.14583333333</v>
      </c>
      <c r="B689" s="6">
        <v>935.166564941406</v>
      </c>
    </row>
    <row r="690" spans="1:2" ht="12.75">
      <c r="A690" s="5">
        <v>40916.15625</v>
      </c>
      <c r="B690" s="6">
        <v>938.328430175781</v>
      </c>
    </row>
    <row r="691" spans="1:2" ht="12.75">
      <c r="A691" s="5">
        <v>40916.166666666664</v>
      </c>
      <c r="B691" s="6">
        <v>944.486938476563</v>
      </c>
    </row>
    <row r="692" spans="1:2" ht="12.75">
      <c r="A692" s="5">
        <v>40916.17708333333</v>
      </c>
      <c r="B692" s="6">
        <v>919.610961914063</v>
      </c>
    </row>
    <row r="693" spans="1:2" ht="12.75">
      <c r="A693" s="5">
        <v>40916.1875</v>
      </c>
      <c r="B693" s="6">
        <v>904.925109863281</v>
      </c>
    </row>
    <row r="694" spans="1:2" ht="12.75">
      <c r="A694" s="5">
        <v>40916.197916666664</v>
      </c>
      <c r="B694" s="6">
        <v>908.486083984375</v>
      </c>
    </row>
    <row r="695" spans="1:2" ht="12.75">
      <c r="A695" s="5">
        <v>40916.20833333333</v>
      </c>
      <c r="B695" s="6">
        <v>925.576782226563</v>
      </c>
    </row>
    <row r="696" spans="1:2" ht="12.75">
      <c r="A696" s="5">
        <v>40916.21875</v>
      </c>
      <c r="B696" s="6">
        <v>930.91259765625</v>
      </c>
    </row>
    <row r="697" spans="1:2" ht="12.75">
      <c r="A697" s="5">
        <v>40916.229166666664</v>
      </c>
      <c r="B697" s="6">
        <v>938.184143066406</v>
      </c>
    </row>
    <row r="698" spans="1:2" ht="12.75">
      <c r="A698" s="5">
        <v>40916.23958333333</v>
      </c>
      <c r="B698" s="6">
        <v>937.89892578125</v>
      </c>
    </row>
    <row r="699" spans="1:2" ht="12.75">
      <c r="A699" s="5">
        <v>40916.25</v>
      </c>
      <c r="B699" s="6">
        <v>915.902709960938</v>
      </c>
    </row>
    <row r="700" spans="1:2" ht="12.75">
      <c r="A700" s="5">
        <v>40916.260416666664</v>
      </c>
      <c r="B700" s="6">
        <v>897.120544433594</v>
      </c>
    </row>
    <row r="701" spans="1:2" ht="12.75">
      <c r="A701" s="5">
        <v>40916.27083333333</v>
      </c>
      <c r="B701" s="6">
        <v>885.422790527344</v>
      </c>
    </row>
    <row r="702" spans="1:2" ht="12.75">
      <c r="A702" s="5">
        <v>40916.28125</v>
      </c>
      <c r="B702" s="6">
        <v>884.814147949219</v>
      </c>
    </row>
    <row r="703" spans="1:2" ht="12.75">
      <c r="A703" s="5">
        <v>40916.291666666664</v>
      </c>
      <c r="B703" s="6">
        <v>881.936706542969</v>
      </c>
    </row>
    <row r="704" spans="1:2" ht="12.75">
      <c r="A704" s="5">
        <v>40916.30208333333</v>
      </c>
      <c r="B704" s="6">
        <v>913.747192382813</v>
      </c>
    </row>
    <row r="705" spans="1:2" ht="12.75">
      <c r="A705" s="5">
        <v>40916.3125</v>
      </c>
      <c r="B705" s="6">
        <v>889.412109375</v>
      </c>
    </row>
    <row r="706" spans="1:2" ht="12.75">
      <c r="A706" s="5">
        <v>40916.322916666664</v>
      </c>
      <c r="B706" s="6">
        <v>893.618896484375</v>
      </c>
    </row>
    <row r="707" spans="1:2" ht="12.75">
      <c r="A707" s="5">
        <v>40916.33333333333</v>
      </c>
      <c r="B707" s="6">
        <v>921.541015625</v>
      </c>
    </row>
    <row r="708" spans="1:2" ht="12.75">
      <c r="A708" s="5">
        <v>40916.34375</v>
      </c>
      <c r="B708" s="6">
        <v>915.017333984375</v>
      </c>
    </row>
    <row r="709" spans="1:2" ht="12.75">
      <c r="A709" s="5">
        <v>40916.354166666664</v>
      </c>
      <c r="B709" s="6">
        <v>923.328063964844</v>
      </c>
    </row>
    <row r="710" spans="1:2" ht="12.75">
      <c r="A710" s="5">
        <v>40916.36458333333</v>
      </c>
      <c r="B710" s="6">
        <v>925.267272949219</v>
      </c>
    </row>
    <row r="711" spans="1:2" ht="12.75">
      <c r="A711" s="5">
        <v>40916.375</v>
      </c>
      <c r="B711" s="6">
        <v>952.417053222656</v>
      </c>
    </row>
    <row r="712" spans="1:2" ht="12.75">
      <c r="A712" s="5">
        <v>40916.385416666664</v>
      </c>
      <c r="B712" s="6">
        <v>937.582336425781</v>
      </c>
    </row>
    <row r="713" spans="1:2" ht="12.75">
      <c r="A713" s="5">
        <v>40916.39583333333</v>
      </c>
      <c r="B713" s="6">
        <v>951.335510253906</v>
      </c>
    </row>
    <row r="714" spans="1:2" ht="12.75">
      <c r="A714" s="5">
        <v>40916.40625</v>
      </c>
      <c r="B714" s="6">
        <v>957.668029785156</v>
      </c>
    </row>
    <row r="715" spans="1:2" ht="12.75">
      <c r="A715" s="5">
        <v>40916.416666666664</v>
      </c>
      <c r="B715" s="6">
        <v>981.879211425781</v>
      </c>
    </row>
    <row r="716" spans="1:2" ht="12.75">
      <c r="A716" s="5">
        <v>40916.42708333333</v>
      </c>
      <c r="B716" s="6">
        <v>972.595092773438</v>
      </c>
    </row>
    <row r="717" spans="1:2" ht="12.75">
      <c r="A717" s="5">
        <v>40916.4375</v>
      </c>
      <c r="B717" s="6">
        <v>975.29833984375</v>
      </c>
    </row>
    <row r="718" spans="1:2" ht="12.75">
      <c r="A718" s="5">
        <v>40916.447916666664</v>
      </c>
      <c r="B718" s="6">
        <v>982.958435058594</v>
      </c>
    </row>
    <row r="719" spans="1:2" ht="12.75">
      <c r="A719" s="5">
        <v>40916.45833333333</v>
      </c>
      <c r="B719" s="6">
        <v>997.657897949219</v>
      </c>
    </row>
    <row r="720" spans="1:2" ht="12.75">
      <c r="A720" s="5">
        <v>40916.46875</v>
      </c>
      <c r="B720" s="6">
        <v>995.73388671875</v>
      </c>
    </row>
    <row r="721" spans="1:2" ht="12.75">
      <c r="A721" s="5">
        <v>40916.479166666664</v>
      </c>
      <c r="B721" s="6">
        <v>980.2451171875</v>
      </c>
    </row>
    <row r="722" spans="1:2" ht="12.75">
      <c r="A722" s="5">
        <v>40916.48958333333</v>
      </c>
      <c r="B722" s="6">
        <v>976.426391601563</v>
      </c>
    </row>
    <row r="723" spans="1:2" ht="12.75">
      <c r="A723" s="5">
        <v>40916.5</v>
      </c>
      <c r="B723" s="6">
        <v>975.325988769531</v>
      </c>
    </row>
    <row r="724" spans="1:2" ht="12.75">
      <c r="A724" s="5">
        <v>40916.510416666664</v>
      </c>
      <c r="B724" s="6">
        <v>992.765502929688</v>
      </c>
    </row>
    <row r="725" spans="1:2" ht="12.75">
      <c r="A725" s="5">
        <v>40916.52083333333</v>
      </c>
      <c r="B725" s="6">
        <v>990.579772949219</v>
      </c>
    </row>
    <row r="726" spans="1:2" ht="12.75">
      <c r="A726" s="5">
        <v>40916.53125</v>
      </c>
      <c r="B726" s="6">
        <v>973.625793457031</v>
      </c>
    </row>
    <row r="727" spans="1:2" ht="12.75">
      <c r="A727" s="5">
        <v>40916.541666666664</v>
      </c>
      <c r="B727" s="6">
        <v>994.666015625</v>
      </c>
    </row>
    <row r="728" spans="1:2" ht="12.75">
      <c r="A728" s="5">
        <v>40916.55208333333</v>
      </c>
      <c r="B728" s="6">
        <v>976.819091796875</v>
      </c>
    </row>
    <row r="729" spans="1:2" ht="12.75">
      <c r="A729" s="5">
        <v>40916.5625</v>
      </c>
      <c r="B729" s="6">
        <v>957.672607421875</v>
      </c>
    </row>
    <row r="730" spans="1:2" ht="12.75">
      <c r="A730" s="5">
        <v>40916.572916666664</v>
      </c>
      <c r="B730" s="6">
        <v>975.961303710938</v>
      </c>
    </row>
    <row r="731" spans="1:2" ht="12.75">
      <c r="A731" s="5">
        <v>40916.58333333333</v>
      </c>
      <c r="B731" s="6">
        <v>977.314880371094</v>
      </c>
    </row>
    <row r="732" spans="1:2" ht="12.75">
      <c r="A732" s="5">
        <v>40916.59375</v>
      </c>
      <c r="B732" s="6">
        <v>996.185302734375</v>
      </c>
    </row>
    <row r="733" spans="1:2" ht="12.75">
      <c r="A733" s="5">
        <v>40916.604166666664</v>
      </c>
      <c r="B733" s="6">
        <v>996.998352050781</v>
      </c>
    </row>
    <row r="734" spans="1:2" ht="12.75">
      <c r="A734" s="5">
        <v>40916.61458333333</v>
      </c>
      <c r="B734" s="6">
        <v>997.532775878906</v>
      </c>
    </row>
    <row r="735" spans="1:2" ht="12.75">
      <c r="A735" s="5">
        <v>40916.625</v>
      </c>
      <c r="B735" s="6">
        <v>995.263732910156</v>
      </c>
    </row>
    <row r="736" spans="1:2" ht="12.75">
      <c r="A736" s="5">
        <v>40916.635416666664</v>
      </c>
      <c r="B736" s="6">
        <v>996.237731933594</v>
      </c>
    </row>
    <row r="737" spans="1:2" ht="12.75">
      <c r="A737" s="5">
        <v>40916.64583333333</v>
      </c>
      <c r="B737" s="6">
        <v>978.471313476563</v>
      </c>
    </row>
    <row r="738" spans="1:2" ht="12.75">
      <c r="A738" s="5">
        <v>40916.65625</v>
      </c>
      <c r="B738" s="6">
        <v>960.872802734375</v>
      </c>
    </row>
    <row r="739" spans="1:2" ht="12.75">
      <c r="A739" s="5">
        <v>40916.666666666664</v>
      </c>
      <c r="B739" s="6">
        <v>941.894836425781</v>
      </c>
    </row>
    <row r="740" spans="1:2" ht="12.75">
      <c r="A740" s="5">
        <v>40916.67708333333</v>
      </c>
      <c r="B740" s="6">
        <v>881.035583496094</v>
      </c>
    </row>
    <row r="741" spans="1:2" ht="12.75">
      <c r="A741" s="5">
        <v>40916.6875</v>
      </c>
      <c r="B741" s="6">
        <v>871.516357421875</v>
      </c>
    </row>
    <row r="742" spans="1:2" ht="12.75">
      <c r="A742" s="5">
        <v>40916.697916666664</v>
      </c>
      <c r="B742" s="6">
        <v>851.634826660156</v>
      </c>
    </row>
    <row r="743" spans="1:2" ht="12.75">
      <c r="A743" s="5">
        <v>40916.70833333333</v>
      </c>
      <c r="B743" s="6">
        <v>860.7958984375</v>
      </c>
    </row>
    <row r="744" spans="1:2" ht="12.75">
      <c r="A744" s="5">
        <v>40916.71875</v>
      </c>
      <c r="B744" s="6">
        <v>875.152099609375</v>
      </c>
    </row>
    <row r="745" spans="1:2" ht="12.75">
      <c r="A745" s="5">
        <v>40916.729166666664</v>
      </c>
      <c r="B745" s="6">
        <v>876.419555664063</v>
      </c>
    </row>
    <row r="746" spans="1:2" ht="12.75">
      <c r="A746" s="5">
        <v>40916.73958333333</v>
      </c>
      <c r="B746" s="6">
        <v>884.412841796875</v>
      </c>
    </row>
    <row r="747" spans="1:2" ht="12.75">
      <c r="A747" s="5">
        <v>40916.75</v>
      </c>
      <c r="B747" s="6">
        <v>894.36083984375</v>
      </c>
    </row>
    <row r="748" spans="1:2" ht="12.75">
      <c r="A748" s="5">
        <v>40916.760416666664</v>
      </c>
      <c r="B748" s="6">
        <v>905.112182617188</v>
      </c>
    </row>
    <row r="749" spans="1:2" ht="12.75">
      <c r="A749" s="5">
        <v>40916.77083333333</v>
      </c>
      <c r="B749" s="6">
        <v>902.028991699219</v>
      </c>
    </row>
    <row r="750" spans="1:2" ht="12.75">
      <c r="A750" s="5">
        <v>40916.78125</v>
      </c>
      <c r="B750" s="6">
        <v>919.304565429688</v>
      </c>
    </row>
    <row r="751" spans="1:2" ht="12.75">
      <c r="A751" s="5">
        <v>40916.791666666664</v>
      </c>
      <c r="B751" s="6">
        <v>943.533081054688</v>
      </c>
    </row>
    <row r="752" spans="1:2" ht="12.75">
      <c r="A752" s="5">
        <v>40916.80208333333</v>
      </c>
      <c r="B752" s="6">
        <v>937.880493164063</v>
      </c>
    </row>
    <row r="753" spans="1:2" ht="12.75">
      <c r="A753" s="5">
        <v>40916.8125</v>
      </c>
      <c r="B753" s="6">
        <v>924.956665039063</v>
      </c>
    </row>
    <row r="754" spans="1:2" ht="12.75">
      <c r="A754" s="5">
        <v>40916.822916666664</v>
      </c>
      <c r="B754" s="6">
        <v>937.559875488281</v>
      </c>
    </row>
    <row r="755" spans="1:2" ht="12.75">
      <c r="A755" s="5">
        <v>40916.83333333333</v>
      </c>
      <c r="B755" s="6">
        <v>947.589721679688</v>
      </c>
    </row>
    <row r="756" spans="1:2" ht="12.75">
      <c r="A756" s="5">
        <v>40916.84375</v>
      </c>
      <c r="B756" s="6">
        <v>955.992858886719</v>
      </c>
    </row>
    <row r="757" spans="1:2" ht="12.75">
      <c r="A757" s="5">
        <v>40916.854166666664</v>
      </c>
      <c r="B757" s="6">
        <v>970.526733398438</v>
      </c>
    </row>
    <row r="758" spans="1:2" ht="12.75">
      <c r="A758" s="5">
        <v>40916.86458333333</v>
      </c>
      <c r="B758" s="6">
        <v>943.494812011719</v>
      </c>
    </row>
    <row r="759" spans="1:2" ht="12.75">
      <c r="A759" s="5">
        <v>40916.875</v>
      </c>
      <c r="B759" s="6">
        <v>970.448303222656</v>
      </c>
    </row>
    <row r="760" spans="1:2" ht="12.75">
      <c r="A760" s="5">
        <v>40916.885416666664</v>
      </c>
      <c r="B760" s="6">
        <v>1004.91888427734</v>
      </c>
    </row>
    <row r="761" spans="1:2" ht="12.75">
      <c r="A761" s="5">
        <v>40916.89583333333</v>
      </c>
      <c r="B761" s="6">
        <v>1023.984375</v>
      </c>
    </row>
    <row r="762" spans="1:2" ht="12.75">
      <c r="A762" s="5">
        <v>40916.90625</v>
      </c>
      <c r="B762" s="6">
        <v>1000.88336181641</v>
      </c>
    </row>
    <row r="763" spans="1:2" ht="12.75">
      <c r="A763" s="5">
        <v>40916.916666666664</v>
      </c>
      <c r="B763" s="6">
        <v>1006.63366699219</v>
      </c>
    </row>
    <row r="764" spans="1:2" ht="12.75">
      <c r="A764" s="5">
        <v>40916.92708333333</v>
      </c>
      <c r="B764" s="6">
        <v>982.138366699219</v>
      </c>
    </row>
    <row r="765" spans="1:2" ht="12.75">
      <c r="A765" s="5">
        <v>40916.9375</v>
      </c>
      <c r="B765" s="6">
        <v>1036.13854980469</v>
      </c>
    </row>
    <row r="766" spans="1:2" ht="12.75">
      <c r="A766" s="5">
        <v>40916.947916666664</v>
      </c>
      <c r="B766" s="6">
        <v>1027.77844238281</v>
      </c>
    </row>
    <row r="767" spans="1:2" ht="12.75">
      <c r="A767" s="5">
        <v>40916.95833333333</v>
      </c>
      <c r="B767" s="6">
        <v>1020.53558349609</v>
      </c>
    </row>
    <row r="768" spans="1:2" ht="12.75">
      <c r="A768" s="5">
        <v>40916.96875</v>
      </c>
      <c r="B768" s="6">
        <v>1018.40924072266</v>
      </c>
    </row>
    <row r="769" spans="1:2" ht="12.75">
      <c r="A769" s="5">
        <v>40916.979166666664</v>
      </c>
      <c r="B769" s="6">
        <v>1021.37744140625</v>
      </c>
    </row>
    <row r="770" spans="1:2" ht="12.75">
      <c r="A770" s="5">
        <v>40916.98958333333</v>
      </c>
      <c r="B770" s="6">
        <v>997.925476074219</v>
      </c>
    </row>
    <row r="771" spans="1:2" ht="12.75">
      <c r="A771" s="5">
        <v>40917</v>
      </c>
      <c r="B771" s="6">
        <v>995.013549804688</v>
      </c>
    </row>
    <row r="772" spans="1:2" ht="12.75">
      <c r="A772" s="5">
        <v>40917.010416666664</v>
      </c>
      <c r="B772" s="6">
        <v>1026.23278808594</v>
      </c>
    </row>
    <row r="773" spans="1:2" ht="12.75">
      <c r="A773" s="5">
        <v>40917.02083333333</v>
      </c>
      <c r="B773" s="6">
        <v>1033.23486328125</v>
      </c>
    </row>
    <row r="774" spans="1:2" ht="12.75">
      <c r="A774" s="5">
        <v>40917.03125</v>
      </c>
      <c r="B774" s="6">
        <v>1016.07354736328</v>
      </c>
    </row>
    <row r="775" spans="1:2" ht="12.75">
      <c r="A775" s="5">
        <v>40917.041666666664</v>
      </c>
      <c r="B775" s="6">
        <v>1002.20568847656</v>
      </c>
    </row>
    <row r="776" spans="1:2" ht="12.75">
      <c r="A776" s="5">
        <v>40917.05208333333</v>
      </c>
      <c r="B776" s="6">
        <v>993.778564453125</v>
      </c>
    </row>
    <row r="777" spans="1:2" ht="12.75">
      <c r="A777" s="5">
        <v>40917.0625</v>
      </c>
      <c r="B777" s="6">
        <v>990.247009277344</v>
      </c>
    </row>
    <row r="778" spans="1:2" ht="12.75">
      <c r="A778" s="5">
        <v>40917.072916666664</v>
      </c>
      <c r="B778" s="6">
        <v>987.495361328125</v>
      </c>
    </row>
    <row r="779" spans="1:2" ht="12.75">
      <c r="A779" s="5">
        <v>40917.08333333333</v>
      </c>
      <c r="B779" s="6">
        <v>984.653015136719</v>
      </c>
    </row>
    <row r="780" spans="1:2" ht="12.75">
      <c r="A780" s="5">
        <v>40917.09375</v>
      </c>
      <c r="B780" s="6">
        <v>995.923217773438</v>
      </c>
    </row>
    <row r="781" spans="1:2" ht="12.75">
      <c r="A781" s="5">
        <v>40917.104166666664</v>
      </c>
      <c r="B781" s="6">
        <v>1000.74499511719</v>
      </c>
    </row>
    <row r="782" spans="1:2" ht="12.75">
      <c r="A782" s="5">
        <v>40917.11458333333</v>
      </c>
      <c r="B782" s="6">
        <v>997.637390136719</v>
      </c>
    </row>
    <row r="783" spans="1:2" ht="12.75">
      <c r="A783" s="5">
        <v>40917.125</v>
      </c>
      <c r="B783" s="6">
        <v>994.480590820313</v>
      </c>
    </row>
    <row r="784" spans="1:2" ht="12.75">
      <c r="A784" s="5">
        <v>40917.135416666664</v>
      </c>
      <c r="B784" s="6">
        <v>988.585021972656</v>
      </c>
    </row>
    <row r="785" spans="1:2" ht="12.75">
      <c r="A785" s="5">
        <v>40917.14583333333</v>
      </c>
      <c r="B785" s="6">
        <v>991.022521972656</v>
      </c>
    </row>
    <row r="786" spans="1:2" ht="12.75">
      <c r="A786" s="5">
        <v>40917.15625</v>
      </c>
      <c r="B786" s="6">
        <v>976.752685546875</v>
      </c>
    </row>
    <row r="787" spans="1:2" ht="12.75">
      <c r="A787" s="5">
        <v>40917.166666666664</v>
      </c>
      <c r="B787" s="6">
        <v>966.125793457031</v>
      </c>
    </row>
    <row r="788" spans="1:2" ht="12.75">
      <c r="A788" s="5">
        <v>40917.17708333333</v>
      </c>
      <c r="B788" s="6">
        <v>945.638427734375</v>
      </c>
    </row>
    <row r="789" spans="1:2" ht="12.75">
      <c r="A789" s="5">
        <v>40917.1875</v>
      </c>
      <c r="B789" s="6">
        <v>965.120666503906</v>
      </c>
    </row>
    <row r="790" spans="1:2" ht="12.75">
      <c r="A790" s="5">
        <v>40917.197916666664</v>
      </c>
      <c r="B790" s="6">
        <v>974.492553710938</v>
      </c>
    </row>
    <row r="791" spans="1:2" ht="12.75">
      <c r="A791" s="5">
        <v>40917.20833333333</v>
      </c>
      <c r="B791" s="6">
        <v>965.615234375</v>
      </c>
    </row>
    <row r="792" spans="1:2" ht="12.75">
      <c r="A792" s="5">
        <v>40917.21875</v>
      </c>
      <c r="B792" s="6">
        <v>962.049072265625</v>
      </c>
    </row>
    <row r="793" spans="1:2" ht="12.75">
      <c r="A793" s="5">
        <v>40917.229166666664</v>
      </c>
      <c r="B793" s="6">
        <v>937.552368164063</v>
      </c>
    </row>
    <row r="794" spans="1:2" ht="12.75">
      <c r="A794" s="5">
        <v>40917.23958333333</v>
      </c>
      <c r="B794" s="6">
        <v>913.623657226563</v>
      </c>
    </row>
    <row r="795" spans="1:2" ht="12.75">
      <c r="A795" s="5">
        <v>40917.25</v>
      </c>
      <c r="B795" s="6">
        <v>894.943298339844</v>
      </c>
    </row>
    <row r="796" spans="1:2" ht="12.75">
      <c r="A796" s="5">
        <v>40917.260416666664</v>
      </c>
      <c r="B796" s="6">
        <v>895.301086425781</v>
      </c>
    </row>
    <row r="797" spans="1:2" ht="12.75">
      <c r="A797" s="5">
        <v>40917.27083333333</v>
      </c>
      <c r="B797" s="6">
        <v>906.875732421875</v>
      </c>
    </row>
    <row r="798" spans="1:2" ht="12.75">
      <c r="A798" s="5">
        <v>40917.28125</v>
      </c>
      <c r="B798" s="6">
        <v>909.663757324219</v>
      </c>
    </row>
    <row r="799" spans="1:2" ht="12.75">
      <c r="A799" s="5">
        <v>40917.291666666664</v>
      </c>
      <c r="B799" s="6">
        <v>926.87939453125</v>
      </c>
    </row>
    <row r="800" spans="1:2" ht="12.75">
      <c r="A800" s="5">
        <v>40917.30208333333</v>
      </c>
      <c r="B800" s="6">
        <v>964.744079589844</v>
      </c>
    </row>
    <row r="801" spans="1:2" ht="12.75">
      <c r="A801" s="5">
        <v>40917.3125</v>
      </c>
      <c r="B801" s="6">
        <v>987.722045898438</v>
      </c>
    </row>
    <row r="802" spans="1:2" ht="12.75">
      <c r="A802" s="5">
        <v>40917.322916666664</v>
      </c>
      <c r="B802" s="6">
        <v>970.158325195313</v>
      </c>
    </row>
    <row r="803" spans="1:2" ht="12.75">
      <c r="A803" s="5">
        <v>40917.33333333333</v>
      </c>
      <c r="B803" s="6">
        <v>934.844360351563</v>
      </c>
    </row>
    <row r="804" spans="1:2" ht="12.75">
      <c r="A804" s="5">
        <v>40917.34375</v>
      </c>
      <c r="B804" s="6">
        <v>910.083374023438</v>
      </c>
    </row>
    <row r="805" spans="1:2" ht="12.75">
      <c r="A805" s="5">
        <v>40917.354166666664</v>
      </c>
      <c r="B805" s="6">
        <v>900.162109375</v>
      </c>
    </row>
    <row r="806" spans="1:2" ht="12.75">
      <c r="A806" s="5">
        <v>40917.36458333333</v>
      </c>
      <c r="B806" s="6">
        <v>889.698608398438</v>
      </c>
    </row>
    <row r="807" spans="1:2" ht="12.75">
      <c r="A807" s="5">
        <v>40917.375</v>
      </c>
      <c r="B807" s="6">
        <v>885.565185546875</v>
      </c>
    </row>
    <row r="808" spans="1:2" ht="12.75">
      <c r="A808" s="5">
        <v>40917.385416666664</v>
      </c>
      <c r="B808" s="6">
        <v>892.476684570313</v>
      </c>
    </row>
    <row r="809" spans="1:2" ht="12.75">
      <c r="A809" s="5">
        <v>40917.39583333333</v>
      </c>
      <c r="B809" s="6">
        <v>895.009033203125</v>
      </c>
    </row>
    <row r="810" spans="1:2" ht="12.75">
      <c r="A810" s="5">
        <v>40917.40625</v>
      </c>
      <c r="B810" s="6">
        <v>876.862915039063</v>
      </c>
    </row>
    <row r="811" spans="1:2" ht="12.75">
      <c r="A811" s="5">
        <v>40917.416666666664</v>
      </c>
      <c r="B811" s="6">
        <v>889.63134765625</v>
      </c>
    </row>
    <row r="812" spans="1:2" ht="12.75">
      <c r="A812" s="5">
        <v>40917.42708333333</v>
      </c>
      <c r="B812" s="6">
        <v>908.299743652344</v>
      </c>
    </row>
    <row r="813" spans="1:2" ht="12.75">
      <c r="A813" s="5">
        <v>40917.4375</v>
      </c>
      <c r="B813" s="6">
        <v>904.3447265625</v>
      </c>
    </row>
    <row r="814" spans="1:2" ht="12.75">
      <c r="A814" s="5">
        <v>40917.447916666664</v>
      </c>
      <c r="B814" s="6">
        <v>916.123718261719</v>
      </c>
    </row>
    <row r="815" spans="1:2" ht="12.75">
      <c r="A815" s="5">
        <v>40917.45833333333</v>
      </c>
      <c r="B815" s="6">
        <v>926.41845703125</v>
      </c>
    </row>
    <row r="816" spans="1:2" ht="12.75">
      <c r="A816" s="5">
        <v>40917.46875</v>
      </c>
      <c r="B816" s="6">
        <v>926.648193359375</v>
      </c>
    </row>
    <row r="817" spans="1:2" ht="12.75">
      <c r="A817" s="5">
        <v>40917.479166666664</v>
      </c>
      <c r="B817" s="6">
        <v>924.894958496094</v>
      </c>
    </row>
    <row r="818" spans="1:2" ht="12.75">
      <c r="A818" s="5">
        <v>40917.48958333333</v>
      </c>
      <c r="B818" s="6">
        <v>918.802734375</v>
      </c>
    </row>
    <row r="819" spans="1:2" ht="12.75">
      <c r="A819" s="5">
        <v>40917.5</v>
      </c>
      <c r="B819" s="6">
        <v>895.501281738281</v>
      </c>
    </row>
    <row r="820" spans="1:2" ht="12.75">
      <c r="A820" s="5">
        <v>40917.510416666664</v>
      </c>
      <c r="B820" s="6">
        <v>889.310241699219</v>
      </c>
    </row>
    <row r="821" spans="1:2" ht="12.75">
      <c r="A821" s="5">
        <v>40917.52083333333</v>
      </c>
      <c r="B821" s="6">
        <v>894.170349121094</v>
      </c>
    </row>
    <row r="822" spans="1:2" ht="12.75">
      <c r="A822" s="5">
        <v>40917.53125</v>
      </c>
      <c r="B822" s="6">
        <v>891.512756347656</v>
      </c>
    </row>
    <row r="823" spans="1:2" ht="12.75">
      <c r="A823" s="5">
        <v>40917.541666666664</v>
      </c>
      <c r="B823" s="6">
        <v>885.590759277344</v>
      </c>
    </row>
    <row r="824" spans="1:2" ht="12.75">
      <c r="A824" s="5">
        <v>40917.55208333333</v>
      </c>
      <c r="B824" s="6">
        <v>925.163818359375</v>
      </c>
    </row>
    <row r="825" spans="1:2" ht="12.75">
      <c r="A825" s="5">
        <v>40917.5625</v>
      </c>
      <c r="B825" s="6">
        <v>921.197326660156</v>
      </c>
    </row>
    <row r="826" spans="1:2" ht="12.75">
      <c r="A826" s="5">
        <v>40917.572916666664</v>
      </c>
      <c r="B826" s="6">
        <v>915.569885253906</v>
      </c>
    </row>
    <row r="827" spans="1:2" ht="12.75">
      <c r="A827" s="5">
        <v>40917.58333333333</v>
      </c>
      <c r="B827" s="6">
        <v>921.452087402344</v>
      </c>
    </row>
    <row r="828" spans="1:2" ht="12.75">
      <c r="A828" s="5">
        <v>40917.59375</v>
      </c>
      <c r="B828" s="6">
        <v>929.300537109375</v>
      </c>
    </row>
    <row r="829" spans="1:2" ht="12.75">
      <c r="A829" s="5">
        <v>40917.604166666664</v>
      </c>
      <c r="B829" s="6">
        <v>940.1953125</v>
      </c>
    </row>
    <row r="830" spans="1:2" ht="12.75">
      <c r="A830" s="5">
        <v>40917.61458333333</v>
      </c>
      <c r="B830" s="6">
        <v>950.927307128906</v>
      </c>
    </row>
    <row r="831" spans="1:2" ht="12.75">
      <c r="A831" s="5">
        <v>40917.625</v>
      </c>
      <c r="B831" s="6">
        <v>913.170349121094</v>
      </c>
    </row>
    <row r="832" spans="1:2" ht="12.75">
      <c r="A832" s="5">
        <v>40917.635416666664</v>
      </c>
      <c r="B832" s="6">
        <v>957.531799316406</v>
      </c>
    </row>
    <row r="833" spans="1:2" ht="12.75">
      <c r="A833" s="5">
        <v>40917.64583333333</v>
      </c>
      <c r="B833" s="6">
        <v>954.858581542969</v>
      </c>
    </row>
    <row r="834" spans="1:2" ht="12.75">
      <c r="A834" s="5">
        <v>40917.65625</v>
      </c>
      <c r="B834" s="6">
        <v>943.622009277344</v>
      </c>
    </row>
    <row r="835" spans="1:2" ht="12.75">
      <c r="A835" s="5">
        <v>40917.666666666664</v>
      </c>
      <c r="B835" s="6">
        <v>927.486694335938</v>
      </c>
    </row>
    <row r="836" spans="1:2" ht="12.75">
      <c r="A836" s="5">
        <v>40917.67708333333</v>
      </c>
      <c r="B836" s="6">
        <v>928.566345214844</v>
      </c>
    </row>
    <row r="837" spans="1:2" ht="12.75">
      <c r="A837" s="5">
        <v>40917.6875</v>
      </c>
      <c r="B837" s="6">
        <v>881.624389648438</v>
      </c>
    </row>
    <row r="838" spans="1:2" ht="12.75">
      <c r="A838" s="5">
        <v>40917.697916666664</v>
      </c>
      <c r="B838" s="6">
        <v>846.0146484375</v>
      </c>
    </row>
    <row r="839" spans="1:2" ht="12.75">
      <c r="A839" s="5">
        <v>40917.70833333333</v>
      </c>
      <c r="B839" s="6">
        <v>827.637390136719</v>
      </c>
    </row>
    <row r="840" spans="1:2" ht="12.75">
      <c r="A840" s="5">
        <v>40917.71875</v>
      </c>
      <c r="B840" s="6">
        <v>800.911254882813</v>
      </c>
    </row>
    <row r="841" spans="1:2" ht="12.75">
      <c r="A841" s="5">
        <v>40917.729166666664</v>
      </c>
      <c r="B841" s="6">
        <v>793.793640136719</v>
      </c>
    </row>
    <row r="842" spans="1:2" ht="12.75">
      <c r="A842" s="5">
        <v>40917.73958333333</v>
      </c>
      <c r="B842" s="6">
        <v>790.717712402344</v>
      </c>
    </row>
    <row r="843" spans="1:2" ht="12.75">
      <c r="A843" s="5">
        <v>40917.75</v>
      </c>
      <c r="B843" s="6">
        <v>780.286071777344</v>
      </c>
    </row>
    <row r="844" spans="1:2" ht="12.75">
      <c r="A844" s="5">
        <v>40917.760416666664</v>
      </c>
      <c r="B844" s="6">
        <v>775.480407714844</v>
      </c>
    </row>
    <row r="845" spans="1:2" ht="12.75">
      <c r="A845" s="5">
        <v>40917.77083333333</v>
      </c>
      <c r="B845" s="6">
        <v>772.33837890625</v>
      </c>
    </row>
    <row r="846" spans="1:2" ht="12.75">
      <c r="A846" s="5">
        <v>40917.78125</v>
      </c>
      <c r="B846" s="6">
        <v>768.750427246094</v>
      </c>
    </row>
    <row r="847" spans="1:2" ht="12.75">
      <c r="A847" s="5">
        <v>40917.791666666664</v>
      </c>
      <c r="B847" s="6">
        <v>766.444885253906</v>
      </c>
    </row>
    <row r="848" spans="1:2" ht="12.75">
      <c r="A848" s="5">
        <v>40917.80208333333</v>
      </c>
      <c r="B848" s="6">
        <v>792.450012207031</v>
      </c>
    </row>
    <row r="849" spans="1:2" ht="12.75">
      <c r="A849" s="5">
        <v>40917.8125</v>
      </c>
      <c r="B849" s="6">
        <v>798.067626953125</v>
      </c>
    </row>
    <row r="850" spans="1:2" ht="12.75">
      <c r="A850" s="5">
        <v>40917.822916666664</v>
      </c>
      <c r="B850" s="6">
        <v>797.111022949219</v>
      </c>
    </row>
    <row r="851" spans="1:2" ht="12.75">
      <c r="A851" s="5">
        <v>40917.83333333333</v>
      </c>
      <c r="B851" s="6">
        <v>797.138427734375</v>
      </c>
    </row>
    <row r="852" spans="1:2" ht="12.75">
      <c r="A852" s="5">
        <v>40917.84375</v>
      </c>
      <c r="B852" s="6">
        <v>828.176940917969</v>
      </c>
    </row>
    <row r="853" spans="1:2" ht="12.75">
      <c r="A853" s="5">
        <v>40917.854166666664</v>
      </c>
      <c r="B853" s="6">
        <v>848.168518066406</v>
      </c>
    </row>
    <row r="854" spans="1:2" ht="12.75">
      <c r="A854" s="5">
        <v>40917.86458333333</v>
      </c>
      <c r="B854" s="6">
        <v>839.824157714844</v>
      </c>
    </row>
    <row r="855" spans="1:2" ht="12.75">
      <c r="A855" s="5">
        <v>40917.875</v>
      </c>
      <c r="B855" s="6">
        <v>852.29443359375</v>
      </c>
    </row>
    <row r="856" spans="1:2" ht="12.75">
      <c r="A856" s="5">
        <v>40917.885416666664</v>
      </c>
      <c r="B856" s="6">
        <v>896.594482421875</v>
      </c>
    </row>
    <row r="857" spans="1:2" ht="12.75">
      <c r="A857" s="5">
        <v>40917.89583333333</v>
      </c>
      <c r="B857" s="6">
        <v>898.895324707031</v>
      </c>
    </row>
    <row r="858" spans="1:2" ht="12.75">
      <c r="A858" s="5">
        <v>40917.90625</v>
      </c>
      <c r="B858" s="6">
        <v>881.972717285156</v>
      </c>
    </row>
    <row r="859" spans="1:2" ht="12.75">
      <c r="A859" s="5">
        <v>40917.916666666664</v>
      </c>
      <c r="B859" s="6">
        <v>881.705810546875</v>
      </c>
    </row>
    <row r="860" spans="1:2" ht="12.75">
      <c r="A860" s="5">
        <v>40917.92708333333</v>
      </c>
      <c r="B860" s="6">
        <v>872.528381347656</v>
      </c>
    </row>
    <row r="861" spans="1:2" ht="12.75">
      <c r="A861" s="5">
        <v>40917.9375</v>
      </c>
      <c r="B861" s="6">
        <v>925.640747070313</v>
      </c>
    </row>
    <row r="862" spans="1:2" ht="12.75">
      <c r="A862" s="5">
        <v>40917.947916666664</v>
      </c>
      <c r="B862" s="6">
        <v>919.368591308594</v>
      </c>
    </row>
    <row r="863" spans="1:2" ht="12.75">
      <c r="A863" s="5">
        <v>40917.95833333333</v>
      </c>
      <c r="B863" s="6">
        <v>938.99169921875</v>
      </c>
    </row>
    <row r="864" spans="1:2" ht="12.75">
      <c r="A864" s="5">
        <v>40917.96875</v>
      </c>
      <c r="B864" s="6">
        <v>933.229187011719</v>
      </c>
    </row>
    <row r="865" spans="1:2" ht="12.75">
      <c r="A865" s="5">
        <v>40917.979166666664</v>
      </c>
      <c r="B865" s="6">
        <v>910.0029296875</v>
      </c>
    </row>
    <row r="866" spans="1:2" ht="12.75">
      <c r="A866" s="5">
        <v>40917.98958333333</v>
      </c>
      <c r="B866" s="6">
        <v>916.002319335938</v>
      </c>
    </row>
    <row r="867" spans="1:2" ht="12.75">
      <c r="A867" s="5">
        <v>40918</v>
      </c>
      <c r="B867" s="6">
        <v>930.862182617188</v>
      </c>
    </row>
    <row r="868" spans="1:2" ht="12.75">
      <c r="A868" s="5">
        <v>40918.010416666664</v>
      </c>
      <c r="B868" s="6">
        <v>910.418640136719</v>
      </c>
    </row>
    <row r="869" spans="1:2" ht="12.75">
      <c r="A869" s="5">
        <v>40918.02083333333</v>
      </c>
      <c r="B869" s="6">
        <v>875.175415039063</v>
      </c>
    </row>
    <row r="870" spans="1:2" ht="12.75">
      <c r="A870" s="5">
        <v>40918.03125</v>
      </c>
      <c r="B870" s="6">
        <v>855.1328125</v>
      </c>
    </row>
    <row r="871" spans="1:2" ht="12.75">
      <c r="A871" s="5">
        <v>40918.041666666664</v>
      </c>
      <c r="B871" s="6">
        <v>866.384033203125</v>
      </c>
    </row>
    <row r="872" spans="1:2" ht="12.75">
      <c r="A872" s="5">
        <v>40918.05208333333</v>
      </c>
      <c r="B872" s="6">
        <v>857.540954589844</v>
      </c>
    </row>
    <row r="873" spans="1:2" ht="12.75">
      <c r="A873" s="5">
        <v>40918.0625</v>
      </c>
      <c r="B873" s="6">
        <v>835.305541992188</v>
      </c>
    </row>
    <row r="874" spans="1:2" ht="12.75">
      <c r="A874" s="5">
        <v>40918.072916666664</v>
      </c>
      <c r="B874" s="6">
        <v>832.571472167969</v>
      </c>
    </row>
    <row r="875" spans="1:2" ht="12.75">
      <c r="A875" s="5">
        <v>40918.08333333333</v>
      </c>
      <c r="B875" s="6">
        <v>831.689147949219</v>
      </c>
    </row>
    <row r="876" spans="1:2" ht="12.75">
      <c r="A876" s="5">
        <v>40918.09375</v>
      </c>
      <c r="B876" s="6">
        <v>810.815307617188</v>
      </c>
    </row>
    <row r="877" spans="1:2" ht="12.75">
      <c r="A877" s="5">
        <v>40918.104166666664</v>
      </c>
      <c r="B877" s="6">
        <v>839.882751464844</v>
      </c>
    </row>
    <row r="878" spans="1:2" ht="12.75">
      <c r="A878" s="5">
        <v>40918.11458333333</v>
      </c>
      <c r="B878" s="6">
        <v>836.510986328125</v>
      </c>
    </row>
    <row r="879" spans="1:2" ht="12.75">
      <c r="A879" s="5">
        <v>40918.125</v>
      </c>
      <c r="B879" s="6">
        <v>819.152526855469</v>
      </c>
    </row>
    <row r="880" spans="1:2" ht="12.75">
      <c r="A880" s="5">
        <v>40918.135416666664</v>
      </c>
      <c r="B880" s="6">
        <v>799.849548339844</v>
      </c>
    </row>
    <row r="881" spans="1:2" ht="12.75">
      <c r="A881" s="5">
        <v>40918.14583333333</v>
      </c>
      <c r="B881" s="6">
        <v>793.391479492188</v>
      </c>
    </row>
    <row r="882" spans="1:2" ht="12.75">
      <c r="A882" s="5">
        <v>40918.15625</v>
      </c>
      <c r="B882" s="6">
        <v>806.944763183594</v>
      </c>
    </row>
    <row r="883" spans="1:2" ht="12.75">
      <c r="A883" s="5">
        <v>40918.166666666664</v>
      </c>
      <c r="B883" s="6">
        <v>813.866577148438</v>
      </c>
    </row>
    <row r="884" spans="1:2" ht="12.75">
      <c r="A884" s="5">
        <v>40918.17708333333</v>
      </c>
      <c r="B884" s="6">
        <v>789.749145507813</v>
      </c>
    </row>
    <row r="885" spans="1:2" ht="12.75">
      <c r="A885" s="5">
        <v>40918.1875</v>
      </c>
      <c r="B885" s="6">
        <v>835.840881347656</v>
      </c>
    </row>
    <row r="886" spans="1:2" ht="12.75">
      <c r="A886" s="5">
        <v>40918.197916666664</v>
      </c>
      <c r="B886" s="6">
        <v>820.627868652344</v>
      </c>
    </row>
    <row r="887" spans="1:2" ht="12.75">
      <c r="A887" s="5">
        <v>40918.20833333333</v>
      </c>
      <c r="B887" s="6">
        <v>811.023681640625</v>
      </c>
    </row>
    <row r="888" spans="1:2" ht="12.75">
      <c r="A888" s="5">
        <v>40918.21875</v>
      </c>
      <c r="B888" s="6">
        <v>755.254028320313</v>
      </c>
    </row>
    <row r="889" spans="1:2" ht="12.75">
      <c r="A889" s="5">
        <v>40918.229166666664</v>
      </c>
      <c r="B889" s="6">
        <v>722.760864257813</v>
      </c>
    </row>
    <row r="890" spans="1:2" ht="12.75">
      <c r="A890" s="5">
        <v>40918.23958333333</v>
      </c>
      <c r="B890" s="6">
        <v>713.481079101563</v>
      </c>
    </row>
    <row r="891" spans="1:2" ht="12.75">
      <c r="A891" s="5">
        <v>40918.25</v>
      </c>
      <c r="B891" s="6">
        <v>682.219909667969</v>
      </c>
    </row>
    <row r="892" spans="1:2" ht="12.75">
      <c r="A892" s="5">
        <v>40918.260416666664</v>
      </c>
      <c r="B892" s="6">
        <v>678.026489257813</v>
      </c>
    </row>
    <row r="893" spans="1:2" ht="12.75">
      <c r="A893" s="5">
        <v>40918.27083333333</v>
      </c>
      <c r="B893" s="6">
        <v>677.312805175781</v>
      </c>
    </row>
    <row r="894" spans="1:2" ht="12.75">
      <c r="A894" s="5">
        <v>40918.28125</v>
      </c>
      <c r="B894" s="6">
        <v>694.281372070313</v>
      </c>
    </row>
    <row r="895" spans="1:2" ht="12.75">
      <c r="A895" s="5">
        <v>40918.291666666664</v>
      </c>
      <c r="B895" s="6">
        <v>641.956665039063</v>
      </c>
    </row>
    <row r="896" spans="1:2" ht="12.75">
      <c r="A896" s="5">
        <v>40918.30208333333</v>
      </c>
      <c r="B896" s="6">
        <v>629.559509277344</v>
      </c>
    </row>
    <row r="897" spans="1:2" ht="12.75">
      <c r="A897" s="5">
        <v>40918.3125</v>
      </c>
      <c r="B897" s="6">
        <v>714.048522949219</v>
      </c>
    </row>
    <row r="898" spans="1:2" ht="12.75">
      <c r="A898" s="5">
        <v>40918.322916666664</v>
      </c>
      <c r="B898" s="6">
        <v>732.885559082031</v>
      </c>
    </row>
    <row r="899" spans="1:2" ht="12.75">
      <c r="A899" s="5">
        <v>40918.33333333333</v>
      </c>
      <c r="B899" s="6">
        <v>728.486328125</v>
      </c>
    </row>
    <row r="900" spans="1:2" ht="12.75">
      <c r="A900" s="5">
        <v>40918.34375</v>
      </c>
      <c r="B900" s="6">
        <v>723.537475585938</v>
      </c>
    </row>
    <row r="901" spans="1:2" ht="12.75">
      <c r="A901" s="5">
        <v>40918.354166666664</v>
      </c>
      <c r="B901" s="6">
        <v>718.223815917969</v>
      </c>
    </row>
    <row r="902" spans="1:2" ht="12.75">
      <c r="A902" s="5">
        <v>40918.36458333333</v>
      </c>
      <c r="B902" s="6">
        <v>749.121215820313</v>
      </c>
    </row>
    <row r="903" spans="1:2" ht="12.75">
      <c r="A903" s="5">
        <v>40918.375</v>
      </c>
      <c r="B903" s="6">
        <v>719.37109375</v>
      </c>
    </row>
    <row r="904" spans="1:2" ht="12.75">
      <c r="A904" s="5">
        <v>40918.385416666664</v>
      </c>
      <c r="B904" s="6">
        <v>790.452087402344</v>
      </c>
    </row>
    <row r="905" spans="1:2" ht="12.75">
      <c r="A905" s="5">
        <v>40918.39583333333</v>
      </c>
      <c r="B905" s="6">
        <v>776.513366699219</v>
      </c>
    </row>
    <row r="906" spans="1:2" ht="12.75">
      <c r="A906" s="5">
        <v>40918.40625</v>
      </c>
      <c r="B906" s="6">
        <v>760.778747558594</v>
      </c>
    </row>
    <row r="907" spans="1:2" ht="12.75">
      <c r="A907" s="5">
        <v>40918.416666666664</v>
      </c>
      <c r="B907" s="6">
        <v>760.8017578125</v>
      </c>
    </row>
    <row r="908" spans="1:2" ht="12.75">
      <c r="A908" s="5">
        <v>40918.42708333333</v>
      </c>
      <c r="B908" s="6">
        <v>772.186096191406</v>
      </c>
    </row>
    <row r="909" spans="1:2" ht="12.75">
      <c r="A909" s="5">
        <v>40918.4375</v>
      </c>
      <c r="B909" s="6">
        <v>768.675354003906</v>
      </c>
    </row>
    <row r="910" spans="1:2" ht="12.75">
      <c r="A910" s="5">
        <v>40918.447916666664</v>
      </c>
      <c r="B910" s="6">
        <v>774.803894042969</v>
      </c>
    </row>
    <row r="911" spans="1:2" ht="12.75">
      <c r="A911" s="5">
        <v>40918.45833333333</v>
      </c>
      <c r="B911" s="6">
        <v>784.931335449219</v>
      </c>
    </row>
    <row r="912" spans="1:2" ht="12.75">
      <c r="A912" s="5">
        <v>40918.46875</v>
      </c>
      <c r="B912" s="6">
        <v>796.471557617188</v>
      </c>
    </row>
    <row r="913" spans="1:2" ht="12.75">
      <c r="A913" s="5">
        <v>40918.479166666664</v>
      </c>
      <c r="B913" s="6">
        <v>792.998229980469</v>
      </c>
    </row>
    <row r="914" spans="1:2" ht="12.75">
      <c r="A914" s="5">
        <v>40918.48958333333</v>
      </c>
      <c r="B914" s="6">
        <v>787.911987304688</v>
      </c>
    </row>
    <row r="915" spans="1:2" ht="12.75">
      <c r="A915" s="5">
        <v>40918.5</v>
      </c>
      <c r="B915" s="6">
        <v>799.614440917969</v>
      </c>
    </row>
    <row r="916" spans="1:2" ht="12.75">
      <c r="A916" s="5">
        <v>40918.510416666664</v>
      </c>
      <c r="B916" s="6">
        <v>789.926696777344</v>
      </c>
    </row>
    <row r="917" spans="1:2" ht="12.75">
      <c r="A917" s="5">
        <v>40918.52083333333</v>
      </c>
      <c r="B917" s="6">
        <v>783.595764160156</v>
      </c>
    </row>
    <row r="918" spans="1:2" ht="12.75">
      <c r="A918" s="5">
        <v>40918.53125</v>
      </c>
      <c r="B918" s="6">
        <v>805.255126953125</v>
      </c>
    </row>
    <row r="919" spans="1:2" ht="12.75">
      <c r="A919" s="5">
        <v>40918.541666666664</v>
      </c>
      <c r="B919" s="6">
        <v>810.565246582031</v>
      </c>
    </row>
    <row r="920" spans="1:2" ht="12.75">
      <c r="A920" s="5">
        <v>40918.55208333333</v>
      </c>
      <c r="B920" s="6">
        <v>824.0029296875</v>
      </c>
    </row>
    <row r="921" spans="1:2" ht="12.75">
      <c r="A921" s="5">
        <v>40918.5625</v>
      </c>
      <c r="B921" s="6">
        <v>853.245544433594</v>
      </c>
    </row>
    <row r="922" spans="1:2" ht="12.75">
      <c r="A922" s="5">
        <v>40918.572916666664</v>
      </c>
      <c r="B922" s="6">
        <v>856.050842285156</v>
      </c>
    </row>
    <row r="923" spans="1:2" ht="12.75">
      <c r="A923" s="5">
        <v>40918.58333333333</v>
      </c>
      <c r="B923" s="6">
        <v>859.048767089844</v>
      </c>
    </row>
    <row r="924" spans="1:2" ht="12.75">
      <c r="A924" s="5">
        <v>40918.59375</v>
      </c>
      <c r="B924" s="6">
        <v>877.851684570313</v>
      </c>
    </row>
    <row r="925" spans="1:2" ht="12.75">
      <c r="A925" s="5">
        <v>40918.604166666664</v>
      </c>
      <c r="B925" s="6">
        <v>892.187683105469</v>
      </c>
    </row>
    <row r="926" spans="1:2" ht="12.75">
      <c r="A926" s="5">
        <v>40918.61458333333</v>
      </c>
      <c r="B926" s="6">
        <v>897.045471191406</v>
      </c>
    </row>
    <row r="927" spans="1:2" ht="12.75">
      <c r="A927" s="5">
        <v>40918.625</v>
      </c>
      <c r="B927" s="6">
        <v>888.477905273438</v>
      </c>
    </row>
    <row r="928" spans="1:2" ht="12.75">
      <c r="A928" s="5">
        <v>40918.635416666664</v>
      </c>
      <c r="B928" s="6">
        <v>915.045532226563</v>
      </c>
    </row>
    <row r="929" spans="1:2" ht="12.75">
      <c r="A929" s="5">
        <v>40918.64583333333</v>
      </c>
      <c r="B929" s="6">
        <v>915.033569335938</v>
      </c>
    </row>
    <row r="930" spans="1:2" ht="12.75">
      <c r="A930" s="5">
        <v>40918.65625</v>
      </c>
      <c r="B930" s="6">
        <v>938.507080078125</v>
      </c>
    </row>
    <row r="931" spans="1:2" ht="12.75">
      <c r="A931" s="5">
        <v>40918.666666666664</v>
      </c>
      <c r="B931" s="6">
        <v>910.560974121094</v>
      </c>
    </row>
    <row r="932" spans="1:2" ht="12.75">
      <c r="A932" s="5">
        <v>40918.67708333333</v>
      </c>
      <c r="B932" s="6">
        <v>882.207397460938</v>
      </c>
    </row>
    <row r="933" spans="1:2" ht="12.75">
      <c r="A933" s="5">
        <v>40918.6875</v>
      </c>
      <c r="B933" s="6">
        <v>820.637084960938</v>
      </c>
    </row>
    <row r="934" spans="1:2" ht="12.75">
      <c r="A934" s="5">
        <v>40918.697916666664</v>
      </c>
      <c r="B934" s="6">
        <v>838.909606933594</v>
      </c>
    </row>
    <row r="935" spans="1:2" ht="12.75">
      <c r="A935" s="5">
        <v>40918.70833333333</v>
      </c>
      <c r="B935" s="6">
        <v>824.938537597656</v>
      </c>
    </row>
    <row r="936" spans="1:2" ht="12.75">
      <c r="A936" s="5">
        <v>40918.71875</v>
      </c>
      <c r="B936" s="6">
        <v>837.931274414063</v>
      </c>
    </row>
    <row r="937" spans="1:2" ht="12.75">
      <c r="A937" s="5">
        <v>40918.729166666664</v>
      </c>
      <c r="B937" s="6">
        <v>862.39697265625</v>
      </c>
    </row>
    <row r="938" spans="1:2" ht="12.75">
      <c r="A938" s="5">
        <v>40918.73958333333</v>
      </c>
      <c r="B938" s="6">
        <v>894.164001464844</v>
      </c>
    </row>
    <row r="939" spans="1:2" ht="12.75">
      <c r="A939" s="5">
        <v>40918.75</v>
      </c>
      <c r="B939" s="6">
        <v>897.216186523438</v>
      </c>
    </row>
    <row r="940" spans="1:2" ht="12.75">
      <c r="A940" s="5">
        <v>40918.760416666664</v>
      </c>
      <c r="B940" s="6">
        <v>873.359558105469</v>
      </c>
    </row>
    <row r="941" spans="1:2" ht="12.75">
      <c r="A941" s="5">
        <v>40918.77083333333</v>
      </c>
      <c r="B941" s="6">
        <v>894.769165039063</v>
      </c>
    </row>
    <row r="942" spans="1:2" ht="12.75">
      <c r="A942" s="5">
        <v>40918.78125</v>
      </c>
      <c r="B942" s="6">
        <v>927.312866210938</v>
      </c>
    </row>
    <row r="943" spans="1:2" ht="12.75">
      <c r="A943" s="5">
        <v>40918.791666666664</v>
      </c>
      <c r="B943" s="6">
        <v>938.234313964844</v>
      </c>
    </row>
    <row r="944" spans="1:2" ht="12.75">
      <c r="A944" s="5">
        <v>40918.80208333333</v>
      </c>
      <c r="B944" s="6">
        <v>961.811645507813</v>
      </c>
    </row>
    <row r="945" spans="1:2" ht="12.75">
      <c r="A945" s="5">
        <v>40918.8125</v>
      </c>
      <c r="B945" s="6">
        <v>938.556945800781</v>
      </c>
    </row>
    <row r="946" spans="1:2" ht="12.75">
      <c r="A946" s="5">
        <v>40918.822916666664</v>
      </c>
      <c r="B946" s="6">
        <v>940.58544921875</v>
      </c>
    </row>
    <row r="947" spans="1:2" ht="12.75">
      <c r="A947" s="5">
        <v>40918.83333333333</v>
      </c>
      <c r="B947" s="6">
        <v>952.107299804688</v>
      </c>
    </row>
    <row r="948" spans="1:2" ht="12.75">
      <c r="A948" s="5">
        <v>40918.84375</v>
      </c>
      <c r="B948" s="6">
        <v>982.684143066406</v>
      </c>
    </row>
    <row r="949" spans="1:2" ht="12.75">
      <c r="A949" s="5">
        <v>40918.854166666664</v>
      </c>
      <c r="B949" s="6">
        <v>986.765869140625</v>
      </c>
    </row>
    <row r="950" spans="1:2" ht="12.75">
      <c r="A950" s="5">
        <v>40918.86458333333</v>
      </c>
      <c r="B950" s="6">
        <v>972.243103027344</v>
      </c>
    </row>
    <row r="951" spans="1:2" ht="12.75">
      <c r="A951" s="5">
        <v>40918.875</v>
      </c>
      <c r="B951" s="6">
        <v>999.135192871094</v>
      </c>
    </row>
    <row r="952" spans="1:2" ht="12.75">
      <c r="A952" s="5">
        <v>40918.885416666664</v>
      </c>
      <c r="B952" s="6">
        <v>1000.12921142578</v>
      </c>
    </row>
    <row r="953" spans="1:2" ht="12.75">
      <c r="A953" s="5">
        <v>40918.89583333333</v>
      </c>
      <c r="B953" s="6">
        <v>1009.97882080078</v>
      </c>
    </row>
    <row r="954" spans="1:2" ht="12.75">
      <c r="A954" s="5">
        <v>40918.90625</v>
      </c>
      <c r="B954" s="6">
        <v>1007.52062988281</v>
      </c>
    </row>
    <row r="955" spans="1:2" ht="12.75">
      <c r="A955" s="5">
        <v>40918.916666666664</v>
      </c>
      <c r="B955" s="6">
        <v>1002.24224853516</v>
      </c>
    </row>
    <row r="956" spans="1:2" ht="12.75">
      <c r="A956" s="5">
        <v>40918.92708333333</v>
      </c>
      <c r="B956" s="6">
        <v>967.391784667969</v>
      </c>
    </row>
    <row r="957" spans="1:2" ht="12.75">
      <c r="A957" s="5">
        <v>40918.9375</v>
      </c>
      <c r="B957" s="6">
        <v>975.068115234375</v>
      </c>
    </row>
    <row r="958" spans="1:2" ht="12.75">
      <c r="A958" s="5">
        <v>40918.947916666664</v>
      </c>
      <c r="B958" s="6">
        <v>974.425659179688</v>
      </c>
    </row>
    <row r="959" spans="1:2" ht="12.75">
      <c r="A959" s="5">
        <v>40918.95833333333</v>
      </c>
      <c r="B959" s="6">
        <v>990.159912109375</v>
      </c>
    </row>
    <row r="960" spans="1:2" ht="12.75">
      <c r="A960" s="5">
        <v>40918.96875</v>
      </c>
      <c r="B960" s="6">
        <v>976.410705566406</v>
      </c>
    </row>
    <row r="961" spans="1:2" ht="12.75">
      <c r="A961" s="5">
        <v>40918.979166666664</v>
      </c>
      <c r="B961" s="6">
        <v>962.263366699219</v>
      </c>
    </row>
    <row r="962" spans="1:2" ht="12.75">
      <c r="A962" s="5">
        <v>40918.98958333333</v>
      </c>
      <c r="B962" s="6">
        <v>947.536926269531</v>
      </c>
    </row>
    <row r="963" spans="1:2" ht="12.75">
      <c r="A963" s="5">
        <v>40919</v>
      </c>
      <c r="B963" s="6">
        <v>1010.05181884766</v>
      </c>
    </row>
    <row r="964" spans="1:2" ht="12.75">
      <c r="A964" s="5">
        <v>40919.010416666664</v>
      </c>
      <c r="B964" s="6">
        <v>1042.96765136719</v>
      </c>
    </row>
    <row r="965" spans="1:2" ht="12.75">
      <c r="A965" s="5">
        <v>40919.02083333333</v>
      </c>
      <c r="B965" s="6">
        <v>1050.02233886719</v>
      </c>
    </row>
    <row r="966" spans="1:2" ht="12.75">
      <c r="A966" s="5">
        <v>40919.03125</v>
      </c>
      <c r="B966" s="6">
        <v>1027.89392089844</v>
      </c>
    </row>
    <row r="967" spans="1:2" ht="12.75">
      <c r="A967" s="5">
        <v>40919.041666666664</v>
      </c>
      <c r="B967" s="6">
        <v>1022.07733154297</v>
      </c>
    </row>
    <row r="968" spans="1:2" ht="12.75">
      <c r="A968" s="5">
        <v>40919.05208333333</v>
      </c>
      <c r="B968" s="6">
        <v>1024.09375</v>
      </c>
    </row>
    <row r="969" spans="1:2" ht="12.75">
      <c r="A969" s="5">
        <v>40919.0625</v>
      </c>
      <c r="B969" s="6">
        <v>1026.39367675781</v>
      </c>
    </row>
    <row r="970" spans="1:2" ht="12.75">
      <c r="A970" s="5">
        <v>40919.072916666664</v>
      </c>
      <c r="B970" s="6">
        <v>1038.09753417969</v>
      </c>
    </row>
    <row r="971" spans="1:2" ht="12.75">
      <c r="A971" s="5">
        <v>40919.08333333333</v>
      </c>
      <c r="B971" s="6">
        <v>1037.49951171875</v>
      </c>
    </row>
    <row r="972" spans="1:2" ht="12.75">
      <c r="A972" s="5">
        <v>40919.09375</v>
      </c>
      <c r="B972" s="6">
        <v>1013.65643310547</v>
      </c>
    </row>
    <row r="973" spans="1:2" ht="12.75">
      <c r="A973" s="5">
        <v>40919.104166666664</v>
      </c>
      <c r="B973" s="6">
        <v>1019.76776123047</v>
      </c>
    </row>
    <row r="974" spans="1:2" ht="12.75">
      <c r="A974" s="5">
        <v>40919.11458333333</v>
      </c>
      <c r="B974" s="6">
        <v>998.03173828125</v>
      </c>
    </row>
    <row r="975" spans="1:2" ht="12.75">
      <c r="A975" s="5">
        <v>40919.125</v>
      </c>
      <c r="B975" s="6">
        <v>988.225280761719</v>
      </c>
    </row>
    <row r="976" spans="1:2" ht="12.75">
      <c r="A976" s="5">
        <v>40919.135416666664</v>
      </c>
      <c r="B976" s="6">
        <v>968.711975097656</v>
      </c>
    </row>
    <row r="977" spans="1:2" ht="12.75">
      <c r="A977" s="5">
        <v>40919.14583333333</v>
      </c>
      <c r="B977" s="6">
        <v>949.044921875</v>
      </c>
    </row>
    <row r="978" spans="1:2" ht="12.75">
      <c r="A978" s="5">
        <v>40919.15625</v>
      </c>
      <c r="B978" s="6">
        <v>941.793212890625</v>
      </c>
    </row>
    <row r="979" spans="1:2" ht="12.75">
      <c r="A979" s="5">
        <v>40919.166666666664</v>
      </c>
      <c r="B979" s="6">
        <v>910.302185058594</v>
      </c>
    </row>
    <row r="980" spans="1:2" ht="12.75">
      <c r="A980" s="5">
        <v>40919.17708333333</v>
      </c>
      <c r="B980" s="6">
        <v>896.912170410156</v>
      </c>
    </row>
    <row r="981" spans="1:2" ht="12.75">
      <c r="A981" s="5">
        <v>40919.1875</v>
      </c>
      <c r="B981" s="6">
        <v>900.150390625</v>
      </c>
    </row>
    <row r="982" spans="1:2" ht="12.75">
      <c r="A982" s="5">
        <v>40919.197916666664</v>
      </c>
      <c r="B982" s="6">
        <v>899.960754394531</v>
      </c>
    </row>
    <row r="983" spans="1:2" ht="12.75">
      <c r="A983" s="5">
        <v>40919.20833333333</v>
      </c>
      <c r="B983" s="6">
        <v>908.660217285156</v>
      </c>
    </row>
    <row r="984" spans="1:2" ht="12.75">
      <c r="A984" s="5">
        <v>40919.21875</v>
      </c>
      <c r="B984" s="6">
        <v>875.000244140625</v>
      </c>
    </row>
    <row r="985" spans="1:2" ht="12.75">
      <c r="A985" s="5">
        <v>40919.229166666664</v>
      </c>
      <c r="B985" s="6">
        <v>829.814270019531</v>
      </c>
    </row>
    <row r="986" spans="1:2" ht="12.75">
      <c r="A986" s="5">
        <v>40919.23958333333</v>
      </c>
      <c r="B986" s="6">
        <v>829.842468261719</v>
      </c>
    </row>
    <row r="987" spans="1:2" ht="12.75">
      <c r="A987" s="5">
        <v>40919.25</v>
      </c>
      <c r="B987" s="6">
        <v>793.213623046875</v>
      </c>
    </row>
    <row r="988" spans="1:2" ht="12.75">
      <c r="A988" s="5">
        <v>40919.260416666664</v>
      </c>
      <c r="B988" s="6">
        <v>738.495056152344</v>
      </c>
    </row>
    <row r="989" spans="1:2" ht="12.75">
      <c r="A989" s="5">
        <v>40919.27083333333</v>
      </c>
      <c r="B989" s="6">
        <v>698.911560058594</v>
      </c>
    </row>
    <row r="990" spans="1:2" ht="12.75">
      <c r="A990" s="5">
        <v>40919.28125</v>
      </c>
      <c r="B990" s="6">
        <v>672.333740234375</v>
      </c>
    </row>
    <row r="991" spans="1:2" ht="12.75">
      <c r="A991" s="5">
        <v>40919.291666666664</v>
      </c>
      <c r="B991" s="6">
        <v>716.235473632813</v>
      </c>
    </row>
    <row r="992" spans="1:2" ht="12.75">
      <c r="A992" s="5">
        <v>40919.30208333333</v>
      </c>
      <c r="B992" s="6">
        <v>731.714782714844</v>
      </c>
    </row>
    <row r="993" spans="1:2" ht="12.75">
      <c r="A993" s="5">
        <v>40919.3125</v>
      </c>
      <c r="B993" s="6">
        <v>729.801147460938</v>
      </c>
    </row>
    <row r="994" spans="1:2" ht="12.75">
      <c r="A994" s="5">
        <v>40919.322916666664</v>
      </c>
      <c r="B994" s="6">
        <v>722.181091308594</v>
      </c>
    </row>
    <row r="995" spans="1:2" ht="12.75">
      <c r="A995" s="5">
        <v>40919.33333333333</v>
      </c>
      <c r="B995" s="6">
        <v>699.264770507813</v>
      </c>
    </row>
    <row r="996" spans="1:2" ht="12.75">
      <c r="A996" s="5">
        <v>40919.34375</v>
      </c>
      <c r="B996" s="6">
        <v>735.087036132813</v>
      </c>
    </row>
    <row r="997" spans="1:2" ht="12.75">
      <c r="A997" s="5">
        <v>40919.354166666664</v>
      </c>
      <c r="B997" s="6">
        <v>740.036499023438</v>
      </c>
    </row>
    <row r="998" spans="1:2" ht="12.75">
      <c r="A998" s="5">
        <v>40919.36458333333</v>
      </c>
      <c r="B998" s="6">
        <v>739.415832519531</v>
      </c>
    </row>
    <row r="999" spans="1:2" ht="12.75">
      <c r="A999" s="5">
        <v>40919.375</v>
      </c>
      <c r="B999" s="6">
        <v>742.879699707031</v>
      </c>
    </row>
    <row r="1000" spans="1:2" ht="12.75">
      <c r="A1000" s="5">
        <v>40919.385416666664</v>
      </c>
      <c r="B1000" s="6">
        <v>741.095092773438</v>
      </c>
    </row>
    <row r="1001" spans="1:2" ht="12.75">
      <c r="A1001" s="5">
        <v>40919.39583333333</v>
      </c>
      <c r="B1001" s="6">
        <v>725.771484375</v>
      </c>
    </row>
    <row r="1002" spans="1:2" ht="12.75">
      <c r="A1002" s="5">
        <v>40919.40625</v>
      </c>
      <c r="B1002" s="6">
        <v>720.742248535156</v>
      </c>
    </row>
    <row r="1003" spans="1:2" ht="12.75">
      <c r="A1003" s="5">
        <v>40919.416666666664</v>
      </c>
      <c r="B1003" s="6">
        <v>718.70263671875</v>
      </c>
    </row>
    <row r="1004" spans="1:2" ht="12.75">
      <c r="A1004" s="5">
        <v>40919.42708333333</v>
      </c>
      <c r="B1004" s="6">
        <v>744.777038574219</v>
      </c>
    </row>
    <row r="1005" spans="1:2" ht="12.75">
      <c r="A1005" s="5">
        <v>40919.4375</v>
      </c>
      <c r="B1005" s="6">
        <v>756.107482910156</v>
      </c>
    </row>
    <row r="1006" spans="1:2" ht="12.75">
      <c r="A1006" s="5">
        <v>40919.447916666664</v>
      </c>
      <c r="B1006" s="6">
        <v>753.415161132813</v>
      </c>
    </row>
    <row r="1007" spans="1:2" ht="12.75">
      <c r="A1007" s="5">
        <v>40919.45833333333</v>
      </c>
      <c r="B1007" s="6">
        <v>757.9453125</v>
      </c>
    </row>
    <row r="1008" spans="1:2" ht="12.75">
      <c r="A1008" s="5">
        <v>40919.46875</v>
      </c>
      <c r="B1008" s="6">
        <v>763.826782226563</v>
      </c>
    </row>
    <row r="1009" spans="1:2" ht="12.75">
      <c r="A1009" s="5">
        <v>40919.479166666664</v>
      </c>
      <c r="B1009" s="6">
        <v>771.757019042969</v>
      </c>
    </row>
    <row r="1010" spans="1:2" ht="12.75">
      <c r="A1010" s="5">
        <v>40919.48958333333</v>
      </c>
      <c r="B1010" s="6">
        <v>782.954711914063</v>
      </c>
    </row>
    <row r="1011" spans="1:2" ht="12.75">
      <c r="A1011" s="5">
        <v>40919.5</v>
      </c>
      <c r="B1011" s="6">
        <v>752.240051269531</v>
      </c>
    </row>
    <row r="1012" spans="1:2" ht="12.75">
      <c r="A1012" s="5">
        <v>40919.510416666664</v>
      </c>
      <c r="B1012" s="6">
        <v>763.011901855469</v>
      </c>
    </row>
    <row r="1013" spans="1:2" ht="12.75">
      <c r="A1013" s="5">
        <v>40919.52083333333</v>
      </c>
      <c r="B1013" s="6">
        <v>813.49365234375</v>
      </c>
    </row>
    <row r="1014" spans="1:2" ht="12.75">
      <c r="A1014" s="5">
        <v>40919.53125</v>
      </c>
      <c r="B1014" s="6">
        <v>813.897766113281</v>
      </c>
    </row>
    <row r="1015" spans="1:2" ht="12.75">
      <c r="A1015" s="5">
        <v>40919.541666666664</v>
      </c>
      <c r="B1015" s="6">
        <v>828.723266601563</v>
      </c>
    </row>
    <row r="1016" spans="1:2" ht="12.75">
      <c r="A1016" s="5">
        <v>40919.55208333333</v>
      </c>
      <c r="B1016" s="6">
        <v>842.759948730469</v>
      </c>
    </row>
    <row r="1017" spans="1:2" ht="12.75">
      <c r="A1017" s="5">
        <v>40919.5625</v>
      </c>
      <c r="B1017" s="6">
        <v>828.726257324219</v>
      </c>
    </row>
    <row r="1018" spans="1:2" ht="12.75">
      <c r="A1018" s="5">
        <v>40919.572916666664</v>
      </c>
      <c r="B1018" s="6">
        <v>832.008728027344</v>
      </c>
    </row>
    <row r="1019" spans="1:2" ht="12.75">
      <c r="A1019" s="5">
        <v>40919.58333333333</v>
      </c>
      <c r="B1019" s="6">
        <v>841.775695800781</v>
      </c>
    </row>
    <row r="1020" spans="1:2" ht="12.75">
      <c r="A1020" s="5">
        <v>40919.59375</v>
      </c>
      <c r="B1020" s="6">
        <v>835.564453125</v>
      </c>
    </row>
    <row r="1021" spans="1:2" ht="12.75">
      <c r="A1021" s="5">
        <v>40919.604166666664</v>
      </c>
      <c r="B1021" s="6">
        <v>815.122863769531</v>
      </c>
    </row>
    <row r="1022" spans="1:2" ht="12.75">
      <c r="A1022" s="5">
        <v>40919.61458333333</v>
      </c>
      <c r="B1022" s="6">
        <v>786.352783203125</v>
      </c>
    </row>
    <row r="1023" spans="1:2" ht="12.75">
      <c r="A1023" s="5">
        <v>40919.625</v>
      </c>
      <c r="B1023" s="6">
        <v>796.706237792969</v>
      </c>
    </row>
    <row r="1024" spans="1:2" ht="12.75">
      <c r="A1024" s="5">
        <v>40919.635416666664</v>
      </c>
      <c r="B1024" s="6">
        <v>799.770446777344</v>
      </c>
    </row>
    <row r="1025" spans="1:2" ht="12.75">
      <c r="A1025" s="5">
        <v>40919.64583333333</v>
      </c>
      <c r="B1025" s="6">
        <v>799.319702148438</v>
      </c>
    </row>
    <row r="1026" spans="1:2" ht="12.75">
      <c r="A1026" s="5">
        <v>40919.65625</v>
      </c>
      <c r="B1026" s="6">
        <v>771.135803222656</v>
      </c>
    </row>
    <row r="1027" spans="1:2" ht="12.75">
      <c r="A1027" s="5">
        <v>40919.666666666664</v>
      </c>
      <c r="B1027" s="6">
        <v>741.032592773438</v>
      </c>
    </row>
    <row r="1028" spans="1:2" ht="12.75">
      <c r="A1028" s="5">
        <v>40919.67708333333</v>
      </c>
      <c r="B1028" s="6">
        <v>696.976623535156</v>
      </c>
    </row>
    <row r="1029" spans="1:2" ht="12.75">
      <c r="A1029" s="5">
        <v>40919.6875</v>
      </c>
      <c r="B1029" s="6">
        <v>656.446044921875</v>
      </c>
    </row>
    <row r="1030" spans="1:2" ht="12.75">
      <c r="A1030" s="5">
        <v>40919.697916666664</v>
      </c>
      <c r="B1030" s="6">
        <v>650.640014648438</v>
      </c>
    </row>
    <row r="1031" spans="1:2" ht="12.75">
      <c r="A1031" s="5">
        <v>40919.70833333333</v>
      </c>
      <c r="B1031" s="6">
        <v>623.53759765625</v>
      </c>
    </row>
    <row r="1032" spans="1:2" ht="12.75">
      <c r="A1032" s="5">
        <v>40919.71875</v>
      </c>
      <c r="B1032" s="6">
        <v>577.537170410156</v>
      </c>
    </row>
    <row r="1033" spans="1:2" ht="12.75">
      <c r="A1033" s="5">
        <v>40919.729166666664</v>
      </c>
      <c r="B1033" s="6">
        <v>596.918701171875</v>
      </c>
    </row>
    <row r="1034" spans="1:2" ht="12.75">
      <c r="A1034" s="5">
        <v>40919.73958333333</v>
      </c>
      <c r="B1034" s="6">
        <v>637.536682128906</v>
      </c>
    </row>
    <row r="1035" spans="1:2" ht="12.75">
      <c r="A1035" s="5">
        <v>40919.75</v>
      </c>
      <c r="B1035" s="6">
        <v>640.072143554688</v>
      </c>
    </row>
    <row r="1036" spans="1:2" ht="12.75">
      <c r="A1036" s="5">
        <v>40919.760416666664</v>
      </c>
      <c r="B1036" s="6">
        <v>648.957458496094</v>
      </c>
    </row>
    <row r="1037" spans="1:2" ht="12.75">
      <c r="A1037" s="5">
        <v>40919.77083333333</v>
      </c>
      <c r="B1037" s="6">
        <v>645.353149414063</v>
      </c>
    </row>
    <row r="1038" spans="1:2" ht="12.75">
      <c r="A1038" s="5">
        <v>40919.78125</v>
      </c>
      <c r="B1038" s="6">
        <v>636.247619628906</v>
      </c>
    </row>
    <row r="1039" spans="1:2" ht="12.75">
      <c r="A1039" s="5">
        <v>40919.791666666664</v>
      </c>
      <c r="B1039" s="6">
        <v>645.023071289063</v>
      </c>
    </row>
    <row r="1040" spans="1:2" ht="12.75">
      <c r="A1040" s="5">
        <v>40919.80208333333</v>
      </c>
      <c r="B1040" s="6">
        <v>658.683898925781</v>
      </c>
    </row>
    <row r="1041" spans="1:2" ht="12.75">
      <c r="A1041" s="5">
        <v>40919.8125</v>
      </c>
      <c r="B1041" s="6">
        <v>655.137573242188</v>
      </c>
    </row>
    <row r="1042" spans="1:2" ht="12.75">
      <c r="A1042" s="5">
        <v>40919.822916666664</v>
      </c>
      <c r="B1042" s="6">
        <v>659.608581542969</v>
      </c>
    </row>
    <row r="1043" spans="1:2" ht="12.75">
      <c r="A1043" s="5">
        <v>40919.83333333333</v>
      </c>
      <c r="B1043" s="6">
        <v>669.843811035156</v>
      </c>
    </row>
    <row r="1044" spans="1:2" ht="12.75">
      <c r="A1044" s="5">
        <v>40919.84375</v>
      </c>
      <c r="B1044" s="6">
        <v>712.575927734375</v>
      </c>
    </row>
    <row r="1045" spans="1:2" ht="12.75">
      <c r="A1045" s="5">
        <v>40919.854166666664</v>
      </c>
      <c r="B1045" s="6">
        <v>721.888916015625</v>
      </c>
    </row>
    <row r="1046" spans="1:2" ht="12.75">
      <c r="A1046" s="5">
        <v>40919.86458333333</v>
      </c>
      <c r="B1046" s="6">
        <v>738.802185058594</v>
      </c>
    </row>
    <row r="1047" spans="1:2" ht="12.75">
      <c r="A1047" s="5">
        <v>40919.875</v>
      </c>
      <c r="B1047" s="6">
        <v>769.09912109375</v>
      </c>
    </row>
    <row r="1048" spans="1:2" ht="12.75">
      <c r="A1048" s="5">
        <v>40919.885416666664</v>
      </c>
      <c r="B1048" s="6">
        <v>848.29443359375</v>
      </c>
    </row>
    <row r="1049" spans="1:2" ht="12.75">
      <c r="A1049" s="5">
        <v>40919.89583333333</v>
      </c>
      <c r="B1049" s="6">
        <v>856.391906738281</v>
      </c>
    </row>
    <row r="1050" spans="1:2" ht="12.75">
      <c r="A1050" s="5">
        <v>40919.90625</v>
      </c>
      <c r="B1050" s="6">
        <v>832.113037109375</v>
      </c>
    </row>
    <row r="1051" spans="1:2" ht="12.75">
      <c r="A1051" s="5">
        <v>40919.916666666664</v>
      </c>
      <c r="B1051" s="6">
        <v>850.759338378906</v>
      </c>
    </row>
    <row r="1052" spans="1:2" ht="12.75">
      <c r="A1052" s="5">
        <v>40919.92708333333</v>
      </c>
      <c r="B1052" s="6">
        <v>854.122741699219</v>
      </c>
    </row>
    <row r="1053" spans="1:2" ht="12.75">
      <c r="A1053" s="5">
        <v>40919.9375</v>
      </c>
      <c r="B1053" s="6">
        <v>858.290283203125</v>
      </c>
    </row>
    <row r="1054" spans="1:2" ht="12.75">
      <c r="A1054" s="5">
        <v>40919.947916666664</v>
      </c>
      <c r="B1054" s="6">
        <v>833.8134765625</v>
      </c>
    </row>
    <row r="1055" spans="1:2" ht="12.75">
      <c r="A1055" s="5">
        <v>40919.95833333333</v>
      </c>
      <c r="B1055" s="6">
        <v>842.841369628906</v>
      </c>
    </row>
    <row r="1056" spans="1:2" ht="12.75">
      <c r="A1056" s="5">
        <v>40919.96875</v>
      </c>
      <c r="B1056" s="6">
        <v>835.414184570313</v>
      </c>
    </row>
    <row r="1057" spans="1:2" ht="12.75">
      <c r="A1057" s="5">
        <v>40919.979166666664</v>
      </c>
      <c r="B1057" s="6">
        <v>854.684692382813</v>
      </c>
    </row>
    <row r="1058" spans="1:2" ht="12.75">
      <c r="A1058" s="5">
        <v>40919.98958333333</v>
      </c>
      <c r="B1058" s="6">
        <v>828.667907714844</v>
      </c>
    </row>
    <row r="1059" spans="1:2" ht="12.75">
      <c r="A1059" s="5">
        <v>40920</v>
      </c>
      <c r="B1059" s="6">
        <v>834.24462890625</v>
      </c>
    </row>
    <row r="1060" spans="1:2" ht="12.75">
      <c r="A1060" s="5">
        <v>40920.010416666664</v>
      </c>
      <c r="B1060" s="6">
        <v>793.046142578125</v>
      </c>
    </row>
    <row r="1061" spans="1:2" ht="12.75">
      <c r="A1061" s="5">
        <v>40920.02083333333</v>
      </c>
      <c r="B1061" s="6">
        <v>783.208740234375</v>
      </c>
    </row>
    <row r="1062" spans="1:2" ht="12.75">
      <c r="A1062" s="5">
        <v>40920.03125</v>
      </c>
      <c r="B1062" s="6">
        <v>805.175659179688</v>
      </c>
    </row>
    <row r="1063" spans="1:2" ht="12.75">
      <c r="A1063" s="5">
        <v>40920.041666666664</v>
      </c>
      <c r="B1063" s="6">
        <v>796.039672851563</v>
      </c>
    </row>
    <row r="1064" spans="1:2" ht="12.75">
      <c r="A1064" s="5">
        <v>40920.05208333333</v>
      </c>
      <c r="B1064" s="6">
        <v>793.691711425781</v>
      </c>
    </row>
    <row r="1065" spans="1:2" ht="12.75">
      <c r="A1065" s="5">
        <v>40920.0625</v>
      </c>
      <c r="B1065" s="6">
        <v>797.406860351563</v>
      </c>
    </row>
    <row r="1066" spans="1:2" ht="12.75">
      <c r="A1066" s="5">
        <v>40920.072916666664</v>
      </c>
      <c r="B1066" s="6">
        <v>801.575866699219</v>
      </c>
    </row>
    <row r="1067" spans="1:2" ht="12.75">
      <c r="A1067" s="5">
        <v>40920.08333333333</v>
      </c>
      <c r="B1067" s="6">
        <v>791.663757324219</v>
      </c>
    </row>
    <row r="1068" spans="1:2" ht="12.75">
      <c r="A1068" s="5">
        <v>40920.09375</v>
      </c>
      <c r="B1068" s="6">
        <v>795.502807617188</v>
      </c>
    </row>
    <row r="1069" spans="1:2" ht="12.75">
      <c r="A1069" s="5">
        <v>40920.104166666664</v>
      </c>
      <c r="B1069" s="6">
        <v>813.055541992188</v>
      </c>
    </row>
    <row r="1070" spans="1:2" ht="12.75">
      <c r="A1070" s="5">
        <v>40920.11458333333</v>
      </c>
      <c r="B1070" s="6">
        <v>815.129516601563</v>
      </c>
    </row>
    <row r="1071" spans="1:2" ht="12.75">
      <c r="A1071" s="5">
        <v>40920.125</v>
      </c>
      <c r="B1071" s="6">
        <v>798.225769042969</v>
      </c>
    </row>
    <row r="1072" spans="1:2" ht="12.75">
      <c r="A1072" s="5">
        <v>40920.135416666664</v>
      </c>
      <c r="B1072" s="6">
        <v>795.474792480469</v>
      </c>
    </row>
    <row r="1073" spans="1:2" ht="12.75">
      <c r="A1073" s="5">
        <v>40920.14583333333</v>
      </c>
      <c r="B1073" s="6">
        <v>787.464111328125</v>
      </c>
    </row>
    <row r="1074" spans="1:2" ht="12.75">
      <c r="A1074" s="5">
        <v>40920.15625</v>
      </c>
      <c r="B1074" s="6">
        <v>790.416809082031</v>
      </c>
    </row>
    <row r="1075" spans="1:2" ht="12.75">
      <c r="A1075" s="5">
        <v>40920.166666666664</v>
      </c>
      <c r="B1075" s="6">
        <v>794.409423828125</v>
      </c>
    </row>
    <row r="1076" spans="1:2" ht="12.75">
      <c r="A1076" s="5">
        <v>40920.17708333333</v>
      </c>
      <c r="B1076" s="6">
        <v>730.564514160156</v>
      </c>
    </row>
    <row r="1077" spans="1:2" ht="12.75">
      <c r="A1077" s="5">
        <v>40920.1875</v>
      </c>
      <c r="B1077" s="6">
        <v>707.044860839844</v>
      </c>
    </row>
    <row r="1078" spans="1:2" ht="12.75">
      <c r="A1078" s="5">
        <v>40920.197916666664</v>
      </c>
      <c r="B1078" s="6">
        <v>726.428649902344</v>
      </c>
    </row>
    <row r="1079" spans="1:2" ht="12.75">
      <c r="A1079" s="5">
        <v>40920.20833333333</v>
      </c>
      <c r="B1079" s="6">
        <v>693.129211425781</v>
      </c>
    </row>
    <row r="1080" spans="1:2" ht="12.75">
      <c r="A1080" s="5">
        <v>40920.21875</v>
      </c>
      <c r="B1080" s="6">
        <v>631.271606445313</v>
      </c>
    </row>
    <row r="1081" spans="1:2" ht="12.75">
      <c r="A1081" s="5">
        <v>40920.229166666664</v>
      </c>
      <c r="B1081" s="6">
        <v>624.596740722656</v>
      </c>
    </row>
    <row r="1082" spans="1:2" ht="12.75">
      <c r="A1082" s="5">
        <v>40920.23958333333</v>
      </c>
      <c r="B1082" s="6">
        <v>621.940979003906</v>
      </c>
    </row>
    <row r="1083" spans="1:2" ht="12.75">
      <c r="A1083" s="5">
        <v>40920.25</v>
      </c>
      <c r="B1083" s="6">
        <v>587.927368164063</v>
      </c>
    </row>
    <row r="1084" spans="1:2" ht="12.75">
      <c r="A1084" s="5">
        <v>40920.260416666664</v>
      </c>
      <c r="B1084" s="6">
        <v>566.844116210938</v>
      </c>
    </row>
    <row r="1085" spans="1:2" ht="12.75">
      <c r="A1085" s="5">
        <v>40920.27083333333</v>
      </c>
      <c r="B1085" s="6">
        <v>519.54736328125</v>
      </c>
    </row>
    <row r="1086" spans="1:2" ht="12.75">
      <c r="A1086" s="5">
        <v>40920.28125</v>
      </c>
      <c r="B1086" s="6">
        <v>522.435668945313</v>
      </c>
    </row>
    <row r="1087" spans="1:2" ht="12.75">
      <c r="A1087" s="5">
        <v>40920.291666666664</v>
      </c>
      <c r="B1087" s="6">
        <v>524.152526855469</v>
      </c>
    </row>
    <row r="1088" spans="1:2" ht="12.75">
      <c r="A1088" s="5">
        <v>40920.30208333333</v>
      </c>
      <c r="B1088" s="6">
        <v>557.129272460938</v>
      </c>
    </row>
    <row r="1089" spans="1:2" ht="12.75">
      <c r="A1089" s="5">
        <v>40920.3125</v>
      </c>
      <c r="B1089" s="6">
        <v>581.644104003906</v>
      </c>
    </row>
    <row r="1090" spans="1:2" ht="12.75">
      <c r="A1090" s="5">
        <v>40920.322916666664</v>
      </c>
      <c r="B1090" s="6">
        <v>588.797058105469</v>
      </c>
    </row>
    <row r="1091" spans="1:2" ht="12.75">
      <c r="A1091" s="5">
        <v>40920.33333333333</v>
      </c>
      <c r="B1091" s="6">
        <v>585.398742675781</v>
      </c>
    </row>
    <row r="1092" spans="1:2" ht="12.75">
      <c r="A1092" s="5">
        <v>40920.34375</v>
      </c>
      <c r="B1092" s="6">
        <v>554.475036621094</v>
      </c>
    </row>
    <row r="1093" spans="1:2" ht="12.75">
      <c r="A1093" s="5">
        <v>40920.354166666664</v>
      </c>
      <c r="B1093" s="6">
        <v>552.274047851563</v>
      </c>
    </row>
    <row r="1094" spans="1:2" ht="12.75">
      <c r="A1094" s="5">
        <v>40920.36458333333</v>
      </c>
      <c r="B1094" s="6">
        <v>544.3583984375</v>
      </c>
    </row>
    <row r="1095" spans="1:2" ht="12.75">
      <c r="A1095" s="5">
        <v>40920.375</v>
      </c>
      <c r="B1095" s="6">
        <v>527.1953125</v>
      </c>
    </row>
    <row r="1096" spans="1:2" ht="12.75">
      <c r="A1096" s="5">
        <v>40920.385416666664</v>
      </c>
      <c r="B1096" s="6">
        <v>585.101379394531</v>
      </c>
    </row>
    <row r="1097" spans="1:2" ht="12.75">
      <c r="A1097" s="5">
        <v>40920.39583333333</v>
      </c>
      <c r="B1097" s="6">
        <v>612.337585449219</v>
      </c>
    </row>
    <row r="1098" spans="1:2" ht="12.75">
      <c r="A1098" s="5">
        <v>40920.40625</v>
      </c>
      <c r="B1098" s="6">
        <v>595.551513671875</v>
      </c>
    </row>
    <row r="1099" spans="1:2" ht="12.75">
      <c r="A1099" s="5">
        <v>40920.416666666664</v>
      </c>
      <c r="B1099" s="6">
        <v>599.926818847656</v>
      </c>
    </row>
    <row r="1100" spans="1:2" ht="12.75">
      <c r="A1100" s="5">
        <v>40920.42708333333</v>
      </c>
      <c r="B1100" s="6">
        <v>582.997253417969</v>
      </c>
    </row>
    <row r="1101" spans="1:2" ht="12.75">
      <c r="A1101" s="5">
        <v>40920.4375</v>
      </c>
      <c r="B1101" s="6">
        <v>581.692504882813</v>
      </c>
    </row>
    <row r="1102" spans="1:2" ht="12.75">
      <c r="A1102" s="5">
        <v>40920.447916666664</v>
      </c>
      <c r="B1102" s="6">
        <v>570.325500488281</v>
      </c>
    </row>
    <row r="1103" spans="1:2" ht="12.75">
      <c r="A1103" s="5">
        <v>40920.45833333333</v>
      </c>
      <c r="B1103" s="6">
        <v>570.2275390625</v>
      </c>
    </row>
    <row r="1104" spans="1:2" ht="12.75">
      <c r="A1104" s="5">
        <v>40920.46875</v>
      </c>
      <c r="B1104" s="6">
        <v>604.055419921875</v>
      </c>
    </row>
    <row r="1105" spans="1:2" ht="12.75">
      <c r="A1105" s="5">
        <v>40920.479166666664</v>
      </c>
      <c r="B1105" s="6">
        <v>638.880310058594</v>
      </c>
    </row>
    <row r="1106" spans="1:2" ht="12.75">
      <c r="A1106" s="5">
        <v>40920.48958333333</v>
      </c>
      <c r="B1106" s="6">
        <v>653.923828125</v>
      </c>
    </row>
    <row r="1107" spans="1:2" ht="12.75">
      <c r="A1107" s="5">
        <v>40920.5</v>
      </c>
      <c r="B1107" s="6">
        <v>635.283081054688</v>
      </c>
    </row>
    <row r="1108" spans="1:2" ht="12.75">
      <c r="A1108" s="5">
        <v>40920.510416666664</v>
      </c>
      <c r="B1108" s="6">
        <v>647.701721191406</v>
      </c>
    </row>
    <row r="1109" spans="1:2" ht="12.75">
      <c r="A1109" s="5">
        <v>40920.52083333333</v>
      </c>
      <c r="B1109" s="6">
        <v>637.726928710938</v>
      </c>
    </row>
    <row r="1110" spans="1:2" ht="12.75">
      <c r="A1110" s="5">
        <v>40920.53125</v>
      </c>
      <c r="B1110" s="6">
        <v>546.149230957031</v>
      </c>
    </row>
    <row r="1111" spans="1:2" ht="12.75">
      <c r="A1111" s="5">
        <v>40920.541666666664</v>
      </c>
      <c r="B1111" s="6">
        <v>533.704223632813</v>
      </c>
    </row>
    <row r="1112" spans="1:2" ht="12.75">
      <c r="A1112" s="5">
        <v>40920.55208333333</v>
      </c>
      <c r="B1112" s="6">
        <v>565.724487304688</v>
      </c>
    </row>
    <row r="1113" spans="1:2" ht="12.75">
      <c r="A1113" s="5">
        <v>40920.5625</v>
      </c>
      <c r="B1113" s="6">
        <v>601.202758789063</v>
      </c>
    </row>
    <row r="1114" spans="1:2" ht="12.75">
      <c r="A1114" s="5">
        <v>40920.572916666664</v>
      </c>
      <c r="B1114" s="6">
        <v>619.461853027344</v>
      </c>
    </row>
    <row r="1115" spans="1:2" ht="12.75">
      <c r="A1115" s="5">
        <v>40920.58333333333</v>
      </c>
      <c r="B1115" s="6">
        <v>615.369873046875</v>
      </c>
    </row>
    <row r="1116" spans="1:2" ht="12.75">
      <c r="A1116" s="5">
        <v>40920.59375</v>
      </c>
      <c r="B1116" s="6">
        <v>600.702270507813</v>
      </c>
    </row>
    <row r="1117" spans="1:2" ht="12.75">
      <c r="A1117" s="5">
        <v>40920.604166666664</v>
      </c>
      <c r="B1117" s="6">
        <v>552.773559570313</v>
      </c>
    </row>
    <row r="1118" spans="1:2" ht="12.75">
      <c r="A1118" s="5">
        <v>40920.61458333333</v>
      </c>
      <c r="B1118" s="6">
        <v>553.965637207031</v>
      </c>
    </row>
    <row r="1119" spans="1:2" ht="12.75">
      <c r="A1119" s="5">
        <v>40920.625</v>
      </c>
      <c r="B1119" s="6">
        <v>559.669616699219</v>
      </c>
    </row>
    <row r="1120" spans="1:2" ht="12.75">
      <c r="A1120" s="5">
        <v>40920.635416666664</v>
      </c>
      <c r="B1120" s="6">
        <v>573.214294433594</v>
      </c>
    </row>
    <row r="1121" spans="1:2" ht="12.75">
      <c r="A1121" s="5">
        <v>40920.64583333333</v>
      </c>
      <c r="B1121" s="6">
        <v>606.239135742188</v>
      </c>
    </row>
    <row r="1122" spans="1:2" ht="12.75">
      <c r="A1122" s="5">
        <v>40920.65625</v>
      </c>
      <c r="B1122" s="6">
        <v>581.998291015625</v>
      </c>
    </row>
    <row r="1123" spans="1:2" ht="12.75">
      <c r="A1123" s="5">
        <v>40920.666666666664</v>
      </c>
      <c r="B1123" s="6">
        <v>570.26025390625</v>
      </c>
    </row>
    <row r="1124" spans="1:2" ht="12.75">
      <c r="A1124" s="5">
        <v>40920.67708333333</v>
      </c>
      <c r="B1124" s="6">
        <v>536.155517578125</v>
      </c>
    </row>
    <row r="1125" spans="1:2" ht="12.75">
      <c r="A1125" s="5">
        <v>40920.6875</v>
      </c>
      <c r="B1125" s="6">
        <v>483.977783203125</v>
      </c>
    </row>
    <row r="1126" spans="1:2" ht="12.75">
      <c r="A1126" s="5">
        <v>40920.697916666664</v>
      </c>
      <c r="B1126" s="6">
        <v>502.759063720703</v>
      </c>
    </row>
    <row r="1127" spans="1:2" ht="12.75">
      <c r="A1127" s="5">
        <v>40920.70833333333</v>
      </c>
      <c r="B1127" s="6">
        <v>582.491088867188</v>
      </c>
    </row>
    <row r="1128" spans="1:2" ht="12.75">
      <c r="A1128" s="5">
        <v>40920.71875</v>
      </c>
      <c r="B1128" s="6">
        <v>585.53759765625</v>
      </c>
    </row>
    <row r="1129" spans="1:2" ht="12.75">
      <c r="A1129" s="5">
        <v>40920.729166666664</v>
      </c>
      <c r="B1129" s="6">
        <v>628.269897460938</v>
      </c>
    </row>
    <row r="1130" spans="1:2" ht="12.75">
      <c r="A1130" s="5">
        <v>40920.73958333333</v>
      </c>
      <c r="B1130" s="6">
        <v>656.08154296875</v>
      </c>
    </row>
    <row r="1131" spans="1:2" ht="12.75">
      <c r="A1131" s="5">
        <v>40920.75</v>
      </c>
      <c r="B1131" s="6">
        <v>647.623596191406</v>
      </c>
    </row>
    <row r="1132" spans="1:2" ht="12.75">
      <c r="A1132" s="5">
        <v>40920.760416666664</v>
      </c>
      <c r="B1132" s="6">
        <v>637.608093261719</v>
      </c>
    </row>
    <row r="1133" spans="1:2" ht="12.75">
      <c r="A1133" s="5">
        <v>40920.77083333333</v>
      </c>
      <c r="B1133" s="6">
        <v>647.339660644531</v>
      </c>
    </row>
    <row r="1134" spans="1:2" ht="12.75">
      <c r="A1134" s="5">
        <v>40920.78125</v>
      </c>
      <c r="B1134" s="6">
        <v>650.129028320313</v>
      </c>
    </row>
    <row r="1135" spans="1:2" ht="12.75">
      <c r="A1135" s="5">
        <v>40920.791666666664</v>
      </c>
      <c r="B1135" s="6">
        <v>638.355712890625</v>
      </c>
    </row>
    <row r="1136" spans="1:2" ht="12.75">
      <c r="A1136" s="5">
        <v>40920.80208333333</v>
      </c>
      <c r="B1136" s="6">
        <v>638.552673339844</v>
      </c>
    </row>
    <row r="1137" spans="1:2" ht="12.75">
      <c r="A1137" s="5">
        <v>40920.8125</v>
      </c>
      <c r="B1137" s="6">
        <v>636.382751464844</v>
      </c>
    </row>
    <row r="1138" spans="1:2" ht="12.75">
      <c r="A1138" s="5">
        <v>40920.822916666664</v>
      </c>
      <c r="B1138" s="6">
        <v>629.452331542969</v>
      </c>
    </row>
    <row r="1139" spans="1:2" ht="12.75">
      <c r="A1139" s="5">
        <v>40920.83333333333</v>
      </c>
      <c r="B1139" s="6">
        <v>635.545227050781</v>
      </c>
    </row>
    <row r="1140" spans="1:2" ht="12.75">
      <c r="A1140" s="5">
        <v>40920.84375</v>
      </c>
      <c r="B1140" s="6">
        <v>658.11865234375</v>
      </c>
    </row>
    <row r="1141" spans="1:2" ht="12.75">
      <c r="A1141" s="5">
        <v>40920.854166666664</v>
      </c>
      <c r="B1141" s="6">
        <v>711.244018554688</v>
      </c>
    </row>
    <row r="1142" spans="1:2" ht="12.75">
      <c r="A1142" s="5">
        <v>40920.86458333333</v>
      </c>
      <c r="B1142" s="6">
        <v>694.127624511719</v>
      </c>
    </row>
    <row r="1143" spans="1:2" ht="12.75">
      <c r="A1143" s="5">
        <v>40920.875</v>
      </c>
      <c r="B1143" s="6">
        <v>696.36767578125</v>
      </c>
    </row>
    <row r="1144" spans="1:2" ht="12.75">
      <c r="A1144" s="5">
        <v>40920.885416666664</v>
      </c>
      <c r="B1144" s="6">
        <v>740.892517089844</v>
      </c>
    </row>
    <row r="1145" spans="1:2" ht="12.75">
      <c r="A1145" s="5">
        <v>40920.89583333333</v>
      </c>
      <c r="B1145" s="6">
        <v>775.782165527344</v>
      </c>
    </row>
    <row r="1146" spans="1:2" ht="12.75">
      <c r="A1146" s="5">
        <v>40920.90625</v>
      </c>
      <c r="B1146" s="6">
        <v>725.727966308594</v>
      </c>
    </row>
    <row r="1147" spans="1:2" ht="12.75">
      <c r="A1147" s="5">
        <v>40920.916666666664</v>
      </c>
      <c r="B1147" s="6">
        <v>745.420166015625</v>
      </c>
    </row>
    <row r="1148" spans="1:2" ht="12.75">
      <c r="A1148" s="5">
        <v>40920.92708333333</v>
      </c>
      <c r="B1148" s="6">
        <v>783.799926757813</v>
      </c>
    </row>
    <row r="1149" spans="1:2" ht="12.75">
      <c r="A1149" s="5">
        <v>40920.9375</v>
      </c>
      <c r="B1149" s="6">
        <v>803.236267089844</v>
      </c>
    </row>
    <row r="1150" spans="1:2" ht="12.75">
      <c r="A1150" s="5">
        <v>40920.947916666664</v>
      </c>
      <c r="B1150" s="6">
        <v>780.468383789063</v>
      </c>
    </row>
    <row r="1151" spans="1:2" ht="12.75">
      <c r="A1151" s="5">
        <v>40920.95833333333</v>
      </c>
      <c r="B1151" s="6">
        <v>775.891540527344</v>
      </c>
    </row>
    <row r="1152" spans="1:2" ht="12.75">
      <c r="A1152" s="5">
        <v>40920.96875</v>
      </c>
      <c r="B1152" s="6">
        <v>801.396301269531</v>
      </c>
    </row>
    <row r="1153" spans="1:2" ht="12.75">
      <c r="A1153" s="5">
        <v>40920.979166666664</v>
      </c>
      <c r="B1153" s="6">
        <v>833.426452636719</v>
      </c>
    </row>
    <row r="1154" spans="1:2" ht="12.75">
      <c r="A1154" s="5">
        <v>40920.98958333333</v>
      </c>
      <c r="B1154" s="6">
        <v>839.310302734375</v>
      </c>
    </row>
    <row r="1155" spans="1:2" ht="12.75">
      <c r="A1155" s="5">
        <v>40921</v>
      </c>
      <c r="B1155" s="6">
        <v>837.633239746094</v>
      </c>
    </row>
    <row r="1156" spans="1:2" ht="12.75">
      <c r="A1156" s="5">
        <v>40921.010416666664</v>
      </c>
      <c r="B1156" s="6">
        <v>870.924987792969</v>
      </c>
    </row>
    <row r="1157" spans="1:2" ht="12.75">
      <c r="A1157" s="5">
        <v>40921.02083333333</v>
      </c>
      <c r="B1157" s="6">
        <v>895.032531738281</v>
      </c>
    </row>
    <row r="1158" spans="1:2" ht="12.75">
      <c r="A1158" s="5">
        <v>40921.03125</v>
      </c>
      <c r="B1158" s="6">
        <v>893.402587890625</v>
      </c>
    </row>
    <row r="1159" spans="1:2" ht="12.75">
      <c r="A1159" s="5">
        <v>40921.041666666664</v>
      </c>
      <c r="B1159" s="6">
        <v>923.5302734375</v>
      </c>
    </row>
    <row r="1160" spans="1:2" ht="12.75">
      <c r="A1160" s="5">
        <v>40921.05208333333</v>
      </c>
      <c r="B1160" s="6">
        <v>933.824645996094</v>
      </c>
    </row>
    <row r="1161" spans="1:2" ht="12.75">
      <c r="A1161" s="5">
        <v>40921.0625</v>
      </c>
      <c r="B1161" s="6">
        <v>924.023254394531</v>
      </c>
    </row>
    <row r="1162" spans="1:2" ht="12.75">
      <c r="A1162" s="5">
        <v>40921.072916666664</v>
      </c>
      <c r="B1162" s="6">
        <v>918.374877929688</v>
      </c>
    </row>
    <row r="1163" spans="1:2" ht="12.75">
      <c r="A1163" s="5">
        <v>40921.08333333333</v>
      </c>
      <c r="B1163" s="6">
        <v>923.916015625</v>
      </c>
    </row>
    <row r="1164" spans="1:2" ht="12.75">
      <c r="A1164" s="5">
        <v>40921.09375</v>
      </c>
      <c r="B1164" s="6">
        <v>907.923889160156</v>
      </c>
    </row>
    <row r="1165" spans="1:2" ht="12.75">
      <c r="A1165" s="5">
        <v>40921.104166666664</v>
      </c>
      <c r="B1165" s="6">
        <v>917.859008789063</v>
      </c>
    </row>
    <row r="1166" spans="1:2" ht="12.75">
      <c r="A1166" s="5">
        <v>40921.11458333333</v>
      </c>
      <c r="B1166" s="6">
        <v>934.824279785156</v>
      </c>
    </row>
    <row r="1167" spans="1:2" ht="12.75">
      <c r="A1167" s="5">
        <v>40921.125</v>
      </c>
      <c r="B1167" s="6">
        <v>935.033081054688</v>
      </c>
    </row>
    <row r="1168" spans="1:2" ht="12.75">
      <c r="A1168" s="5">
        <v>40921.135416666664</v>
      </c>
      <c r="B1168" s="6">
        <v>913.004638671875</v>
      </c>
    </row>
    <row r="1169" spans="1:2" ht="12.75">
      <c r="A1169" s="5">
        <v>40921.14583333333</v>
      </c>
      <c r="B1169" s="6">
        <v>927.255493164063</v>
      </c>
    </row>
    <row r="1170" spans="1:2" ht="12.75">
      <c r="A1170" s="5">
        <v>40921.15625</v>
      </c>
      <c r="B1170" s="6">
        <v>931.868957519531</v>
      </c>
    </row>
    <row r="1171" spans="1:2" ht="12.75">
      <c r="A1171" s="5">
        <v>40921.166666666664</v>
      </c>
      <c r="B1171" s="6">
        <v>889.216918945313</v>
      </c>
    </row>
    <row r="1172" spans="1:2" ht="12.75">
      <c r="A1172" s="5">
        <v>40921.17708333333</v>
      </c>
      <c r="B1172" s="6">
        <v>840.885009765625</v>
      </c>
    </row>
    <row r="1173" spans="1:2" ht="12.75">
      <c r="A1173" s="5">
        <v>40921.1875</v>
      </c>
      <c r="B1173" s="6">
        <v>844.91455078125</v>
      </c>
    </row>
    <row r="1174" spans="1:2" ht="12.75">
      <c r="A1174" s="5">
        <v>40921.197916666664</v>
      </c>
      <c r="B1174" s="6">
        <v>848.692260742188</v>
      </c>
    </row>
    <row r="1175" spans="1:2" ht="12.75">
      <c r="A1175" s="5">
        <v>40921.20833333333</v>
      </c>
      <c r="B1175" s="6">
        <v>825.116882324219</v>
      </c>
    </row>
    <row r="1176" spans="1:2" ht="12.75">
      <c r="A1176" s="5">
        <v>40921.21875</v>
      </c>
      <c r="B1176" s="6">
        <v>759.369140625</v>
      </c>
    </row>
    <row r="1177" spans="1:2" ht="12.75">
      <c r="A1177" s="5">
        <v>40921.229166666664</v>
      </c>
      <c r="B1177" s="6">
        <v>724.636169433594</v>
      </c>
    </row>
    <row r="1178" spans="1:2" ht="12.75">
      <c r="A1178" s="5">
        <v>40921.23958333333</v>
      </c>
      <c r="B1178" s="6">
        <v>707.3896484375</v>
      </c>
    </row>
    <row r="1179" spans="1:2" ht="12.75">
      <c r="A1179" s="5">
        <v>40921.25</v>
      </c>
      <c r="B1179" s="6">
        <v>676.973876953125</v>
      </c>
    </row>
    <row r="1180" spans="1:2" ht="12.75">
      <c r="A1180" s="5">
        <v>40921.260416666664</v>
      </c>
      <c r="B1180" s="6">
        <v>631.547241210938</v>
      </c>
    </row>
    <row r="1181" spans="1:2" ht="12.75">
      <c r="A1181" s="5">
        <v>40921.27083333333</v>
      </c>
      <c r="B1181" s="6">
        <v>597.627014160156</v>
      </c>
    </row>
    <row r="1182" spans="1:2" ht="12.75">
      <c r="A1182" s="5">
        <v>40921.28125</v>
      </c>
      <c r="B1182" s="6">
        <v>611.876220703125</v>
      </c>
    </row>
    <row r="1183" spans="1:2" ht="12.75">
      <c r="A1183" s="5">
        <v>40921.291666666664</v>
      </c>
      <c r="B1183" s="6">
        <v>570.771606445313</v>
      </c>
    </row>
    <row r="1184" spans="1:2" ht="12.75">
      <c r="A1184" s="5">
        <v>40921.30208333333</v>
      </c>
      <c r="B1184" s="6">
        <v>589.595153808594</v>
      </c>
    </row>
    <row r="1185" spans="1:2" ht="12.75">
      <c r="A1185" s="5">
        <v>40921.3125</v>
      </c>
      <c r="B1185" s="6">
        <v>644.285400390625</v>
      </c>
    </row>
    <row r="1186" spans="1:2" ht="12.75">
      <c r="A1186" s="5">
        <v>40921.322916666664</v>
      </c>
      <c r="B1186" s="6">
        <v>656.5859375</v>
      </c>
    </row>
    <row r="1187" spans="1:2" ht="12.75">
      <c r="A1187" s="5">
        <v>40921.33333333333</v>
      </c>
      <c r="B1187" s="6">
        <v>647.593383789063</v>
      </c>
    </row>
    <row r="1188" spans="1:2" ht="12.75">
      <c r="A1188" s="5">
        <v>40921.34375</v>
      </c>
      <c r="B1188" s="6">
        <v>613.592529296875</v>
      </c>
    </row>
    <row r="1189" spans="1:2" ht="12.75">
      <c r="A1189" s="5">
        <v>40921.354166666664</v>
      </c>
      <c r="B1189" s="6">
        <v>598.590576171875</v>
      </c>
    </row>
    <row r="1190" spans="1:2" ht="12.75">
      <c r="A1190" s="5">
        <v>40921.36458333333</v>
      </c>
      <c r="B1190" s="6">
        <v>602.381958007813</v>
      </c>
    </row>
    <row r="1191" spans="1:2" ht="12.75">
      <c r="A1191" s="5">
        <v>40921.375</v>
      </c>
      <c r="B1191" s="6">
        <v>592.117858886719</v>
      </c>
    </row>
    <row r="1192" spans="1:2" ht="12.75">
      <c r="A1192" s="5">
        <v>40921.385416666664</v>
      </c>
      <c r="B1192" s="6">
        <v>630.014221191406</v>
      </c>
    </row>
    <row r="1193" spans="1:2" ht="12.75">
      <c r="A1193" s="5">
        <v>40921.39583333333</v>
      </c>
      <c r="B1193" s="6">
        <v>646.397399902344</v>
      </c>
    </row>
    <row r="1194" spans="1:2" ht="12.75">
      <c r="A1194" s="5">
        <v>40921.40625</v>
      </c>
      <c r="B1194" s="6">
        <v>637.052734375</v>
      </c>
    </row>
    <row r="1195" spans="1:2" ht="12.75">
      <c r="A1195" s="5">
        <v>40921.416666666664</v>
      </c>
      <c r="B1195" s="6">
        <v>629.901733398438</v>
      </c>
    </row>
    <row r="1196" spans="1:2" ht="12.75">
      <c r="A1196" s="5">
        <v>40921.42708333333</v>
      </c>
      <c r="B1196" s="6">
        <v>685.087890625</v>
      </c>
    </row>
    <row r="1197" spans="1:2" ht="12.75">
      <c r="A1197" s="5">
        <v>40921.4375</v>
      </c>
      <c r="B1197" s="6">
        <v>709.895080566406</v>
      </c>
    </row>
    <row r="1198" spans="1:2" ht="12.75">
      <c r="A1198" s="5">
        <v>40921.447916666664</v>
      </c>
      <c r="B1198" s="6">
        <v>702.483276367188</v>
      </c>
    </row>
    <row r="1199" spans="1:2" ht="12.75">
      <c r="A1199" s="5">
        <v>40921.45833333333</v>
      </c>
      <c r="B1199" s="6">
        <v>702.561279296875</v>
      </c>
    </row>
    <row r="1200" spans="1:2" ht="12.75">
      <c r="A1200" s="5">
        <v>40921.46875</v>
      </c>
      <c r="B1200" s="6">
        <v>721.872436523438</v>
      </c>
    </row>
    <row r="1201" spans="1:2" ht="12.75">
      <c r="A1201" s="5">
        <v>40921.479166666664</v>
      </c>
      <c r="B1201" s="6">
        <v>736.35400390625</v>
      </c>
    </row>
    <row r="1202" spans="1:2" ht="12.75">
      <c r="A1202" s="5">
        <v>40921.48958333333</v>
      </c>
      <c r="B1202" s="6">
        <v>726.058227539063</v>
      </c>
    </row>
    <row r="1203" spans="1:2" ht="12.75">
      <c r="A1203" s="5">
        <v>40921.5</v>
      </c>
      <c r="B1203" s="6">
        <v>702.254150390625</v>
      </c>
    </row>
    <row r="1204" spans="1:2" ht="12.75">
      <c r="A1204" s="5">
        <v>40921.510416666664</v>
      </c>
      <c r="B1204" s="6">
        <v>740.663940429688</v>
      </c>
    </row>
    <row r="1205" spans="1:2" ht="12.75">
      <c r="A1205" s="5">
        <v>40921.52083333333</v>
      </c>
      <c r="B1205" s="6">
        <v>739.095153808594</v>
      </c>
    </row>
    <row r="1206" spans="1:2" ht="12.75">
      <c r="A1206" s="5">
        <v>40921.53125</v>
      </c>
      <c r="B1206" s="6">
        <v>733.356994628906</v>
      </c>
    </row>
    <row r="1207" spans="1:2" ht="12.75">
      <c r="A1207" s="5">
        <v>40921.541666666664</v>
      </c>
      <c r="B1207" s="6">
        <v>747.200378417969</v>
      </c>
    </row>
    <row r="1208" spans="1:2" ht="12.75">
      <c r="A1208" s="5">
        <v>40921.55208333333</v>
      </c>
      <c r="B1208" s="6">
        <v>788.89697265625</v>
      </c>
    </row>
    <row r="1209" spans="1:2" ht="12.75">
      <c r="A1209" s="5">
        <v>40921.5625</v>
      </c>
      <c r="B1209" s="6">
        <v>791.488464355469</v>
      </c>
    </row>
    <row r="1210" spans="1:2" ht="12.75">
      <c r="A1210" s="5">
        <v>40921.572916666664</v>
      </c>
      <c r="B1210" s="6">
        <v>770.969116210938</v>
      </c>
    </row>
    <row r="1211" spans="1:2" ht="12.75">
      <c r="A1211" s="5">
        <v>40921.58333333333</v>
      </c>
      <c r="B1211" s="6">
        <v>762.84814453125</v>
      </c>
    </row>
    <row r="1212" spans="1:2" ht="12.75">
      <c r="A1212" s="5">
        <v>40921.59375</v>
      </c>
      <c r="B1212" s="6">
        <v>786.217529296875</v>
      </c>
    </row>
    <row r="1213" spans="1:2" ht="12.75">
      <c r="A1213" s="5">
        <v>40921.604166666664</v>
      </c>
      <c r="B1213" s="6">
        <v>787.228088378906</v>
      </c>
    </row>
    <row r="1214" spans="1:2" ht="12.75">
      <c r="A1214" s="5">
        <v>40921.61458333333</v>
      </c>
      <c r="B1214" s="6">
        <v>779.376342773438</v>
      </c>
    </row>
    <row r="1215" spans="1:2" ht="12.75">
      <c r="A1215" s="5">
        <v>40921.625</v>
      </c>
      <c r="B1215" s="6">
        <v>774.284729003906</v>
      </c>
    </row>
    <row r="1216" spans="1:2" ht="12.75">
      <c r="A1216" s="5">
        <v>40921.635416666664</v>
      </c>
      <c r="B1216" s="6">
        <v>765.409790039063</v>
      </c>
    </row>
    <row r="1217" spans="1:2" ht="12.75">
      <c r="A1217" s="5">
        <v>40921.64583333333</v>
      </c>
      <c r="B1217" s="6">
        <v>753.7158203125</v>
      </c>
    </row>
    <row r="1218" spans="1:2" ht="12.75">
      <c r="A1218" s="5">
        <v>40921.65625</v>
      </c>
      <c r="B1218" s="6">
        <v>764.271118164063</v>
      </c>
    </row>
    <row r="1219" spans="1:2" ht="12.75">
      <c r="A1219" s="5">
        <v>40921.666666666664</v>
      </c>
      <c r="B1219" s="6">
        <v>765.591735839844</v>
      </c>
    </row>
    <row r="1220" spans="1:2" ht="12.75">
      <c r="A1220" s="5">
        <v>40921.67708333333</v>
      </c>
      <c r="B1220" s="6">
        <v>696.886901855469</v>
      </c>
    </row>
    <row r="1221" spans="1:2" ht="12.75">
      <c r="A1221" s="5">
        <v>40921.6875</v>
      </c>
      <c r="B1221" s="6">
        <v>657.987976074219</v>
      </c>
    </row>
    <row r="1222" spans="1:2" ht="12.75">
      <c r="A1222" s="5">
        <v>40921.697916666664</v>
      </c>
      <c r="B1222" s="6">
        <v>664.713745117188</v>
      </c>
    </row>
    <row r="1223" spans="1:2" ht="12.75">
      <c r="A1223" s="5">
        <v>40921.70833333333</v>
      </c>
      <c r="B1223" s="6">
        <v>676.788757324219</v>
      </c>
    </row>
    <row r="1224" spans="1:2" ht="12.75">
      <c r="A1224" s="5">
        <v>40921.71875</v>
      </c>
      <c r="B1224" s="6">
        <v>671.230102539063</v>
      </c>
    </row>
    <row r="1225" spans="1:2" ht="12.75">
      <c r="A1225" s="5">
        <v>40921.729166666664</v>
      </c>
      <c r="B1225" s="6">
        <v>664.063110351563</v>
      </c>
    </row>
    <row r="1226" spans="1:2" ht="12.75">
      <c r="A1226" s="5">
        <v>40921.73958333333</v>
      </c>
      <c r="B1226" s="6">
        <v>692.736145019531</v>
      </c>
    </row>
    <row r="1227" spans="1:2" ht="12.75">
      <c r="A1227" s="5">
        <v>40921.75</v>
      </c>
      <c r="B1227" s="6">
        <v>703.046264648438</v>
      </c>
    </row>
    <row r="1228" spans="1:2" ht="12.75">
      <c r="A1228" s="5">
        <v>40921.760416666664</v>
      </c>
      <c r="B1228" s="6">
        <v>714.006652832031</v>
      </c>
    </row>
    <row r="1229" spans="1:2" ht="12.75">
      <c r="A1229" s="5">
        <v>40921.77083333333</v>
      </c>
      <c r="B1229" s="6">
        <v>721.799743652344</v>
      </c>
    </row>
    <row r="1230" spans="1:2" ht="12.75">
      <c r="A1230" s="5">
        <v>40921.78125</v>
      </c>
      <c r="B1230" s="6">
        <v>739.142395019531</v>
      </c>
    </row>
    <row r="1231" spans="1:2" ht="12.75">
      <c r="A1231" s="5">
        <v>40921.791666666664</v>
      </c>
      <c r="B1231" s="6">
        <v>749.521911621094</v>
      </c>
    </row>
    <row r="1232" spans="1:2" ht="12.75">
      <c r="A1232" s="5">
        <v>40921.80208333333</v>
      </c>
      <c r="B1232" s="6">
        <v>764.878295898438</v>
      </c>
    </row>
    <row r="1233" spans="1:2" ht="12.75">
      <c r="A1233" s="5">
        <v>40921.8125</v>
      </c>
      <c r="B1233" s="6">
        <v>764.509338378906</v>
      </c>
    </row>
    <row r="1234" spans="1:2" ht="12.75">
      <c r="A1234" s="5">
        <v>40921.822916666664</v>
      </c>
      <c r="B1234" s="6">
        <v>760.901916503906</v>
      </c>
    </row>
    <row r="1235" spans="1:2" ht="12.75">
      <c r="A1235" s="5">
        <v>40921.83333333333</v>
      </c>
      <c r="B1235" s="6">
        <v>778.211120605469</v>
      </c>
    </row>
    <row r="1236" spans="1:2" ht="12.75">
      <c r="A1236" s="5">
        <v>40921.84375</v>
      </c>
      <c r="B1236" s="6">
        <v>803.851867675781</v>
      </c>
    </row>
    <row r="1237" spans="1:2" ht="12.75">
      <c r="A1237" s="5">
        <v>40921.854166666664</v>
      </c>
      <c r="B1237" s="6">
        <v>804.411987304688</v>
      </c>
    </row>
    <row r="1238" spans="1:2" ht="12.75">
      <c r="A1238" s="5">
        <v>40921.86458333333</v>
      </c>
      <c r="B1238" s="6">
        <v>809.034973144531</v>
      </c>
    </row>
    <row r="1239" spans="1:2" ht="12.75">
      <c r="A1239" s="5">
        <v>40921.875</v>
      </c>
      <c r="B1239" s="6">
        <v>802.9501953125</v>
      </c>
    </row>
    <row r="1240" spans="1:2" ht="12.75">
      <c r="A1240" s="5">
        <v>40921.885416666664</v>
      </c>
      <c r="B1240" s="6">
        <v>858.8388671875</v>
      </c>
    </row>
    <row r="1241" spans="1:2" ht="12.75">
      <c r="A1241" s="5">
        <v>40921.89583333333</v>
      </c>
      <c r="B1241" s="6">
        <v>868.484375</v>
      </c>
    </row>
    <row r="1242" spans="1:2" ht="12.75">
      <c r="A1242" s="5">
        <v>40921.90625</v>
      </c>
      <c r="B1242" s="6">
        <v>844.286804199219</v>
      </c>
    </row>
    <row r="1243" spans="1:2" ht="12.75">
      <c r="A1243" s="5">
        <v>40921.916666666664</v>
      </c>
      <c r="B1243" s="6">
        <v>868.17138671875</v>
      </c>
    </row>
    <row r="1244" spans="1:2" ht="12.75">
      <c r="A1244" s="5">
        <v>40921.92708333333</v>
      </c>
      <c r="B1244" s="6">
        <v>920.409851074219</v>
      </c>
    </row>
    <row r="1245" spans="1:2" ht="12.75">
      <c r="A1245" s="5">
        <v>40921.9375</v>
      </c>
      <c r="B1245" s="6">
        <v>909.169677734375</v>
      </c>
    </row>
    <row r="1246" spans="1:2" ht="12.75">
      <c r="A1246" s="5">
        <v>40921.947916666664</v>
      </c>
      <c r="B1246" s="6">
        <v>903.202758789063</v>
      </c>
    </row>
    <row r="1247" spans="1:2" ht="12.75">
      <c r="A1247" s="5">
        <v>40921.95833333333</v>
      </c>
      <c r="B1247" s="6">
        <v>917.502197265625</v>
      </c>
    </row>
    <row r="1248" spans="1:2" ht="12.75">
      <c r="A1248" s="5">
        <v>40921.96875</v>
      </c>
      <c r="B1248" s="6">
        <v>936.865417480469</v>
      </c>
    </row>
    <row r="1249" spans="1:2" ht="12.75">
      <c r="A1249" s="5">
        <v>40921.979166666664</v>
      </c>
      <c r="B1249" s="6">
        <v>924.455810546875</v>
      </c>
    </row>
    <row r="1250" spans="1:2" ht="12.75">
      <c r="A1250" s="5">
        <v>40921.98958333333</v>
      </c>
      <c r="B1250" s="6">
        <v>917.623046875</v>
      </c>
    </row>
    <row r="1251" spans="1:2" ht="12.75">
      <c r="A1251" s="5">
        <v>40922</v>
      </c>
      <c r="B1251" s="6">
        <v>927.560241699219</v>
      </c>
    </row>
    <row r="1252" spans="1:2" ht="12.75">
      <c r="A1252" s="5">
        <v>40922.010416666664</v>
      </c>
      <c r="B1252" s="6">
        <v>945.744201660156</v>
      </c>
    </row>
    <row r="1253" spans="1:2" ht="12.75">
      <c r="A1253" s="5">
        <v>40922.02083333333</v>
      </c>
      <c r="B1253" s="6">
        <v>976.573669433594</v>
      </c>
    </row>
    <row r="1254" spans="1:2" ht="12.75">
      <c r="A1254" s="5">
        <v>40922.03125</v>
      </c>
      <c r="B1254" s="6">
        <v>993.569763183594</v>
      </c>
    </row>
    <row r="1255" spans="1:2" ht="12.75">
      <c r="A1255" s="5">
        <v>40922.041666666664</v>
      </c>
      <c r="B1255" s="6">
        <v>1015.22406005859</v>
      </c>
    </row>
    <row r="1256" spans="1:2" ht="12.75">
      <c r="A1256" s="5">
        <v>40922.05208333333</v>
      </c>
      <c r="B1256" s="6">
        <v>1018.69274902344</v>
      </c>
    </row>
    <row r="1257" spans="1:2" ht="12.75">
      <c r="A1257" s="5">
        <v>40922.0625</v>
      </c>
      <c r="B1257" s="6">
        <v>1027.20544433594</v>
      </c>
    </row>
    <row r="1258" spans="1:2" ht="12.75">
      <c r="A1258" s="5">
        <v>40922.072916666664</v>
      </c>
      <c r="B1258" s="6">
        <v>1029.98681640625</v>
      </c>
    </row>
    <row r="1259" spans="1:2" ht="12.75">
      <c r="A1259" s="5">
        <v>40922.08333333333</v>
      </c>
      <c r="B1259" s="6">
        <v>1009.21966552734</v>
      </c>
    </row>
    <row r="1260" spans="1:2" ht="12.75">
      <c r="A1260" s="5">
        <v>40922.09375</v>
      </c>
      <c r="B1260" s="6">
        <v>1003.7412109375</v>
      </c>
    </row>
    <row r="1261" spans="1:2" ht="12.75">
      <c r="A1261" s="5">
        <v>40922.104166666664</v>
      </c>
      <c r="B1261" s="6">
        <v>1001.58093261719</v>
      </c>
    </row>
    <row r="1262" spans="1:2" ht="12.75">
      <c r="A1262" s="5">
        <v>40922.11458333333</v>
      </c>
      <c r="B1262" s="6">
        <v>986.299743652344</v>
      </c>
    </row>
    <row r="1263" spans="1:2" ht="12.75">
      <c r="A1263" s="5">
        <v>40922.125</v>
      </c>
      <c r="B1263" s="6">
        <v>967.5380859375</v>
      </c>
    </row>
    <row r="1264" spans="1:2" ht="12.75">
      <c r="A1264" s="5">
        <v>40922.135416666664</v>
      </c>
      <c r="B1264" s="6">
        <v>952.861755371094</v>
      </c>
    </row>
    <row r="1265" spans="1:2" ht="12.75">
      <c r="A1265" s="5">
        <v>40922.14583333333</v>
      </c>
      <c r="B1265" s="6">
        <v>945.604614257813</v>
      </c>
    </row>
    <row r="1266" spans="1:2" ht="12.75">
      <c r="A1266" s="5">
        <v>40922.15625</v>
      </c>
      <c r="B1266" s="6">
        <v>957.796325683594</v>
      </c>
    </row>
    <row r="1267" spans="1:2" ht="12.75">
      <c r="A1267" s="5">
        <v>40922.166666666664</v>
      </c>
      <c r="B1267" s="6">
        <v>965.933837890625</v>
      </c>
    </row>
    <row r="1268" spans="1:2" ht="12.75">
      <c r="A1268" s="5">
        <v>40922.17708333333</v>
      </c>
      <c r="B1268" s="6">
        <v>969.786987304688</v>
      </c>
    </row>
    <row r="1269" spans="1:2" ht="12.75">
      <c r="A1269" s="5">
        <v>40922.1875</v>
      </c>
      <c r="B1269" s="6">
        <v>989.511596679688</v>
      </c>
    </row>
    <row r="1270" spans="1:2" ht="12.75">
      <c r="A1270" s="5">
        <v>40922.197916666664</v>
      </c>
      <c r="B1270" s="6">
        <v>968.264709472656</v>
      </c>
    </row>
    <row r="1271" spans="1:2" ht="12.75">
      <c r="A1271" s="5">
        <v>40922.20833333333</v>
      </c>
      <c r="B1271" s="6">
        <v>981.328186035156</v>
      </c>
    </row>
    <row r="1272" spans="1:2" ht="12.75">
      <c r="A1272" s="5">
        <v>40922.21875</v>
      </c>
      <c r="B1272" s="6">
        <v>947.664611816406</v>
      </c>
    </row>
    <row r="1273" spans="1:2" ht="12.75">
      <c r="A1273" s="5">
        <v>40922.229166666664</v>
      </c>
      <c r="B1273" s="6">
        <v>966.5244140625</v>
      </c>
    </row>
    <row r="1274" spans="1:2" ht="12.75">
      <c r="A1274" s="5">
        <v>40922.23958333333</v>
      </c>
      <c r="B1274" s="6">
        <v>967.117492675781</v>
      </c>
    </row>
    <row r="1275" spans="1:2" ht="12.75">
      <c r="A1275" s="5">
        <v>40922.25</v>
      </c>
      <c r="B1275" s="6">
        <v>945.817260742188</v>
      </c>
    </row>
    <row r="1276" spans="1:2" ht="12.75">
      <c r="A1276" s="5">
        <v>40922.260416666664</v>
      </c>
      <c r="B1276" s="6">
        <v>934.166076660156</v>
      </c>
    </row>
    <row r="1277" spans="1:2" ht="12.75">
      <c r="A1277" s="5">
        <v>40922.27083333333</v>
      </c>
      <c r="B1277" s="6">
        <v>885.24169921875</v>
      </c>
    </row>
    <row r="1278" spans="1:2" ht="12.75">
      <c r="A1278" s="5">
        <v>40922.28125</v>
      </c>
      <c r="B1278" s="6">
        <v>865.863159179688</v>
      </c>
    </row>
    <row r="1279" spans="1:2" ht="12.75">
      <c r="A1279" s="5">
        <v>40922.291666666664</v>
      </c>
      <c r="B1279" s="6">
        <v>847.990600585938</v>
      </c>
    </row>
    <row r="1280" spans="1:2" ht="12.75">
      <c r="A1280" s="5">
        <v>40922.30208333333</v>
      </c>
      <c r="B1280" s="6">
        <v>810.938171386719</v>
      </c>
    </row>
    <row r="1281" spans="1:2" ht="12.75">
      <c r="A1281" s="5">
        <v>40922.3125</v>
      </c>
      <c r="B1281" s="6">
        <v>815.664489746094</v>
      </c>
    </row>
    <row r="1282" spans="1:2" ht="12.75">
      <c r="A1282" s="5">
        <v>40922.322916666664</v>
      </c>
      <c r="B1282" s="6">
        <v>818.016418457031</v>
      </c>
    </row>
    <row r="1283" spans="1:2" ht="12.75">
      <c r="A1283" s="5">
        <v>40922.33333333333</v>
      </c>
      <c r="B1283" s="6">
        <v>812.140075683594</v>
      </c>
    </row>
    <row r="1284" spans="1:2" ht="12.75">
      <c r="A1284" s="5">
        <v>40922.34375</v>
      </c>
      <c r="B1284" s="6">
        <v>833.657043457031</v>
      </c>
    </row>
    <row r="1285" spans="1:2" ht="12.75">
      <c r="A1285" s="5">
        <v>40922.354166666664</v>
      </c>
      <c r="B1285" s="6">
        <v>824.608642578125</v>
      </c>
    </row>
    <row r="1286" spans="1:2" ht="12.75">
      <c r="A1286" s="5">
        <v>40922.36458333333</v>
      </c>
      <c r="B1286" s="6">
        <v>820.538330078125</v>
      </c>
    </row>
    <row r="1287" spans="1:2" ht="12.75">
      <c r="A1287" s="5">
        <v>40922.375</v>
      </c>
      <c r="B1287" s="6">
        <v>808.425842285156</v>
      </c>
    </row>
    <row r="1288" spans="1:2" ht="12.75">
      <c r="A1288" s="5">
        <v>40922.385416666664</v>
      </c>
      <c r="B1288" s="6">
        <v>766.121704101563</v>
      </c>
    </row>
    <row r="1289" spans="1:2" ht="12.75">
      <c r="A1289" s="5">
        <v>40922.39583333333</v>
      </c>
      <c r="B1289" s="6">
        <v>754.563110351563</v>
      </c>
    </row>
    <row r="1290" spans="1:2" ht="12.75">
      <c r="A1290" s="5">
        <v>40922.40625</v>
      </c>
      <c r="B1290" s="6">
        <v>778.78857421875</v>
      </c>
    </row>
    <row r="1291" spans="1:2" ht="12.75">
      <c r="A1291" s="5">
        <v>40922.416666666664</v>
      </c>
      <c r="B1291" s="6">
        <v>763.53466796875</v>
      </c>
    </row>
    <row r="1292" spans="1:2" ht="12.75">
      <c r="A1292" s="5">
        <v>40922.42708333333</v>
      </c>
      <c r="B1292" s="6">
        <v>810.9375</v>
      </c>
    </row>
    <row r="1293" spans="1:2" ht="12.75">
      <c r="A1293" s="5">
        <v>40922.4375</v>
      </c>
      <c r="B1293" s="6">
        <v>800.375305175781</v>
      </c>
    </row>
    <row r="1294" spans="1:2" ht="12.75">
      <c r="A1294" s="5">
        <v>40922.447916666664</v>
      </c>
      <c r="B1294" s="6">
        <v>793.135864257813</v>
      </c>
    </row>
    <row r="1295" spans="1:2" ht="12.75">
      <c r="A1295" s="5">
        <v>40922.45833333333</v>
      </c>
      <c r="B1295" s="6">
        <v>801.388671875</v>
      </c>
    </row>
    <row r="1296" spans="1:2" ht="12.75">
      <c r="A1296" s="5">
        <v>40922.46875</v>
      </c>
      <c r="B1296" s="6">
        <v>784.134094238281</v>
      </c>
    </row>
    <row r="1297" spans="1:2" ht="12.75">
      <c r="A1297" s="5">
        <v>40922.479166666664</v>
      </c>
      <c r="B1297" s="6">
        <v>754.019104003906</v>
      </c>
    </row>
    <row r="1298" spans="1:2" ht="12.75">
      <c r="A1298" s="5">
        <v>40922.48958333333</v>
      </c>
      <c r="B1298" s="6">
        <v>771.130981445313</v>
      </c>
    </row>
    <row r="1299" spans="1:2" ht="12.75">
      <c r="A1299" s="5">
        <v>40922.5</v>
      </c>
      <c r="B1299" s="6">
        <v>791.059020996094</v>
      </c>
    </row>
    <row r="1300" spans="1:2" ht="12.75">
      <c r="A1300" s="5">
        <v>40922.510416666664</v>
      </c>
      <c r="B1300" s="6">
        <v>793.768737792969</v>
      </c>
    </row>
    <row r="1301" spans="1:2" ht="12.75">
      <c r="A1301" s="5">
        <v>40922.52083333333</v>
      </c>
      <c r="B1301" s="6">
        <v>801.744323730469</v>
      </c>
    </row>
    <row r="1302" spans="1:2" ht="12.75">
      <c r="A1302" s="5">
        <v>40922.53125</v>
      </c>
      <c r="B1302" s="6">
        <v>774.944458007813</v>
      </c>
    </row>
    <row r="1303" spans="1:2" ht="12.75">
      <c r="A1303" s="5">
        <v>40922.541666666664</v>
      </c>
      <c r="B1303" s="6">
        <v>780.60791015625</v>
      </c>
    </row>
    <row r="1304" spans="1:2" ht="12.75">
      <c r="A1304" s="5">
        <v>40922.55208333333</v>
      </c>
      <c r="B1304" s="6">
        <v>803.197814941406</v>
      </c>
    </row>
    <row r="1305" spans="1:2" ht="12.75">
      <c r="A1305" s="5">
        <v>40922.5625</v>
      </c>
      <c r="B1305" s="6">
        <v>819.272033691406</v>
      </c>
    </row>
    <row r="1306" spans="1:2" ht="12.75">
      <c r="A1306" s="5">
        <v>40922.572916666664</v>
      </c>
      <c r="B1306" s="6">
        <v>840.494995117188</v>
      </c>
    </row>
    <row r="1307" spans="1:2" ht="12.75">
      <c r="A1307" s="5">
        <v>40922.58333333333</v>
      </c>
      <c r="B1307" s="6">
        <v>851.469177246094</v>
      </c>
    </row>
    <row r="1308" spans="1:2" ht="12.75">
      <c r="A1308" s="5">
        <v>40922.59375</v>
      </c>
      <c r="B1308" s="6">
        <v>850.111083984375</v>
      </c>
    </row>
    <row r="1309" spans="1:2" ht="12.75">
      <c r="A1309" s="5">
        <v>40922.604166666664</v>
      </c>
      <c r="B1309" s="6">
        <v>845.079528808594</v>
      </c>
    </row>
    <row r="1310" spans="1:2" ht="12.75">
      <c r="A1310" s="5">
        <v>40922.61458333333</v>
      </c>
      <c r="B1310" s="6">
        <v>849.94189453125</v>
      </c>
    </row>
    <row r="1311" spans="1:2" ht="12.75">
      <c r="A1311" s="5">
        <v>40922.625</v>
      </c>
      <c r="B1311" s="6">
        <v>857.186767578125</v>
      </c>
    </row>
    <row r="1312" spans="1:2" ht="12.75">
      <c r="A1312" s="5">
        <v>40922.635416666664</v>
      </c>
      <c r="B1312" s="6">
        <v>850.298645019531</v>
      </c>
    </row>
    <row r="1313" spans="1:2" ht="12.75">
      <c r="A1313" s="5">
        <v>40922.64583333333</v>
      </c>
      <c r="B1313" s="6">
        <v>836.223510742188</v>
      </c>
    </row>
    <row r="1314" spans="1:2" ht="12.75">
      <c r="A1314" s="5">
        <v>40922.65625</v>
      </c>
      <c r="B1314" s="6">
        <v>836.969970703125</v>
      </c>
    </row>
    <row r="1315" spans="1:2" ht="12.75">
      <c r="A1315" s="5">
        <v>40922.666666666664</v>
      </c>
      <c r="B1315" s="6">
        <v>831.8232421875</v>
      </c>
    </row>
    <row r="1316" spans="1:2" ht="12.75">
      <c r="A1316" s="5">
        <v>40922.67708333333</v>
      </c>
      <c r="B1316" s="6">
        <v>814.684814453125</v>
      </c>
    </row>
    <row r="1317" spans="1:2" ht="12.75">
      <c r="A1317" s="5">
        <v>40922.6875</v>
      </c>
      <c r="B1317" s="6">
        <v>774.516906738281</v>
      </c>
    </row>
    <row r="1318" spans="1:2" ht="12.75">
      <c r="A1318" s="5">
        <v>40922.697916666664</v>
      </c>
      <c r="B1318" s="6">
        <v>776.159423828125</v>
      </c>
    </row>
    <row r="1319" spans="1:2" ht="12.75">
      <c r="A1319" s="5">
        <v>40922.70833333333</v>
      </c>
      <c r="B1319" s="6">
        <v>776.348449707031</v>
      </c>
    </row>
    <row r="1320" spans="1:2" ht="12.75">
      <c r="A1320" s="5">
        <v>40922.71875</v>
      </c>
      <c r="B1320" s="6">
        <v>781.127746582031</v>
      </c>
    </row>
    <row r="1321" spans="1:2" ht="12.75">
      <c r="A1321" s="5">
        <v>40922.729166666664</v>
      </c>
      <c r="B1321" s="6">
        <v>823.942077636719</v>
      </c>
    </row>
    <row r="1322" spans="1:2" ht="12.75">
      <c r="A1322" s="5">
        <v>40922.73958333333</v>
      </c>
      <c r="B1322" s="6">
        <v>888.894287109375</v>
      </c>
    </row>
    <row r="1323" spans="1:2" ht="12.75">
      <c r="A1323" s="5">
        <v>40922.75</v>
      </c>
      <c r="B1323" s="6">
        <v>906.495971679688</v>
      </c>
    </row>
    <row r="1324" spans="1:2" ht="12.75">
      <c r="A1324" s="5">
        <v>40922.760416666664</v>
      </c>
      <c r="B1324" s="6">
        <v>904.617980957031</v>
      </c>
    </row>
    <row r="1325" spans="1:2" ht="12.75">
      <c r="A1325" s="5">
        <v>40922.77083333333</v>
      </c>
      <c r="B1325" s="6">
        <v>925.582458496094</v>
      </c>
    </row>
    <row r="1326" spans="1:2" ht="12.75">
      <c r="A1326" s="5">
        <v>40922.78125</v>
      </c>
      <c r="B1326" s="6">
        <v>927.572387695313</v>
      </c>
    </row>
    <row r="1327" spans="1:2" ht="12.75">
      <c r="A1327" s="5">
        <v>40922.791666666664</v>
      </c>
      <c r="B1327" s="6">
        <v>916.708923339844</v>
      </c>
    </row>
    <row r="1328" spans="1:2" ht="12.75">
      <c r="A1328" s="5">
        <v>40922.80208333333</v>
      </c>
      <c r="B1328" s="6">
        <v>914.480224609375</v>
      </c>
    </row>
    <row r="1329" spans="1:2" ht="12.75">
      <c r="A1329" s="5">
        <v>40922.8125</v>
      </c>
      <c r="B1329" s="6">
        <v>971.868347167969</v>
      </c>
    </row>
    <row r="1330" spans="1:2" ht="12.75">
      <c r="A1330" s="5">
        <v>40922.822916666664</v>
      </c>
      <c r="B1330" s="6">
        <v>957.487060546875</v>
      </c>
    </row>
    <row r="1331" spans="1:2" ht="12.75">
      <c r="A1331" s="5">
        <v>40922.83333333333</v>
      </c>
      <c r="B1331" s="6">
        <v>920.4267578125</v>
      </c>
    </row>
    <row r="1332" spans="1:2" ht="12.75">
      <c r="A1332" s="5">
        <v>40922.84375</v>
      </c>
      <c r="B1332" s="6">
        <v>943.300720214844</v>
      </c>
    </row>
    <row r="1333" spans="1:2" ht="12.75">
      <c r="A1333" s="5">
        <v>40922.854166666664</v>
      </c>
      <c r="B1333" s="6">
        <v>937.162780761719</v>
      </c>
    </row>
    <row r="1334" spans="1:2" ht="12.75">
      <c r="A1334" s="5">
        <v>40922.86458333333</v>
      </c>
      <c r="B1334" s="6">
        <v>976.623962402344</v>
      </c>
    </row>
    <row r="1335" spans="1:2" ht="12.75">
      <c r="A1335" s="5">
        <v>40922.875</v>
      </c>
      <c r="B1335" s="6">
        <v>948.249755859375</v>
      </c>
    </row>
    <row r="1336" spans="1:2" ht="12.75">
      <c r="A1336" s="5">
        <v>40922.885416666664</v>
      </c>
      <c r="B1336" s="6">
        <v>989.460388183594</v>
      </c>
    </row>
    <row r="1337" spans="1:2" ht="12.75">
      <c r="A1337" s="5">
        <v>40922.89583333333</v>
      </c>
      <c r="B1337" s="6">
        <v>1030.52722167969</v>
      </c>
    </row>
    <row r="1338" spans="1:2" ht="12.75">
      <c r="A1338" s="5">
        <v>40922.90625</v>
      </c>
      <c r="B1338" s="6">
        <v>1058.62475585938</v>
      </c>
    </row>
    <row r="1339" spans="1:2" ht="12.75">
      <c r="A1339" s="5">
        <v>40922.916666666664</v>
      </c>
      <c r="B1339" s="6">
        <v>1049.86145019531</v>
      </c>
    </row>
    <row r="1340" spans="1:2" ht="12.75">
      <c r="A1340" s="5">
        <v>40922.92708333333</v>
      </c>
      <c r="B1340" s="6">
        <v>1058.18542480469</v>
      </c>
    </row>
    <row r="1341" spans="1:2" ht="12.75">
      <c r="A1341" s="5">
        <v>40922.9375</v>
      </c>
      <c r="B1341" s="6">
        <v>1053.193359375</v>
      </c>
    </row>
    <row r="1342" spans="1:2" ht="12.75">
      <c r="A1342" s="5">
        <v>40922.947916666664</v>
      </c>
      <c r="B1342" s="6">
        <v>1065.04064941406</v>
      </c>
    </row>
    <row r="1343" spans="1:2" ht="12.75">
      <c r="A1343" s="5">
        <v>40922.95833333333</v>
      </c>
      <c r="B1343" s="6">
        <v>1100.21252441406</v>
      </c>
    </row>
    <row r="1344" spans="1:2" ht="12.75">
      <c r="A1344" s="5">
        <v>40922.96875</v>
      </c>
      <c r="B1344" s="6">
        <v>1064.10302734375</v>
      </c>
    </row>
    <row r="1345" spans="1:2" ht="12.75">
      <c r="A1345" s="5">
        <v>40922.979166666664</v>
      </c>
      <c r="B1345" s="6">
        <v>1081.82104492188</v>
      </c>
    </row>
    <row r="1346" spans="1:2" ht="12.75">
      <c r="A1346" s="5">
        <v>40922.98958333333</v>
      </c>
      <c r="B1346" s="6">
        <v>1095.99096679688</v>
      </c>
    </row>
    <row r="1347" spans="1:2" ht="12.75">
      <c r="A1347" s="5">
        <v>40923</v>
      </c>
      <c r="B1347" s="6">
        <v>1091.42272949219</v>
      </c>
    </row>
    <row r="1348" spans="1:2" ht="12.75">
      <c r="A1348" s="5">
        <v>40923.010416666664</v>
      </c>
      <c r="B1348" s="6">
        <v>1055.80883789063</v>
      </c>
    </row>
    <row r="1349" spans="1:2" ht="12.75">
      <c r="A1349" s="5">
        <v>40923.02083333333</v>
      </c>
      <c r="B1349" s="6">
        <v>1058.28100585938</v>
      </c>
    </row>
    <row r="1350" spans="1:2" ht="12.75">
      <c r="A1350" s="5">
        <v>40923.03125</v>
      </c>
      <c r="B1350" s="6">
        <v>1072.19995117188</v>
      </c>
    </row>
    <row r="1351" spans="1:2" ht="12.75">
      <c r="A1351" s="5">
        <v>40923.041666666664</v>
      </c>
      <c r="B1351" s="6">
        <v>1059.38586425781</v>
      </c>
    </row>
    <row r="1352" spans="1:2" ht="12.75">
      <c r="A1352" s="5">
        <v>40923.05208333333</v>
      </c>
      <c r="B1352" s="6">
        <v>1073.5771484375</v>
      </c>
    </row>
    <row r="1353" spans="1:2" ht="12.75">
      <c r="A1353" s="5">
        <v>40923.0625</v>
      </c>
      <c r="B1353" s="6">
        <v>1060.15637207031</v>
      </c>
    </row>
    <row r="1354" spans="1:2" ht="12.75">
      <c r="A1354" s="5">
        <v>40923.072916666664</v>
      </c>
      <c r="B1354" s="6">
        <v>1041.63830566406</v>
      </c>
    </row>
    <row r="1355" spans="1:2" ht="12.75">
      <c r="A1355" s="5">
        <v>40923.08333333333</v>
      </c>
      <c r="B1355" s="6">
        <v>1033.13671875</v>
      </c>
    </row>
    <row r="1356" spans="1:2" ht="12.75">
      <c r="A1356" s="5">
        <v>40923.09375</v>
      </c>
      <c r="B1356" s="6">
        <v>1045.78295898438</v>
      </c>
    </row>
    <row r="1357" spans="1:2" ht="12.75">
      <c r="A1357" s="5">
        <v>40923.104166666664</v>
      </c>
      <c r="B1357" s="6">
        <v>1059.20983886719</v>
      </c>
    </row>
    <row r="1358" spans="1:2" ht="12.75">
      <c r="A1358" s="5">
        <v>40923.11458333333</v>
      </c>
      <c r="B1358" s="6">
        <v>1080.30151367188</v>
      </c>
    </row>
    <row r="1359" spans="1:2" ht="12.75">
      <c r="A1359" s="5">
        <v>40923.125</v>
      </c>
      <c r="B1359" s="6">
        <v>1064.81115722656</v>
      </c>
    </row>
    <row r="1360" spans="1:2" ht="12.75">
      <c r="A1360" s="5">
        <v>40923.135416666664</v>
      </c>
      <c r="B1360" s="6">
        <v>1035.63635253906</v>
      </c>
    </row>
    <row r="1361" spans="1:2" ht="12.75">
      <c r="A1361" s="5">
        <v>40923.14583333333</v>
      </c>
      <c r="B1361" s="6">
        <v>1035.34362792969</v>
      </c>
    </row>
    <row r="1362" spans="1:2" ht="12.75">
      <c r="A1362" s="5">
        <v>40923.15625</v>
      </c>
      <c r="B1362" s="6">
        <v>1019.08123779297</v>
      </c>
    </row>
    <row r="1363" spans="1:2" ht="12.75">
      <c r="A1363" s="5">
        <v>40923.166666666664</v>
      </c>
      <c r="B1363" s="6">
        <v>1009.62866210938</v>
      </c>
    </row>
    <row r="1364" spans="1:2" ht="12.75">
      <c r="A1364" s="5">
        <v>40923.17708333333</v>
      </c>
      <c r="B1364" s="6">
        <v>995.10546875</v>
      </c>
    </row>
    <row r="1365" spans="1:2" ht="12.75">
      <c r="A1365" s="5">
        <v>40923.1875</v>
      </c>
      <c r="B1365" s="6">
        <v>1000.65368652344</v>
      </c>
    </row>
    <row r="1366" spans="1:2" ht="12.75">
      <c r="A1366" s="5">
        <v>40923.197916666664</v>
      </c>
      <c r="B1366" s="6">
        <v>1013.87731933594</v>
      </c>
    </row>
    <row r="1367" spans="1:2" ht="12.75">
      <c r="A1367" s="5">
        <v>40923.20833333333</v>
      </c>
      <c r="B1367" s="6">
        <v>985.385864257813</v>
      </c>
    </row>
    <row r="1368" spans="1:2" ht="12.75">
      <c r="A1368" s="5">
        <v>40923.21875</v>
      </c>
      <c r="B1368" s="6">
        <v>994.905090332031</v>
      </c>
    </row>
    <row r="1369" spans="1:2" ht="12.75">
      <c r="A1369" s="5">
        <v>40923.229166666664</v>
      </c>
      <c r="B1369" s="6">
        <v>1012.22894287109</v>
      </c>
    </row>
    <row r="1370" spans="1:2" ht="12.75">
      <c r="A1370" s="5">
        <v>40923.23958333333</v>
      </c>
      <c r="B1370" s="6">
        <v>1020.31127929688</v>
      </c>
    </row>
    <row r="1371" spans="1:2" ht="12.75">
      <c r="A1371" s="5">
        <v>40923.25</v>
      </c>
      <c r="B1371" s="6">
        <v>1029.97021484375</v>
      </c>
    </row>
    <row r="1372" spans="1:2" ht="12.75">
      <c r="A1372" s="5">
        <v>40923.260416666664</v>
      </c>
      <c r="B1372" s="6">
        <v>1067.71203613281</v>
      </c>
    </row>
    <row r="1373" spans="1:2" ht="12.75">
      <c r="A1373" s="5">
        <v>40923.27083333333</v>
      </c>
      <c r="B1373" s="6">
        <v>1054.83728027344</v>
      </c>
    </row>
    <row r="1374" spans="1:2" ht="12.75">
      <c r="A1374" s="5">
        <v>40923.28125</v>
      </c>
      <c r="B1374" s="6">
        <v>1039.71435546875</v>
      </c>
    </row>
    <row r="1375" spans="1:2" ht="12.75">
      <c r="A1375" s="5">
        <v>40923.291666666664</v>
      </c>
      <c r="B1375" s="6">
        <v>1033.71350097656</v>
      </c>
    </row>
    <row r="1376" spans="1:2" ht="12.75">
      <c r="A1376" s="5">
        <v>40923.30208333333</v>
      </c>
      <c r="B1376" s="6">
        <v>1041.70153808594</v>
      </c>
    </row>
    <row r="1377" spans="1:2" ht="12.75">
      <c r="A1377" s="5">
        <v>40923.3125</v>
      </c>
      <c r="B1377" s="6">
        <v>1050.79211425781</v>
      </c>
    </row>
    <row r="1378" spans="1:2" ht="12.75">
      <c r="A1378" s="5">
        <v>40923.322916666664</v>
      </c>
      <c r="B1378" s="6">
        <v>1039.00317382813</v>
      </c>
    </row>
    <row r="1379" spans="1:2" ht="12.75">
      <c r="A1379" s="5">
        <v>40923.33333333333</v>
      </c>
      <c r="B1379" s="6">
        <v>1018.13586425781</v>
      </c>
    </row>
    <row r="1380" spans="1:2" ht="12.75">
      <c r="A1380" s="5">
        <v>40923.34375</v>
      </c>
      <c r="B1380" s="6">
        <v>1009.14672851563</v>
      </c>
    </row>
    <row r="1381" spans="1:2" ht="12.75">
      <c r="A1381" s="5">
        <v>40923.354166666664</v>
      </c>
      <c r="B1381" s="6">
        <v>1025.16479492188</v>
      </c>
    </row>
    <row r="1382" spans="1:2" ht="12.75">
      <c r="A1382" s="5">
        <v>40923.36458333333</v>
      </c>
      <c r="B1382" s="6">
        <v>1047.93310546875</v>
      </c>
    </row>
    <row r="1383" spans="1:2" ht="12.75">
      <c r="A1383" s="5">
        <v>40923.375</v>
      </c>
      <c r="B1383" s="6">
        <v>1030.98583984375</v>
      </c>
    </row>
    <row r="1384" spans="1:2" ht="12.75">
      <c r="A1384" s="5">
        <v>40923.385416666664</v>
      </c>
      <c r="B1384" s="6">
        <v>992.132202148438</v>
      </c>
    </row>
    <row r="1385" spans="1:2" ht="12.75">
      <c r="A1385" s="5">
        <v>40923.39583333333</v>
      </c>
      <c r="B1385" s="6">
        <v>1013.55303955078</v>
      </c>
    </row>
    <row r="1386" spans="1:2" ht="12.75">
      <c r="A1386" s="5">
        <v>40923.40625</v>
      </c>
      <c r="B1386" s="6">
        <v>1030.880859375</v>
      </c>
    </row>
    <row r="1387" spans="1:2" ht="12.75">
      <c r="A1387" s="5">
        <v>40923.416666666664</v>
      </c>
      <c r="B1387" s="6">
        <v>1055.57934570313</v>
      </c>
    </row>
    <row r="1388" spans="1:2" ht="12.75">
      <c r="A1388" s="5">
        <v>40923.42708333333</v>
      </c>
      <c r="B1388" s="6">
        <v>1049.62683105469</v>
      </c>
    </row>
    <row r="1389" spans="1:2" ht="12.75">
      <c r="A1389" s="5">
        <v>40923.4375</v>
      </c>
      <c r="B1389" s="6">
        <v>1045.57788085938</v>
      </c>
    </row>
    <row r="1390" spans="1:2" ht="12.75">
      <c r="A1390" s="5">
        <v>40923.447916666664</v>
      </c>
      <c r="B1390" s="6">
        <v>1047.57641601563</v>
      </c>
    </row>
    <row r="1391" spans="1:2" ht="12.75">
      <c r="A1391" s="5">
        <v>40923.45833333333</v>
      </c>
      <c r="B1391" s="6">
        <v>1050.70776367188</v>
      </c>
    </row>
    <row r="1392" spans="1:2" ht="12.75">
      <c r="A1392" s="5">
        <v>40923.46875</v>
      </c>
      <c r="B1392" s="6">
        <v>1053.16845703125</v>
      </c>
    </row>
    <row r="1393" spans="1:2" ht="12.75">
      <c r="A1393" s="5">
        <v>40923.479166666664</v>
      </c>
      <c r="B1393" s="6">
        <v>1033.24133300781</v>
      </c>
    </row>
    <row r="1394" spans="1:2" ht="12.75">
      <c r="A1394" s="5">
        <v>40923.48958333333</v>
      </c>
      <c r="B1394" s="6">
        <v>1048.41882324219</v>
      </c>
    </row>
    <row r="1395" spans="1:2" ht="12.75">
      <c r="A1395" s="5">
        <v>40923.5</v>
      </c>
      <c r="B1395" s="6">
        <v>1043.87316894531</v>
      </c>
    </row>
    <row r="1396" spans="1:2" ht="12.75">
      <c r="A1396" s="5">
        <v>40923.510416666664</v>
      </c>
      <c r="B1396" s="6">
        <v>1037.21179199219</v>
      </c>
    </row>
    <row r="1397" spans="1:2" ht="12.75">
      <c r="A1397" s="5">
        <v>40923.52083333333</v>
      </c>
      <c r="B1397" s="6">
        <v>1059.42578125</v>
      </c>
    </row>
    <row r="1398" spans="1:2" ht="12.75">
      <c r="A1398" s="5">
        <v>40923.53125</v>
      </c>
      <c r="B1398" s="6">
        <v>1067.90710449219</v>
      </c>
    </row>
    <row r="1399" spans="1:2" ht="12.75">
      <c r="A1399" s="5">
        <v>40923.541666666664</v>
      </c>
      <c r="B1399" s="6">
        <v>1053.00732421875</v>
      </c>
    </row>
    <row r="1400" spans="1:2" ht="12.75">
      <c r="A1400" s="5">
        <v>40923.55208333333</v>
      </c>
      <c r="B1400" s="6">
        <v>1034.56091308594</v>
      </c>
    </row>
    <row r="1401" spans="1:2" ht="12.75">
      <c r="A1401" s="5">
        <v>40923.5625</v>
      </c>
      <c r="B1401" s="6">
        <v>1008.61157226563</v>
      </c>
    </row>
    <row r="1402" spans="1:2" ht="12.75">
      <c r="A1402" s="5">
        <v>40923.572916666664</v>
      </c>
      <c r="B1402" s="6">
        <v>995.958068847656</v>
      </c>
    </row>
    <row r="1403" spans="1:2" ht="12.75">
      <c r="A1403" s="5">
        <v>40923.58333333333</v>
      </c>
      <c r="B1403" s="6">
        <v>999.169921875</v>
      </c>
    </row>
    <row r="1404" spans="1:2" ht="12.75">
      <c r="A1404" s="5">
        <v>40923.59375</v>
      </c>
      <c r="B1404" s="6">
        <v>1007.45593261719</v>
      </c>
    </row>
    <row r="1405" spans="1:2" ht="12.75">
      <c r="A1405" s="5">
        <v>40923.604166666664</v>
      </c>
      <c r="B1405" s="6">
        <v>1019.93878173828</v>
      </c>
    </row>
    <row r="1406" spans="1:2" ht="12.75">
      <c r="A1406" s="5">
        <v>40923.61458333333</v>
      </c>
      <c r="B1406" s="6">
        <v>1003.09716796875</v>
      </c>
    </row>
    <row r="1407" spans="1:2" ht="12.75">
      <c r="A1407" s="5">
        <v>40923.625</v>
      </c>
      <c r="B1407" s="6">
        <v>1011.91003417969</v>
      </c>
    </row>
    <row r="1408" spans="1:2" ht="12.75">
      <c r="A1408" s="5">
        <v>40923.635416666664</v>
      </c>
      <c r="B1408" s="6">
        <v>1021.63500976563</v>
      </c>
    </row>
    <row r="1409" spans="1:2" ht="12.75">
      <c r="A1409" s="5">
        <v>40923.64583333333</v>
      </c>
      <c r="B1409" s="6">
        <v>997.5703125</v>
      </c>
    </row>
    <row r="1410" spans="1:2" ht="12.75">
      <c r="A1410" s="5">
        <v>40923.65625</v>
      </c>
      <c r="B1410" s="6">
        <v>992.426025390625</v>
      </c>
    </row>
    <row r="1411" spans="1:2" ht="12.75">
      <c r="A1411" s="5">
        <v>40923.666666666664</v>
      </c>
      <c r="B1411" s="6">
        <v>997.337646484375</v>
      </c>
    </row>
    <row r="1412" spans="1:2" ht="12.75">
      <c r="A1412" s="5">
        <v>40923.67708333333</v>
      </c>
      <c r="B1412" s="6">
        <v>970.184692382813</v>
      </c>
    </row>
    <row r="1413" spans="1:2" ht="12.75">
      <c r="A1413" s="5">
        <v>40923.6875</v>
      </c>
      <c r="B1413" s="6">
        <v>952.6142578125</v>
      </c>
    </row>
    <row r="1414" spans="1:2" ht="12.75">
      <c r="A1414" s="5">
        <v>40923.697916666664</v>
      </c>
      <c r="B1414" s="6">
        <v>933.490234375</v>
      </c>
    </row>
    <row r="1415" spans="1:2" ht="12.75">
      <c r="A1415" s="5">
        <v>40923.70833333333</v>
      </c>
      <c r="B1415" s="6">
        <v>914.317687988281</v>
      </c>
    </row>
    <row r="1416" spans="1:2" ht="12.75">
      <c r="A1416" s="5">
        <v>40923.71875</v>
      </c>
      <c r="B1416" s="6">
        <v>913.400573730469</v>
      </c>
    </row>
    <row r="1417" spans="1:2" ht="12.75">
      <c r="A1417" s="5">
        <v>40923.729166666664</v>
      </c>
      <c r="B1417" s="6">
        <v>941.931396484375</v>
      </c>
    </row>
    <row r="1418" spans="1:2" ht="12.75">
      <c r="A1418" s="5">
        <v>40923.73958333333</v>
      </c>
      <c r="B1418" s="6">
        <v>959.831420898438</v>
      </c>
    </row>
    <row r="1419" spans="1:2" ht="12.75">
      <c r="A1419" s="5">
        <v>40923.75</v>
      </c>
      <c r="B1419" s="6">
        <v>971.719665527344</v>
      </c>
    </row>
    <row r="1420" spans="1:2" ht="12.75">
      <c r="A1420" s="5">
        <v>40923.760416666664</v>
      </c>
      <c r="B1420" s="6">
        <v>960.290405273438</v>
      </c>
    </row>
    <row r="1421" spans="1:2" ht="12.75">
      <c r="A1421" s="5">
        <v>40923.77083333333</v>
      </c>
      <c r="B1421" s="6">
        <v>948.994750976563</v>
      </c>
    </row>
    <row r="1422" spans="1:2" ht="12.75">
      <c r="A1422" s="5">
        <v>40923.78125</v>
      </c>
      <c r="B1422" s="6">
        <v>963.423767089844</v>
      </c>
    </row>
    <row r="1423" spans="1:2" ht="12.75">
      <c r="A1423" s="5">
        <v>40923.791666666664</v>
      </c>
      <c r="B1423" s="6">
        <v>945.779907226563</v>
      </c>
    </row>
    <row r="1424" spans="1:2" ht="12.75">
      <c r="A1424" s="5">
        <v>40923.80208333333</v>
      </c>
      <c r="B1424" s="6">
        <v>927.036499023438</v>
      </c>
    </row>
    <row r="1425" spans="1:2" ht="12.75">
      <c r="A1425" s="5">
        <v>40923.8125</v>
      </c>
      <c r="B1425" s="6">
        <v>941.2412109375</v>
      </c>
    </row>
    <row r="1426" spans="1:2" ht="12.75">
      <c r="A1426" s="5">
        <v>40923.822916666664</v>
      </c>
      <c r="B1426" s="6">
        <v>921.652526855469</v>
      </c>
    </row>
    <row r="1427" spans="1:2" ht="12.75">
      <c r="A1427" s="5">
        <v>40923.83333333333</v>
      </c>
      <c r="B1427" s="6">
        <v>913.026184082031</v>
      </c>
    </row>
    <row r="1428" spans="1:2" ht="12.75">
      <c r="A1428" s="5">
        <v>40923.84375</v>
      </c>
      <c r="B1428" s="6">
        <v>940.147155761719</v>
      </c>
    </row>
    <row r="1429" spans="1:2" ht="12.75">
      <c r="A1429" s="5">
        <v>40923.854166666664</v>
      </c>
      <c r="B1429" s="6">
        <v>966.638366699219</v>
      </c>
    </row>
    <row r="1430" spans="1:2" ht="12.75">
      <c r="A1430" s="5">
        <v>40923.86458333333</v>
      </c>
      <c r="B1430" s="6">
        <v>979.084594726563</v>
      </c>
    </row>
    <row r="1431" spans="1:2" ht="12.75">
      <c r="A1431" s="5">
        <v>40923.875</v>
      </c>
      <c r="B1431" s="6">
        <v>1005.30755615234</v>
      </c>
    </row>
    <row r="1432" spans="1:2" ht="12.75">
      <c r="A1432" s="5">
        <v>40923.885416666664</v>
      </c>
      <c r="B1432" s="6">
        <v>1057.55200195313</v>
      </c>
    </row>
    <row r="1433" spans="1:2" ht="12.75">
      <c r="A1433" s="5">
        <v>40923.89583333333</v>
      </c>
      <c r="B1433" s="6">
        <v>1117.18872070313</v>
      </c>
    </row>
    <row r="1434" spans="1:2" ht="12.75">
      <c r="A1434" s="5">
        <v>40923.90625</v>
      </c>
      <c r="B1434" s="6">
        <v>1114.86486816406</v>
      </c>
    </row>
    <row r="1435" spans="1:2" ht="12.75">
      <c r="A1435" s="5">
        <v>40923.916666666664</v>
      </c>
      <c r="B1435" s="6">
        <v>1121.71435546875</v>
      </c>
    </row>
    <row r="1436" spans="1:2" ht="12.75">
      <c r="A1436" s="5">
        <v>40923.92708333333</v>
      </c>
      <c r="B1436" s="6">
        <v>1102.27575683594</v>
      </c>
    </row>
    <row r="1437" spans="1:2" ht="12.75">
      <c r="A1437" s="5">
        <v>40923.9375</v>
      </c>
      <c r="B1437" s="6">
        <v>1124.8037109375</v>
      </c>
    </row>
    <row r="1438" spans="1:2" ht="12.75">
      <c r="A1438" s="5">
        <v>40923.947916666664</v>
      </c>
      <c r="B1438" s="6">
        <v>1116.0908203125</v>
      </c>
    </row>
    <row r="1439" spans="1:2" ht="12.75">
      <c r="A1439" s="5">
        <v>40923.95833333333</v>
      </c>
      <c r="B1439" s="6">
        <v>1107.61596679688</v>
      </c>
    </row>
    <row r="1440" spans="1:2" ht="12.75">
      <c r="A1440" s="5">
        <v>40923.96875</v>
      </c>
      <c r="B1440" s="6">
        <v>1119.001953125</v>
      </c>
    </row>
    <row r="1441" spans="1:2" ht="12.75">
      <c r="A1441" s="5">
        <v>40923.979166666664</v>
      </c>
      <c r="B1441" s="6">
        <v>1128.24389648438</v>
      </c>
    </row>
    <row r="1442" spans="1:2" ht="12.75">
      <c r="A1442" s="5">
        <v>40923.98958333333</v>
      </c>
      <c r="B1442" s="6">
        <v>1101.95959472656</v>
      </c>
    </row>
    <row r="1443" spans="1:2" ht="12.75">
      <c r="A1443" s="5">
        <v>40924</v>
      </c>
      <c r="B1443" s="6">
        <v>1082.06677246094</v>
      </c>
    </row>
    <row r="1444" spans="1:2" ht="12.75">
      <c r="A1444" s="5">
        <v>40924.010416666664</v>
      </c>
      <c r="B1444" s="6">
        <v>1040.33715820313</v>
      </c>
    </row>
    <row r="1445" spans="1:2" ht="12.75">
      <c r="A1445" s="5">
        <v>40924.02083333333</v>
      </c>
      <c r="B1445" s="6">
        <v>1060.77416992188</v>
      </c>
    </row>
    <row r="1446" spans="1:2" ht="12.75">
      <c r="A1446" s="5">
        <v>40924.03125</v>
      </c>
      <c r="B1446" s="6">
        <v>1050.41027832031</v>
      </c>
    </row>
    <row r="1447" spans="1:2" ht="12.75">
      <c r="A1447" s="5">
        <v>40924.041666666664</v>
      </c>
      <c r="B1447" s="6">
        <v>1024.46020507813</v>
      </c>
    </row>
    <row r="1448" spans="1:2" ht="12.75">
      <c r="A1448" s="5">
        <v>40924.05208333333</v>
      </c>
      <c r="B1448" s="6">
        <v>1024.51403808594</v>
      </c>
    </row>
    <row r="1449" spans="1:2" ht="12.75">
      <c r="A1449" s="5">
        <v>40924.0625</v>
      </c>
      <c r="B1449" s="6">
        <v>1018.63763427734</v>
      </c>
    </row>
    <row r="1450" spans="1:2" ht="12.75">
      <c r="A1450" s="5">
        <v>40924.072916666664</v>
      </c>
      <c r="B1450" s="6">
        <v>1014.97033691406</v>
      </c>
    </row>
    <row r="1451" spans="1:2" ht="12.75">
      <c r="A1451" s="5">
        <v>40924.08333333333</v>
      </c>
      <c r="B1451" s="6">
        <v>999.5302734375</v>
      </c>
    </row>
    <row r="1452" spans="1:2" ht="12.75">
      <c r="A1452" s="5">
        <v>40924.09375</v>
      </c>
      <c r="B1452" s="6">
        <v>1019.86560058594</v>
      </c>
    </row>
    <row r="1453" spans="1:2" ht="12.75">
      <c r="A1453" s="5">
        <v>40924.104166666664</v>
      </c>
      <c r="B1453" s="6">
        <v>1008.46887207031</v>
      </c>
    </row>
    <row r="1454" spans="1:2" ht="12.75">
      <c r="A1454" s="5">
        <v>40924.11458333333</v>
      </c>
      <c r="B1454" s="6">
        <v>998.373168945313</v>
      </c>
    </row>
    <row r="1455" spans="1:2" ht="12.75">
      <c r="A1455" s="5">
        <v>40924.125</v>
      </c>
      <c r="B1455" s="6">
        <v>1012.87835693359</v>
      </c>
    </row>
    <row r="1456" spans="1:2" ht="12.75">
      <c r="A1456" s="5">
        <v>40924.135416666664</v>
      </c>
      <c r="B1456" s="6">
        <v>988.232116699219</v>
      </c>
    </row>
    <row r="1457" spans="1:2" ht="12.75">
      <c r="A1457" s="5">
        <v>40924.14583333333</v>
      </c>
      <c r="B1457" s="6">
        <v>978.546997070313</v>
      </c>
    </row>
    <row r="1458" spans="1:2" ht="12.75">
      <c r="A1458" s="5">
        <v>40924.15625</v>
      </c>
      <c r="B1458" s="6">
        <v>987.496765136719</v>
      </c>
    </row>
    <row r="1459" spans="1:2" ht="12.75">
      <c r="A1459" s="5">
        <v>40924.166666666664</v>
      </c>
      <c r="B1459" s="6">
        <v>976.221862792969</v>
      </c>
    </row>
    <row r="1460" spans="1:2" ht="12.75">
      <c r="A1460" s="5">
        <v>40924.17708333333</v>
      </c>
      <c r="B1460" s="6">
        <v>954.519592285156</v>
      </c>
    </row>
    <row r="1461" spans="1:2" ht="12.75">
      <c r="A1461" s="5">
        <v>40924.1875</v>
      </c>
      <c r="B1461" s="6">
        <v>948.912902832031</v>
      </c>
    </row>
    <row r="1462" spans="1:2" ht="12.75">
      <c r="A1462" s="5">
        <v>40924.197916666664</v>
      </c>
      <c r="B1462" s="6">
        <v>960.278869628906</v>
      </c>
    </row>
    <row r="1463" spans="1:2" ht="12.75">
      <c r="A1463" s="5">
        <v>40924.20833333333</v>
      </c>
      <c r="B1463" s="6">
        <v>974.881042480469</v>
      </c>
    </row>
    <row r="1464" spans="1:2" ht="12.75">
      <c r="A1464" s="5">
        <v>40924.21875</v>
      </c>
      <c r="B1464" s="6">
        <v>945.076049804688</v>
      </c>
    </row>
    <row r="1465" spans="1:2" ht="12.75">
      <c r="A1465" s="5">
        <v>40924.229166666664</v>
      </c>
      <c r="B1465" s="6">
        <v>934.409118652344</v>
      </c>
    </row>
    <row r="1466" spans="1:2" ht="12.75">
      <c r="A1466" s="5">
        <v>40924.23958333333</v>
      </c>
      <c r="B1466" s="6">
        <v>943.104553222656</v>
      </c>
    </row>
    <row r="1467" spans="1:2" ht="12.75">
      <c r="A1467" s="5">
        <v>40924.25</v>
      </c>
      <c r="B1467" s="6">
        <v>907.662536621094</v>
      </c>
    </row>
    <row r="1468" spans="1:2" ht="12.75">
      <c r="A1468" s="5">
        <v>40924.260416666664</v>
      </c>
      <c r="B1468" s="6">
        <v>831.158996582031</v>
      </c>
    </row>
    <row r="1469" spans="1:2" ht="12.75">
      <c r="A1469" s="5">
        <v>40924.27083333333</v>
      </c>
      <c r="B1469" s="6">
        <v>784.479858398438</v>
      </c>
    </row>
    <row r="1470" spans="1:2" ht="12.75">
      <c r="A1470" s="5">
        <v>40924.28125</v>
      </c>
      <c r="B1470" s="6">
        <v>778.243957519531</v>
      </c>
    </row>
    <row r="1471" spans="1:2" ht="12.75">
      <c r="A1471" s="5">
        <v>40924.291666666664</v>
      </c>
      <c r="B1471" s="6">
        <v>774.157958984375</v>
      </c>
    </row>
    <row r="1472" spans="1:2" ht="12.75">
      <c r="A1472" s="5">
        <v>40924.30208333333</v>
      </c>
      <c r="B1472" s="6">
        <v>778.324035644531</v>
      </c>
    </row>
    <row r="1473" spans="1:2" ht="12.75">
      <c r="A1473" s="5">
        <v>40924.3125</v>
      </c>
      <c r="B1473" s="6">
        <v>778.304870605469</v>
      </c>
    </row>
    <row r="1474" spans="1:2" ht="12.75">
      <c r="A1474" s="5">
        <v>40924.322916666664</v>
      </c>
      <c r="B1474" s="6">
        <v>770.919616699219</v>
      </c>
    </row>
    <row r="1475" spans="1:2" ht="12.75">
      <c r="A1475" s="5">
        <v>40924.33333333333</v>
      </c>
      <c r="B1475" s="6">
        <v>780.269592285156</v>
      </c>
    </row>
    <row r="1476" spans="1:2" ht="12.75">
      <c r="A1476" s="5">
        <v>40924.34375</v>
      </c>
      <c r="B1476" s="6">
        <v>787.828796386719</v>
      </c>
    </row>
    <row r="1477" spans="1:2" ht="12.75">
      <c r="A1477" s="5">
        <v>40924.354166666664</v>
      </c>
      <c r="B1477" s="6">
        <v>800.583312988281</v>
      </c>
    </row>
    <row r="1478" spans="1:2" ht="12.75">
      <c r="A1478" s="5">
        <v>40924.36458333333</v>
      </c>
      <c r="B1478" s="6">
        <v>813.687683105469</v>
      </c>
    </row>
    <row r="1479" spans="1:2" ht="12.75">
      <c r="A1479" s="5">
        <v>40924.375</v>
      </c>
      <c r="B1479" s="6">
        <v>788.166259765625</v>
      </c>
    </row>
    <row r="1480" spans="1:2" ht="12.75">
      <c r="A1480" s="5">
        <v>40924.385416666664</v>
      </c>
      <c r="B1480" s="6">
        <v>808.575927734375</v>
      </c>
    </row>
    <row r="1481" spans="1:2" ht="12.75">
      <c r="A1481" s="5">
        <v>40924.39583333333</v>
      </c>
      <c r="B1481" s="6">
        <v>837.717712402344</v>
      </c>
    </row>
    <row r="1482" spans="1:2" ht="12.75">
      <c r="A1482" s="5">
        <v>40924.40625</v>
      </c>
      <c r="B1482" s="6">
        <v>866.569274902344</v>
      </c>
    </row>
    <row r="1483" spans="1:2" ht="12.75">
      <c r="A1483" s="5">
        <v>40924.416666666664</v>
      </c>
      <c r="B1483" s="6">
        <v>845.435119628906</v>
      </c>
    </row>
    <row r="1484" spans="1:2" ht="12.75">
      <c r="A1484" s="5">
        <v>40924.42708333333</v>
      </c>
      <c r="B1484" s="6">
        <v>819.66796875</v>
      </c>
    </row>
    <row r="1485" spans="1:2" ht="12.75">
      <c r="A1485" s="5">
        <v>40924.4375</v>
      </c>
      <c r="B1485" s="6">
        <v>819.055603027344</v>
      </c>
    </row>
    <row r="1486" spans="1:2" ht="12.75">
      <c r="A1486" s="5">
        <v>40924.447916666664</v>
      </c>
      <c r="B1486" s="6">
        <v>822.801330566406</v>
      </c>
    </row>
    <row r="1487" spans="1:2" ht="12.75">
      <c r="A1487" s="5">
        <v>40924.45833333333</v>
      </c>
      <c r="B1487" s="6">
        <v>806.988647460938</v>
      </c>
    </row>
    <row r="1488" spans="1:2" ht="12.75">
      <c r="A1488" s="5">
        <v>40924.46875</v>
      </c>
      <c r="B1488" s="6">
        <v>830.998962402344</v>
      </c>
    </row>
    <row r="1489" spans="1:2" ht="12.75">
      <c r="A1489" s="5">
        <v>40924.479166666664</v>
      </c>
      <c r="B1489" s="6">
        <v>826.894409179688</v>
      </c>
    </row>
    <row r="1490" spans="1:2" ht="12.75">
      <c r="A1490" s="5">
        <v>40924.48958333333</v>
      </c>
      <c r="B1490" s="6">
        <v>816.061950683594</v>
      </c>
    </row>
    <row r="1491" spans="1:2" ht="12.75">
      <c r="A1491" s="5">
        <v>40924.5</v>
      </c>
      <c r="B1491" s="6">
        <v>824.205139160156</v>
      </c>
    </row>
    <row r="1492" spans="1:2" ht="12.75">
      <c r="A1492" s="5">
        <v>40924.510416666664</v>
      </c>
      <c r="B1492" s="6">
        <v>814.845642089844</v>
      </c>
    </row>
    <row r="1493" spans="1:2" ht="12.75">
      <c r="A1493" s="5">
        <v>40924.52083333333</v>
      </c>
      <c r="B1493" s="6">
        <v>811.295471191406</v>
      </c>
    </row>
    <row r="1494" spans="1:2" ht="12.75">
      <c r="A1494" s="5">
        <v>40924.53125</v>
      </c>
      <c r="B1494" s="6">
        <v>805.906433105469</v>
      </c>
    </row>
    <row r="1495" spans="1:2" ht="12.75">
      <c r="A1495" s="5">
        <v>40924.541666666664</v>
      </c>
      <c r="B1495" s="6">
        <v>822.687744140625</v>
      </c>
    </row>
    <row r="1496" spans="1:2" ht="12.75">
      <c r="A1496" s="5">
        <v>40924.55208333333</v>
      </c>
      <c r="B1496" s="6">
        <v>840.041748046875</v>
      </c>
    </row>
    <row r="1497" spans="1:2" ht="12.75">
      <c r="A1497" s="5">
        <v>40924.5625</v>
      </c>
      <c r="B1497" s="6">
        <v>854.542297363281</v>
      </c>
    </row>
    <row r="1498" spans="1:2" ht="12.75">
      <c r="A1498" s="5">
        <v>40924.572916666664</v>
      </c>
      <c r="B1498" s="6">
        <v>858.225036621094</v>
      </c>
    </row>
    <row r="1499" spans="1:2" ht="12.75">
      <c r="A1499" s="5">
        <v>40924.58333333333</v>
      </c>
      <c r="B1499" s="6">
        <v>848.261413574219</v>
      </c>
    </row>
    <row r="1500" spans="1:2" ht="12.75">
      <c r="A1500" s="5">
        <v>40924.59375</v>
      </c>
      <c r="B1500" s="6">
        <v>833.550476074219</v>
      </c>
    </row>
    <row r="1501" spans="1:2" ht="12.75">
      <c r="A1501" s="5">
        <v>40924.604166666664</v>
      </c>
      <c r="B1501" s="6">
        <v>831.354919433594</v>
      </c>
    </row>
    <row r="1502" spans="1:2" ht="12.75">
      <c r="A1502" s="5">
        <v>40924.61458333333</v>
      </c>
      <c r="B1502" s="6">
        <v>803.68896484375</v>
      </c>
    </row>
    <row r="1503" spans="1:2" ht="12.75">
      <c r="A1503" s="5">
        <v>40924.625</v>
      </c>
      <c r="B1503" s="6">
        <v>812.83642578125</v>
      </c>
    </row>
    <row r="1504" spans="1:2" ht="12.75">
      <c r="A1504" s="5">
        <v>40924.635416666664</v>
      </c>
      <c r="B1504" s="6">
        <v>809.257751464844</v>
      </c>
    </row>
    <row r="1505" spans="1:2" ht="12.75">
      <c r="A1505" s="5">
        <v>40924.64583333333</v>
      </c>
      <c r="B1505" s="6">
        <v>757.734069824219</v>
      </c>
    </row>
    <row r="1506" spans="1:2" ht="12.75">
      <c r="A1506" s="5">
        <v>40924.65625</v>
      </c>
      <c r="B1506" s="6">
        <v>732.495300292969</v>
      </c>
    </row>
    <row r="1507" spans="1:2" ht="12.75">
      <c r="A1507" s="5">
        <v>40924.666666666664</v>
      </c>
      <c r="B1507" s="6">
        <v>718.316101074219</v>
      </c>
    </row>
    <row r="1508" spans="1:2" ht="12.75">
      <c r="A1508" s="5">
        <v>40924.67708333333</v>
      </c>
      <c r="B1508" s="6">
        <v>687.365478515625</v>
      </c>
    </row>
    <row r="1509" spans="1:2" ht="12.75">
      <c r="A1509" s="5">
        <v>40924.6875</v>
      </c>
      <c r="B1509" s="6">
        <v>613.519592285156</v>
      </c>
    </row>
    <row r="1510" spans="1:2" ht="12.75">
      <c r="A1510" s="5">
        <v>40924.697916666664</v>
      </c>
      <c r="B1510" s="6">
        <v>602.263000488281</v>
      </c>
    </row>
    <row r="1511" spans="1:2" ht="12.75">
      <c r="A1511" s="5">
        <v>40924.70833333333</v>
      </c>
      <c r="B1511" s="6">
        <v>574.176330566406</v>
      </c>
    </row>
    <row r="1512" spans="1:2" ht="12.75">
      <c r="A1512" s="5">
        <v>40924.71875</v>
      </c>
      <c r="B1512" s="6">
        <v>565.006652832031</v>
      </c>
    </row>
    <row r="1513" spans="1:2" ht="12.75">
      <c r="A1513" s="5">
        <v>40924.729166666664</v>
      </c>
      <c r="B1513" s="6">
        <v>549.976135253906</v>
      </c>
    </row>
    <row r="1514" spans="1:2" ht="12.75">
      <c r="A1514" s="5">
        <v>40924.73958333333</v>
      </c>
      <c r="B1514" s="6">
        <v>583.86962890625</v>
      </c>
    </row>
    <row r="1515" spans="1:2" ht="12.75">
      <c r="A1515" s="5">
        <v>40924.75</v>
      </c>
      <c r="B1515" s="6">
        <v>588.136535644531</v>
      </c>
    </row>
    <row r="1516" spans="1:2" ht="12.75">
      <c r="A1516" s="5">
        <v>40924.760416666664</v>
      </c>
      <c r="B1516" s="6">
        <v>607.736022949219</v>
      </c>
    </row>
    <row r="1517" spans="1:2" ht="12.75">
      <c r="A1517" s="5">
        <v>40924.77083333333</v>
      </c>
      <c r="B1517" s="6">
        <v>602.356994628906</v>
      </c>
    </row>
    <row r="1518" spans="1:2" ht="12.75">
      <c r="A1518" s="5">
        <v>40924.78125</v>
      </c>
      <c r="B1518" s="6">
        <v>578.3720703125</v>
      </c>
    </row>
    <row r="1519" spans="1:2" ht="12.75">
      <c r="A1519" s="5">
        <v>40924.791666666664</v>
      </c>
      <c r="B1519" s="6">
        <v>614.723693847656</v>
      </c>
    </row>
    <row r="1520" spans="1:2" ht="12.75">
      <c r="A1520" s="5">
        <v>40924.80208333333</v>
      </c>
      <c r="B1520" s="6">
        <v>628.801879882813</v>
      </c>
    </row>
    <row r="1521" spans="1:2" ht="12.75">
      <c r="A1521" s="5">
        <v>40924.8125</v>
      </c>
      <c r="B1521" s="6">
        <v>629.545715332031</v>
      </c>
    </row>
    <row r="1522" spans="1:2" ht="12.75">
      <c r="A1522" s="5">
        <v>40924.822916666664</v>
      </c>
      <c r="B1522" s="6">
        <v>649.459838867188</v>
      </c>
    </row>
    <row r="1523" spans="1:2" ht="12.75">
      <c r="A1523" s="5">
        <v>40924.83333333333</v>
      </c>
      <c r="B1523" s="6">
        <v>652.366088867188</v>
      </c>
    </row>
    <row r="1524" spans="1:2" ht="12.75">
      <c r="A1524" s="5">
        <v>40924.84375</v>
      </c>
      <c r="B1524" s="6">
        <v>682.781311035156</v>
      </c>
    </row>
    <row r="1525" spans="1:2" ht="12.75">
      <c r="A1525" s="5">
        <v>40924.854166666664</v>
      </c>
      <c r="B1525" s="6">
        <v>667.116149902344</v>
      </c>
    </row>
    <row r="1526" spans="1:2" ht="12.75">
      <c r="A1526" s="5">
        <v>40924.86458333333</v>
      </c>
      <c r="B1526" s="6">
        <v>684.069641113281</v>
      </c>
    </row>
    <row r="1527" spans="1:2" ht="12.75">
      <c r="A1527" s="5">
        <v>40924.875</v>
      </c>
      <c r="B1527" s="6">
        <v>711.496276855469</v>
      </c>
    </row>
    <row r="1528" spans="1:2" ht="12.75">
      <c r="A1528" s="5">
        <v>40924.885416666664</v>
      </c>
      <c r="B1528" s="6">
        <v>740.415954589844</v>
      </c>
    </row>
    <row r="1529" spans="1:2" ht="12.75">
      <c r="A1529" s="5">
        <v>40924.89583333333</v>
      </c>
      <c r="B1529" s="6">
        <v>761.363586425781</v>
      </c>
    </row>
    <row r="1530" spans="1:2" ht="12.75">
      <c r="A1530" s="5">
        <v>40924.90625</v>
      </c>
      <c r="B1530" s="6">
        <v>747.9775390625</v>
      </c>
    </row>
    <row r="1531" spans="1:2" ht="12.75">
      <c r="A1531" s="5">
        <v>40924.916666666664</v>
      </c>
      <c r="B1531" s="6">
        <v>810.143249511719</v>
      </c>
    </row>
    <row r="1532" spans="1:2" ht="12.75">
      <c r="A1532" s="5">
        <v>40924.92708333333</v>
      </c>
      <c r="B1532" s="6">
        <v>858.670837402344</v>
      </c>
    </row>
    <row r="1533" spans="1:2" ht="12.75">
      <c r="A1533" s="5">
        <v>40924.9375</v>
      </c>
      <c r="B1533" s="6">
        <v>885.031372070313</v>
      </c>
    </row>
    <row r="1534" spans="1:2" ht="12.75">
      <c r="A1534" s="5">
        <v>40924.947916666664</v>
      </c>
      <c r="B1534" s="6">
        <v>882.112365722656</v>
      </c>
    </row>
    <row r="1535" spans="1:2" ht="12.75">
      <c r="A1535" s="5">
        <v>40924.95833333333</v>
      </c>
      <c r="B1535" s="6">
        <v>911.447082519531</v>
      </c>
    </row>
    <row r="1536" spans="1:2" ht="12.75">
      <c r="A1536" s="5">
        <v>40924.96875</v>
      </c>
      <c r="B1536" s="6">
        <v>898.84716796875</v>
      </c>
    </row>
    <row r="1537" spans="1:2" ht="12.75">
      <c r="A1537" s="5">
        <v>40924.979166666664</v>
      </c>
      <c r="B1537" s="6">
        <v>893.754943847656</v>
      </c>
    </row>
    <row r="1538" spans="1:2" ht="12.75">
      <c r="A1538" s="5">
        <v>40924.98958333333</v>
      </c>
      <c r="B1538" s="6">
        <v>906.982788085938</v>
      </c>
    </row>
    <row r="1539" spans="1:2" ht="12.75">
      <c r="A1539" s="5">
        <v>40925</v>
      </c>
      <c r="B1539" s="6">
        <v>882.289733886719</v>
      </c>
    </row>
    <row r="1540" spans="1:2" ht="12.75">
      <c r="A1540" s="5">
        <v>40925.010416666664</v>
      </c>
      <c r="B1540" s="6">
        <v>865.908813476563</v>
      </c>
    </row>
    <row r="1541" spans="1:2" ht="12.75">
      <c r="A1541" s="5">
        <v>40925.02083333333</v>
      </c>
      <c r="B1541" s="6">
        <v>859.750122070313</v>
      </c>
    </row>
    <row r="1542" spans="1:2" ht="12.75">
      <c r="A1542" s="5">
        <v>40925.03125</v>
      </c>
      <c r="B1542" s="6">
        <v>836.202514648438</v>
      </c>
    </row>
    <row r="1543" spans="1:2" ht="12.75">
      <c r="A1543" s="5">
        <v>40925.041666666664</v>
      </c>
      <c r="B1543" s="6">
        <v>835.405090332031</v>
      </c>
    </row>
    <row r="1544" spans="1:2" ht="12.75">
      <c r="A1544" s="5">
        <v>40925.05208333333</v>
      </c>
      <c r="B1544" s="6">
        <v>867.821594238281</v>
      </c>
    </row>
    <row r="1545" spans="1:2" ht="12.75">
      <c r="A1545" s="5">
        <v>40925.0625</v>
      </c>
      <c r="B1545" s="6">
        <v>889.198059082031</v>
      </c>
    </row>
    <row r="1546" spans="1:2" ht="12.75">
      <c r="A1546" s="5">
        <v>40925.072916666664</v>
      </c>
      <c r="B1546" s="6">
        <v>889.732849121094</v>
      </c>
    </row>
    <row r="1547" spans="1:2" ht="12.75">
      <c r="A1547" s="5">
        <v>40925.08333333333</v>
      </c>
      <c r="B1547" s="6">
        <v>886.495849609375</v>
      </c>
    </row>
    <row r="1548" spans="1:2" ht="12.75">
      <c r="A1548" s="5">
        <v>40925.09375</v>
      </c>
      <c r="B1548" s="6">
        <v>922.917419433594</v>
      </c>
    </row>
    <row r="1549" spans="1:2" ht="12.75">
      <c r="A1549" s="5">
        <v>40925.104166666664</v>
      </c>
      <c r="B1549" s="6">
        <v>958.557250976563</v>
      </c>
    </row>
    <row r="1550" spans="1:2" ht="12.75">
      <c r="A1550" s="5">
        <v>40925.11458333333</v>
      </c>
      <c r="B1550" s="6">
        <v>955.290466308594</v>
      </c>
    </row>
    <row r="1551" spans="1:2" ht="12.75">
      <c r="A1551" s="5">
        <v>40925.125</v>
      </c>
      <c r="B1551" s="6">
        <v>951.213623046875</v>
      </c>
    </row>
    <row r="1552" spans="1:2" ht="12.75">
      <c r="A1552" s="5">
        <v>40925.135416666664</v>
      </c>
      <c r="B1552" s="6">
        <v>947.338256835938</v>
      </c>
    </row>
    <row r="1553" spans="1:2" ht="12.75">
      <c r="A1553" s="5">
        <v>40925.14583333333</v>
      </c>
      <c r="B1553" s="6">
        <v>919.981323242188</v>
      </c>
    </row>
    <row r="1554" spans="1:2" ht="12.75">
      <c r="A1554" s="5">
        <v>40925.15625</v>
      </c>
      <c r="B1554" s="6">
        <v>910.693664550781</v>
      </c>
    </row>
    <row r="1555" spans="1:2" ht="12.75">
      <c r="A1555" s="5">
        <v>40925.166666666664</v>
      </c>
      <c r="B1555" s="6">
        <v>900.679870605469</v>
      </c>
    </row>
    <row r="1556" spans="1:2" ht="12.75">
      <c r="A1556" s="5">
        <v>40925.17708333333</v>
      </c>
      <c r="B1556" s="6">
        <v>878.092041015625</v>
      </c>
    </row>
    <row r="1557" spans="1:2" ht="12.75">
      <c r="A1557" s="5">
        <v>40925.1875</v>
      </c>
      <c r="B1557" s="6">
        <v>864.631408691406</v>
      </c>
    </row>
    <row r="1558" spans="1:2" ht="12.75">
      <c r="A1558" s="5">
        <v>40925.197916666664</v>
      </c>
      <c r="B1558" s="6">
        <v>847.353393554688</v>
      </c>
    </row>
    <row r="1559" spans="1:2" ht="12.75">
      <c r="A1559" s="5">
        <v>40925.20833333333</v>
      </c>
      <c r="B1559" s="6">
        <v>828.356506347656</v>
      </c>
    </row>
    <row r="1560" spans="1:2" ht="12.75">
      <c r="A1560" s="5">
        <v>40925.21875</v>
      </c>
      <c r="B1560" s="6">
        <v>804.556945800781</v>
      </c>
    </row>
    <row r="1561" spans="1:2" ht="12.75">
      <c r="A1561" s="5">
        <v>40925.229166666664</v>
      </c>
      <c r="B1561" s="6">
        <v>760.317687988281</v>
      </c>
    </row>
    <row r="1562" spans="1:2" ht="12.75">
      <c r="A1562" s="5">
        <v>40925.23958333333</v>
      </c>
      <c r="B1562" s="6">
        <v>741.336975097656</v>
      </c>
    </row>
    <row r="1563" spans="1:2" ht="12.75">
      <c r="A1563" s="5">
        <v>40925.25</v>
      </c>
      <c r="B1563" s="6">
        <v>710.101501464844</v>
      </c>
    </row>
    <row r="1564" spans="1:2" ht="12.75">
      <c r="A1564" s="5">
        <v>40925.260416666664</v>
      </c>
      <c r="B1564" s="6">
        <v>645.492858886719</v>
      </c>
    </row>
    <row r="1565" spans="1:2" ht="12.75">
      <c r="A1565" s="5">
        <v>40925.27083333333</v>
      </c>
      <c r="B1565" s="6">
        <v>764.538879394531</v>
      </c>
    </row>
    <row r="1566" spans="1:2" ht="12.75">
      <c r="A1566" s="5">
        <v>40925.28125</v>
      </c>
      <c r="B1566" s="6">
        <v>706.699401855469</v>
      </c>
    </row>
    <row r="1567" spans="1:2" ht="12.75">
      <c r="A1567" s="5">
        <v>40925.291666666664</v>
      </c>
      <c r="B1567" s="6">
        <v>650.830139160156</v>
      </c>
    </row>
    <row r="1568" spans="1:2" ht="12.75">
      <c r="A1568" s="5">
        <v>40925.30208333333</v>
      </c>
      <c r="B1568" s="6">
        <v>640.781982421875</v>
      </c>
    </row>
    <row r="1569" spans="1:2" ht="12.75">
      <c r="A1569" s="5">
        <v>40925.3125</v>
      </c>
      <c r="B1569" s="6">
        <v>647.354064941406</v>
      </c>
    </row>
    <row r="1570" spans="1:2" ht="12.75">
      <c r="A1570" s="5">
        <v>40925.322916666664</v>
      </c>
      <c r="B1570" s="6">
        <v>632.588134765625</v>
      </c>
    </row>
    <row r="1571" spans="1:2" ht="12.75">
      <c r="A1571" s="5">
        <v>40925.33333333333</v>
      </c>
      <c r="B1571" s="6">
        <v>594.802795410156</v>
      </c>
    </row>
    <row r="1572" spans="1:2" ht="12.75">
      <c r="A1572" s="5">
        <v>40925.34375</v>
      </c>
      <c r="B1572" s="6">
        <v>612.665100097656</v>
      </c>
    </row>
    <row r="1573" spans="1:2" ht="12.75">
      <c r="A1573" s="5">
        <v>40925.354166666664</v>
      </c>
      <c r="B1573" s="6">
        <v>621.079223632813</v>
      </c>
    </row>
    <row r="1574" spans="1:2" ht="12.75">
      <c r="A1574" s="5">
        <v>40925.36458333333</v>
      </c>
      <c r="B1574" s="6">
        <v>623.813415527344</v>
      </c>
    </row>
    <row r="1575" spans="1:2" ht="12.75">
      <c r="A1575" s="5">
        <v>40925.375</v>
      </c>
      <c r="B1575" s="6">
        <v>606.592041015625</v>
      </c>
    </row>
    <row r="1576" spans="1:2" ht="12.75">
      <c r="A1576" s="5">
        <v>40925.385416666664</v>
      </c>
      <c r="B1576" s="6">
        <v>586.109313964844</v>
      </c>
    </row>
    <row r="1577" spans="1:2" ht="12.75">
      <c r="A1577" s="5">
        <v>40925.39583333333</v>
      </c>
      <c r="B1577" s="6">
        <v>590.17333984375</v>
      </c>
    </row>
    <row r="1578" spans="1:2" ht="12.75">
      <c r="A1578" s="5">
        <v>40925.40625</v>
      </c>
      <c r="B1578" s="6">
        <v>578.486145019531</v>
      </c>
    </row>
    <row r="1579" spans="1:2" ht="12.75">
      <c r="A1579" s="5">
        <v>40925.416666666664</v>
      </c>
      <c r="B1579" s="6">
        <v>546.130859375</v>
      </c>
    </row>
    <row r="1580" spans="1:2" ht="12.75">
      <c r="A1580" s="5">
        <v>40925.42708333333</v>
      </c>
      <c r="B1580" s="6">
        <v>562.29248046875</v>
      </c>
    </row>
    <row r="1581" spans="1:2" ht="12.75">
      <c r="A1581" s="5">
        <v>40925.4375</v>
      </c>
      <c r="B1581" s="6">
        <v>547.758850097656</v>
      </c>
    </row>
    <row r="1582" spans="1:2" ht="12.75">
      <c r="A1582" s="5">
        <v>40925.447916666664</v>
      </c>
      <c r="B1582" s="6">
        <v>561.772827148438</v>
      </c>
    </row>
    <row r="1583" spans="1:2" ht="12.75">
      <c r="A1583" s="5">
        <v>40925.45833333333</v>
      </c>
      <c r="B1583" s="6">
        <v>593.013000488281</v>
      </c>
    </row>
    <row r="1584" spans="1:2" ht="12.75">
      <c r="A1584" s="5">
        <v>40925.46875</v>
      </c>
      <c r="B1584" s="6">
        <v>583.215209960938</v>
      </c>
    </row>
    <row r="1585" spans="1:2" ht="12.75">
      <c r="A1585" s="5">
        <v>40925.479166666664</v>
      </c>
      <c r="B1585" s="6">
        <v>579.707702636719</v>
      </c>
    </row>
    <row r="1586" spans="1:2" ht="12.75">
      <c r="A1586" s="5">
        <v>40925.48958333333</v>
      </c>
      <c r="B1586" s="6">
        <v>591.114868164063</v>
      </c>
    </row>
    <row r="1587" spans="1:2" ht="12.75">
      <c r="A1587" s="5">
        <v>40925.5</v>
      </c>
      <c r="B1587" s="6">
        <v>606.755737304688</v>
      </c>
    </row>
    <row r="1588" spans="1:2" ht="12.75">
      <c r="A1588" s="5">
        <v>40925.510416666664</v>
      </c>
      <c r="B1588" s="6">
        <v>650.300048828125</v>
      </c>
    </row>
    <row r="1589" spans="1:2" ht="12.75">
      <c r="A1589" s="5">
        <v>40925.52083333333</v>
      </c>
      <c r="B1589" s="6">
        <v>677.154052734375</v>
      </c>
    </row>
    <row r="1590" spans="1:2" ht="12.75">
      <c r="A1590" s="5">
        <v>40925.53125</v>
      </c>
      <c r="B1590" s="6">
        <v>696.438598632813</v>
      </c>
    </row>
    <row r="1591" spans="1:2" ht="12.75">
      <c r="A1591" s="5">
        <v>40925.541666666664</v>
      </c>
      <c r="B1591" s="6">
        <v>692.699401855469</v>
      </c>
    </row>
    <row r="1592" spans="1:2" ht="12.75">
      <c r="A1592" s="5">
        <v>40925.55208333333</v>
      </c>
      <c r="B1592" s="6">
        <v>724.467224121094</v>
      </c>
    </row>
    <row r="1593" spans="1:2" ht="12.75">
      <c r="A1593" s="5">
        <v>40925.5625</v>
      </c>
      <c r="B1593" s="6">
        <v>757.392883300781</v>
      </c>
    </row>
    <row r="1594" spans="1:2" ht="12.75">
      <c r="A1594" s="5">
        <v>40925.572916666664</v>
      </c>
      <c r="B1594" s="6">
        <v>789.197143554688</v>
      </c>
    </row>
    <row r="1595" spans="1:2" ht="12.75">
      <c r="A1595" s="5">
        <v>40925.58333333333</v>
      </c>
      <c r="B1595" s="6">
        <v>751.80126953125</v>
      </c>
    </row>
    <row r="1596" spans="1:2" ht="12.75">
      <c r="A1596" s="5">
        <v>40925.59375</v>
      </c>
      <c r="B1596" s="6">
        <v>725.852783203125</v>
      </c>
    </row>
    <row r="1597" spans="1:2" ht="12.75">
      <c r="A1597" s="5">
        <v>40925.604166666664</v>
      </c>
      <c r="B1597" s="6">
        <v>733.484619140625</v>
      </c>
    </row>
    <row r="1598" spans="1:2" ht="12.75">
      <c r="A1598" s="5">
        <v>40925.61458333333</v>
      </c>
      <c r="B1598" s="6">
        <v>758.871032714844</v>
      </c>
    </row>
    <row r="1599" spans="1:2" ht="12.75">
      <c r="A1599" s="5">
        <v>40925.625</v>
      </c>
      <c r="B1599" s="6">
        <v>736.973266601563</v>
      </c>
    </row>
    <row r="1600" spans="1:2" ht="12.75">
      <c r="A1600" s="5">
        <v>40925.635416666664</v>
      </c>
      <c r="B1600" s="6">
        <v>742.62158203125</v>
      </c>
    </row>
    <row r="1601" spans="1:2" ht="12.75">
      <c r="A1601" s="5">
        <v>40925.64583333333</v>
      </c>
      <c r="B1601" s="6">
        <v>705.079711914063</v>
      </c>
    </row>
    <row r="1602" spans="1:2" ht="12.75">
      <c r="A1602" s="5">
        <v>40925.65625</v>
      </c>
      <c r="B1602" s="6">
        <v>714.61083984375</v>
      </c>
    </row>
    <row r="1603" spans="1:2" ht="12.75">
      <c r="A1603" s="5">
        <v>40925.666666666664</v>
      </c>
      <c r="B1603" s="6">
        <v>705.765441894531</v>
      </c>
    </row>
    <row r="1604" spans="1:2" ht="12.75">
      <c r="A1604" s="5">
        <v>40925.67708333333</v>
      </c>
      <c r="B1604" s="6">
        <v>690.126403808594</v>
      </c>
    </row>
    <row r="1605" spans="1:2" ht="12.75">
      <c r="A1605" s="5">
        <v>40925.6875</v>
      </c>
      <c r="B1605" s="6">
        <v>688.02392578125</v>
      </c>
    </row>
    <row r="1606" spans="1:2" ht="12.75">
      <c r="A1606" s="5">
        <v>40925.697916666664</v>
      </c>
      <c r="B1606" s="6">
        <v>660.878967285156</v>
      </c>
    </row>
    <row r="1607" spans="1:2" ht="12.75">
      <c r="A1607" s="5">
        <v>40925.70833333333</v>
      </c>
      <c r="B1607" s="6">
        <v>610.702270507813</v>
      </c>
    </row>
    <row r="1608" spans="1:2" ht="12.75">
      <c r="A1608" s="5">
        <v>40925.71875</v>
      </c>
      <c r="B1608" s="6">
        <v>581.861328125</v>
      </c>
    </row>
    <row r="1609" spans="1:2" ht="12.75">
      <c r="A1609" s="5">
        <v>40925.729166666664</v>
      </c>
      <c r="B1609" s="6">
        <v>580.775634765625</v>
      </c>
    </row>
    <row r="1610" spans="1:2" ht="12.75">
      <c r="A1610" s="5">
        <v>40925.73958333333</v>
      </c>
      <c r="B1610" s="6">
        <v>635.145202636719</v>
      </c>
    </row>
    <row r="1611" spans="1:2" ht="12.75">
      <c r="A1611" s="5">
        <v>40925.75</v>
      </c>
      <c r="B1611" s="6">
        <v>627.38720703125</v>
      </c>
    </row>
    <row r="1612" spans="1:2" ht="12.75">
      <c r="A1612" s="5">
        <v>40925.760416666664</v>
      </c>
      <c r="B1612" s="6">
        <v>635.269958496094</v>
      </c>
    </row>
    <row r="1613" spans="1:2" ht="12.75">
      <c r="A1613" s="5">
        <v>40925.77083333333</v>
      </c>
      <c r="B1613" s="6">
        <v>606.039978027344</v>
      </c>
    </row>
    <row r="1614" spans="1:2" ht="12.75">
      <c r="A1614" s="5">
        <v>40925.78125</v>
      </c>
      <c r="B1614" s="6">
        <v>629.462707519531</v>
      </c>
    </row>
    <row r="1615" spans="1:2" ht="12.75">
      <c r="A1615" s="5">
        <v>40925.791666666664</v>
      </c>
      <c r="B1615" s="6">
        <v>641.809692382813</v>
      </c>
    </row>
    <row r="1616" spans="1:2" ht="12.75">
      <c r="A1616" s="5">
        <v>40925.80208333333</v>
      </c>
      <c r="B1616" s="6">
        <v>675.083374023438</v>
      </c>
    </row>
    <row r="1617" spans="1:2" ht="12.75">
      <c r="A1617" s="5">
        <v>40925.8125</v>
      </c>
      <c r="B1617" s="6">
        <v>699.794982910156</v>
      </c>
    </row>
    <row r="1618" spans="1:2" ht="12.75">
      <c r="A1618" s="5">
        <v>40925.822916666664</v>
      </c>
      <c r="B1618" s="6">
        <v>692.096496582031</v>
      </c>
    </row>
    <row r="1619" spans="1:2" ht="12.75">
      <c r="A1619" s="5">
        <v>40925.83333333333</v>
      </c>
      <c r="B1619" s="6">
        <v>680.344970703125</v>
      </c>
    </row>
    <row r="1620" spans="1:2" ht="12.75">
      <c r="A1620" s="5">
        <v>40925.84375</v>
      </c>
      <c r="B1620" s="6">
        <v>688.974975585938</v>
      </c>
    </row>
    <row r="1621" spans="1:2" ht="12.75">
      <c r="A1621" s="5">
        <v>40925.854166666664</v>
      </c>
      <c r="B1621" s="6">
        <v>685.902404785156</v>
      </c>
    </row>
    <row r="1622" spans="1:2" ht="12.75">
      <c r="A1622" s="5">
        <v>40925.86458333333</v>
      </c>
      <c r="B1622" s="6">
        <v>623.161682128906</v>
      </c>
    </row>
    <row r="1623" spans="1:2" ht="12.75">
      <c r="A1623" s="5">
        <v>40925.875</v>
      </c>
      <c r="B1623" s="6">
        <v>602.190185546875</v>
      </c>
    </row>
    <row r="1624" spans="1:2" ht="12.75">
      <c r="A1624" s="5">
        <v>40925.885416666664</v>
      </c>
      <c r="B1624" s="6">
        <v>587.448913574219</v>
      </c>
    </row>
    <row r="1625" spans="1:2" ht="12.75">
      <c r="A1625" s="5">
        <v>40925.89583333333</v>
      </c>
      <c r="B1625" s="6">
        <v>649.883972167969</v>
      </c>
    </row>
    <row r="1626" spans="1:2" ht="12.75">
      <c r="A1626" s="5">
        <v>40925.90625</v>
      </c>
      <c r="B1626" s="6">
        <v>730.52001953125</v>
      </c>
    </row>
    <row r="1627" spans="1:2" ht="12.75">
      <c r="A1627" s="5">
        <v>40925.916666666664</v>
      </c>
      <c r="B1627" s="6">
        <v>725.33642578125</v>
      </c>
    </row>
    <row r="1628" spans="1:2" ht="12.75">
      <c r="A1628" s="5">
        <v>40925.92708333333</v>
      </c>
      <c r="B1628" s="6">
        <v>713.215637207031</v>
      </c>
    </row>
    <row r="1629" spans="1:2" ht="12.75">
      <c r="A1629" s="5">
        <v>40925.9375</v>
      </c>
      <c r="B1629" s="6">
        <v>783.546691894531</v>
      </c>
    </row>
    <row r="1630" spans="1:2" ht="12.75">
      <c r="A1630" s="5">
        <v>40925.947916666664</v>
      </c>
      <c r="B1630" s="6">
        <v>790.98095703125</v>
      </c>
    </row>
    <row r="1631" spans="1:2" ht="12.75">
      <c r="A1631" s="5">
        <v>40925.95833333333</v>
      </c>
      <c r="B1631" s="6">
        <v>754.091674804688</v>
      </c>
    </row>
    <row r="1632" spans="1:2" ht="12.75">
      <c r="A1632" s="5">
        <v>40925.96875</v>
      </c>
      <c r="B1632" s="6">
        <v>774.992065429688</v>
      </c>
    </row>
    <row r="1633" spans="1:2" ht="12.75">
      <c r="A1633" s="5">
        <v>40925.979166666664</v>
      </c>
      <c r="B1633" s="6">
        <v>837.440368652344</v>
      </c>
    </row>
    <row r="1634" spans="1:2" ht="12.75">
      <c r="A1634" s="5">
        <v>40925.98958333333</v>
      </c>
      <c r="B1634" s="6">
        <v>840.543029785156</v>
      </c>
    </row>
    <row r="1635" spans="1:2" ht="12.75">
      <c r="A1635" s="5">
        <v>40926</v>
      </c>
      <c r="B1635" s="6">
        <v>822.283508300781</v>
      </c>
    </row>
    <row r="1636" spans="1:2" ht="12.75">
      <c r="A1636" s="5">
        <v>40926.010416666664</v>
      </c>
      <c r="B1636" s="6">
        <v>813.076599121094</v>
      </c>
    </row>
    <row r="1637" spans="1:2" ht="12.75">
      <c r="A1637" s="5">
        <v>40926.02083333333</v>
      </c>
      <c r="B1637" s="6">
        <v>787.649841308594</v>
      </c>
    </row>
    <row r="1638" spans="1:2" ht="12.75">
      <c r="A1638" s="5">
        <v>40926.03125</v>
      </c>
      <c r="B1638" s="6">
        <v>770.12890625</v>
      </c>
    </row>
    <row r="1639" spans="1:2" ht="12.75">
      <c r="A1639" s="5">
        <v>40926.041666666664</v>
      </c>
      <c r="B1639" s="6">
        <v>787.822204589844</v>
      </c>
    </row>
    <row r="1640" spans="1:2" ht="12.75">
      <c r="A1640" s="5">
        <v>40926.05208333333</v>
      </c>
      <c r="B1640" s="6">
        <v>788.910339355469</v>
      </c>
    </row>
    <row r="1641" spans="1:2" ht="12.75">
      <c r="A1641" s="5">
        <v>40926.0625</v>
      </c>
      <c r="B1641" s="6">
        <v>803.553588867188</v>
      </c>
    </row>
    <row r="1642" spans="1:2" ht="12.75">
      <c r="A1642" s="5">
        <v>40926.072916666664</v>
      </c>
      <c r="B1642" s="6">
        <v>815.156555175781</v>
      </c>
    </row>
    <row r="1643" spans="1:2" ht="12.75">
      <c r="A1643" s="5">
        <v>40926.08333333333</v>
      </c>
      <c r="B1643" s="6">
        <v>815.07421875</v>
      </c>
    </row>
    <row r="1644" spans="1:2" ht="12.75">
      <c r="A1644" s="5">
        <v>40926.09375</v>
      </c>
      <c r="B1644" s="6">
        <v>800.305480957031</v>
      </c>
    </row>
    <row r="1645" spans="1:2" ht="12.75">
      <c r="A1645" s="5">
        <v>40926.104166666664</v>
      </c>
      <c r="B1645" s="6">
        <v>781.166809082031</v>
      </c>
    </row>
    <row r="1646" spans="1:2" ht="12.75">
      <c r="A1646" s="5">
        <v>40926.11458333333</v>
      </c>
      <c r="B1646" s="6">
        <v>787.138854980469</v>
      </c>
    </row>
    <row r="1647" spans="1:2" ht="12.75">
      <c r="A1647" s="5">
        <v>40926.125</v>
      </c>
      <c r="B1647" s="6">
        <v>783.244812011719</v>
      </c>
    </row>
    <row r="1648" spans="1:2" ht="12.75">
      <c r="A1648" s="5">
        <v>40926.135416666664</v>
      </c>
      <c r="B1648" s="6">
        <v>760.953186035156</v>
      </c>
    </row>
    <row r="1649" spans="1:2" ht="12.75">
      <c r="A1649" s="5">
        <v>40926.14583333333</v>
      </c>
      <c r="B1649" s="6">
        <v>771.748596191406</v>
      </c>
    </row>
    <row r="1650" spans="1:2" ht="12.75">
      <c r="A1650" s="5">
        <v>40926.15625</v>
      </c>
      <c r="B1650" s="6">
        <v>774.710205078125</v>
      </c>
    </row>
    <row r="1651" spans="1:2" ht="12.75">
      <c r="A1651" s="5">
        <v>40926.166666666664</v>
      </c>
      <c r="B1651" s="6">
        <v>781.271728515625</v>
      </c>
    </row>
    <row r="1652" spans="1:2" ht="12.75">
      <c r="A1652" s="5">
        <v>40926.17708333333</v>
      </c>
      <c r="B1652" s="6">
        <v>745.590881347656</v>
      </c>
    </row>
    <row r="1653" spans="1:2" ht="12.75">
      <c r="A1653" s="5">
        <v>40926.1875</v>
      </c>
      <c r="B1653" s="6">
        <v>733.068969726563</v>
      </c>
    </row>
    <row r="1654" spans="1:2" ht="12.75">
      <c r="A1654" s="5">
        <v>40926.197916666664</v>
      </c>
      <c r="B1654" s="6">
        <v>736.788696289063</v>
      </c>
    </row>
    <row r="1655" spans="1:2" ht="12.75">
      <c r="A1655" s="5">
        <v>40926.20833333333</v>
      </c>
      <c r="B1655" s="6">
        <v>697.431457519531</v>
      </c>
    </row>
    <row r="1656" spans="1:2" ht="12.75">
      <c r="A1656" s="5">
        <v>40926.21875</v>
      </c>
      <c r="B1656" s="6">
        <v>631.161193847656</v>
      </c>
    </row>
    <row r="1657" spans="1:2" ht="12.75">
      <c r="A1657" s="5">
        <v>40926.229166666664</v>
      </c>
      <c r="B1657" s="6">
        <v>610.027526855469</v>
      </c>
    </row>
    <row r="1658" spans="1:2" ht="12.75">
      <c r="A1658" s="5">
        <v>40926.23958333333</v>
      </c>
      <c r="B1658" s="6">
        <v>601.68603515625</v>
      </c>
    </row>
    <row r="1659" spans="1:2" ht="12.75">
      <c r="A1659" s="5">
        <v>40926.25</v>
      </c>
      <c r="B1659" s="6">
        <v>554.351867675781</v>
      </c>
    </row>
    <row r="1660" spans="1:2" ht="12.75">
      <c r="A1660" s="5">
        <v>40926.260416666664</v>
      </c>
      <c r="B1660" s="6">
        <v>510.693817138672</v>
      </c>
    </row>
    <row r="1661" spans="1:2" ht="12.75">
      <c r="A1661" s="5">
        <v>40926.27083333333</v>
      </c>
      <c r="B1661" s="6">
        <v>506.665466308594</v>
      </c>
    </row>
    <row r="1662" spans="1:2" ht="12.75">
      <c r="A1662" s="5">
        <v>40926.28125</v>
      </c>
      <c r="B1662" s="6">
        <v>546.697998046875</v>
      </c>
    </row>
    <row r="1663" spans="1:2" ht="12.75">
      <c r="A1663" s="5">
        <v>40926.291666666664</v>
      </c>
      <c r="B1663" s="6">
        <v>559.652648925781</v>
      </c>
    </row>
    <row r="1664" spans="1:2" ht="12.75">
      <c r="A1664" s="5">
        <v>40926.30208333333</v>
      </c>
      <c r="B1664" s="6">
        <v>619.374633789063</v>
      </c>
    </row>
    <row r="1665" spans="1:2" ht="12.75">
      <c r="A1665" s="5">
        <v>40926.3125</v>
      </c>
      <c r="B1665" s="6">
        <v>634.257934570313</v>
      </c>
    </row>
    <row r="1666" spans="1:2" ht="12.75">
      <c r="A1666" s="5">
        <v>40926.322916666664</v>
      </c>
      <c r="B1666" s="6">
        <v>623.955383300781</v>
      </c>
    </row>
    <row r="1667" spans="1:2" ht="12.75">
      <c r="A1667" s="5">
        <v>40926.33333333333</v>
      </c>
      <c r="B1667" s="6">
        <v>611.385131835938</v>
      </c>
    </row>
    <row r="1668" spans="1:2" ht="12.75">
      <c r="A1668" s="5">
        <v>40926.34375</v>
      </c>
      <c r="B1668" s="6">
        <v>553.694946289063</v>
      </c>
    </row>
    <row r="1669" spans="1:2" ht="12.75">
      <c r="A1669" s="5">
        <v>40926.354166666664</v>
      </c>
      <c r="B1669" s="6">
        <v>568.416381835938</v>
      </c>
    </row>
    <row r="1670" spans="1:2" ht="12.75">
      <c r="A1670" s="5">
        <v>40926.36458333333</v>
      </c>
      <c r="B1670" s="6">
        <v>555.244995117188</v>
      </c>
    </row>
    <row r="1671" spans="1:2" ht="12.75">
      <c r="A1671" s="5">
        <v>40926.375</v>
      </c>
      <c r="B1671" s="6">
        <v>503.326965332031</v>
      </c>
    </row>
    <row r="1672" spans="1:2" ht="12.75">
      <c r="A1672" s="5">
        <v>40926.385416666664</v>
      </c>
      <c r="B1672" s="6">
        <v>527.223815917969</v>
      </c>
    </row>
    <row r="1673" spans="1:2" ht="12.75">
      <c r="A1673" s="5">
        <v>40926.39583333333</v>
      </c>
      <c r="B1673" s="6">
        <v>531.753112792969</v>
      </c>
    </row>
    <row r="1674" spans="1:2" ht="12.75">
      <c r="A1674" s="5">
        <v>40926.40625</v>
      </c>
      <c r="B1674" s="6">
        <v>538.528259277344</v>
      </c>
    </row>
    <row r="1675" spans="1:2" ht="12.75">
      <c r="A1675" s="5">
        <v>40926.416666666664</v>
      </c>
      <c r="B1675" s="6">
        <v>572.096496582031</v>
      </c>
    </row>
    <row r="1676" spans="1:2" ht="12.75">
      <c r="A1676" s="5">
        <v>40926.42708333333</v>
      </c>
      <c r="B1676" s="6">
        <v>638.927551269531</v>
      </c>
    </row>
    <row r="1677" spans="1:2" ht="12.75">
      <c r="A1677" s="5">
        <v>40926.4375</v>
      </c>
      <c r="B1677" s="6">
        <v>669.727233886719</v>
      </c>
    </row>
    <row r="1678" spans="1:2" ht="12.75">
      <c r="A1678" s="5">
        <v>40926.447916666664</v>
      </c>
      <c r="B1678" s="6">
        <v>667.974609375</v>
      </c>
    </row>
    <row r="1679" spans="1:2" ht="12.75">
      <c r="A1679" s="5">
        <v>40926.45833333333</v>
      </c>
      <c r="B1679" s="6">
        <v>671.069702148438</v>
      </c>
    </row>
    <row r="1680" spans="1:2" ht="12.75">
      <c r="A1680" s="5">
        <v>40926.46875</v>
      </c>
      <c r="B1680" s="6">
        <v>700.401000976563</v>
      </c>
    </row>
    <row r="1681" spans="1:2" ht="12.75">
      <c r="A1681" s="5">
        <v>40926.479166666664</v>
      </c>
      <c r="B1681" s="6">
        <v>727.918518066406</v>
      </c>
    </row>
    <row r="1682" spans="1:2" ht="12.75">
      <c r="A1682" s="5">
        <v>40926.48958333333</v>
      </c>
      <c r="B1682" s="6">
        <v>722.023010253906</v>
      </c>
    </row>
    <row r="1683" spans="1:2" ht="12.75">
      <c r="A1683" s="5">
        <v>40926.5</v>
      </c>
      <c r="B1683" s="6">
        <v>709.193664550781</v>
      </c>
    </row>
    <row r="1684" spans="1:2" ht="12.75">
      <c r="A1684" s="5">
        <v>40926.510416666664</v>
      </c>
      <c r="B1684" s="6">
        <v>674.875732421875</v>
      </c>
    </row>
    <row r="1685" spans="1:2" ht="12.75">
      <c r="A1685" s="5">
        <v>40926.52083333333</v>
      </c>
      <c r="B1685" s="6">
        <v>678.6630859375</v>
      </c>
    </row>
    <row r="1686" spans="1:2" ht="12.75">
      <c r="A1686" s="5">
        <v>40926.53125</v>
      </c>
      <c r="B1686" s="6">
        <v>676.089721679688</v>
      </c>
    </row>
    <row r="1687" spans="1:2" ht="12.75">
      <c r="A1687" s="5">
        <v>40926.541666666664</v>
      </c>
      <c r="B1687" s="6">
        <v>660.440979003906</v>
      </c>
    </row>
    <row r="1688" spans="1:2" ht="12.75">
      <c r="A1688" s="5">
        <v>40926.55208333333</v>
      </c>
      <c r="B1688" s="6">
        <v>678.068725585938</v>
      </c>
    </row>
    <row r="1689" spans="1:2" ht="12.75">
      <c r="A1689" s="5">
        <v>40926.5625</v>
      </c>
      <c r="B1689" s="6">
        <v>698.625183105469</v>
      </c>
    </row>
    <row r="1690" spans="1:2" ht="12.75">
      <c r="A1690" s="5">
        <v>40926.572916666664</v>
      </c>
      <c r="B1690" s="6">
        <v>694.282165527344</v>
      </c>
    </row>
    <row r="1691" spans="1:2" ht="12.75">
      <c r="A1691" s="5">
        <v>40926.58333333333</v>
      </c>
      <c r="B1691" s="6">
        <v>683.660888671875</v>
      </c>
    </row>
    <row r="1692" spans="1:2" ht="12.75">
      <c r="A1692" s="5">
        <v>40926.59375</v>
      </c>
      <c r="B1692" s="6">
        <v>696.127868652344</v>
      </c>
    </row>
    <row r="1693" spans="1:2" ht="12.75">
      <c r="A1693" s="5">
        <v>40926.604166666664</v>
      </c>
      <c r="B1693" s="6">
        <v>699.240234375</v>
      </c>
    </row>
    <row r="1694" spans="1:2" ht="12.75">
      <c r="A1694" s="5">
        <v>40926.61458333333</v>
      </c>
      <c r="B1694" s="6">
        <v>678.0625</v>
      </c>
    </row>
    <row r="1695" spans="1:2" ht="12.75">
      <c r="A1695" s="5">
        <v>40926.625</v>
      </c>
      <c r="B1695" s="6">
        <v>670.513488769531</v>
      </c>
    </row>
    <row r="1696" spans="1:2" ht="12.75">
      <c r="A1696" s="5">
        <v>40926.635416666664</v>
      </c>
      <c r="B1696" s="6">
        <v>648.11083984375</v>
      </c>
    </row>
    <row r="1697" spans="1:2" ht="12.75">
      <c r="A1697" s="5">
        <v>40926.64583333333</v>
      </c>
      <c r="B1697" s="6">
        <v>628.580871582031</v>
      </c>
    </row>
    <row r="1698" spans="1:2" ht="12.75">
      <c r="A1698" s="5">
        <v>40926.65625</v>
      </c>
      <c r="B1698" s="6">
        <v>623.923828125</v>
      </c>
    </row>
    <row r="1699" spans="1:2" ht="12.75">
      <c r="A1699" s="5">
        <v>40926.666666666664</v>
      </c>
      <c r="B1699" s="6">
        <v>609.531311035156</v>
      </c>
    </row>
    <row r="1700" spans="1:2" ht="12.75">
      <c r="A1700" s="5">
        <v>40926.67708333333</v>
      </c>
      <c r="B1700" s="6">
        <v>536.543884277344</v>
      </c>
    </row>
    <row r="1701" spans="1:2" ht="12.75">
      <c r="A1701" s="5">
        <v>40926.6875</v>
      </c>
      <c r="B1701" s="6">
        <v>437.873565673828</v>
      </c>
    </row>
    <row r="1702" spans="1:2" ht="12.75">
      <c r="A1702" s="5">
        <v>40926.697916666664</v>
      </c>
      <c r="B1702" s="6">
        <v>437.111175537109</v>
      </c>
    </row>
    <row r="1703" spans="1:2" ht="12.75">
      <c r="A1703" s="5">
        <v>40926.70833333333</v>
      </c>
      <c r="B1703" s="6">
        <v>450.794891357422</v>
      </c>
    </row>
    <row r="1704" spans="1:2" ht="12.75">
      <c r="A1704" s="5">
        <v>40926.71875</v>
      </c>
      <c r="B1704" s="6">
        <v>463.247619628906</v>
      </c>
    </row>
    <row r="1705" spans="1:2" ht="12.75">
      <c r="A1705" s="5">
        <v>40926.729166666664</v>
      </c>
      <c r="B1705" s="6">
        <v>537.804321289063</v>
      </c>
    </row>
    <row r="1706" spans="1:2" ht="12.75">
      <c r="A1706" s="5">
        <v>40926.73958333333</v>
      </c>
      <c r="B1706" s="6">
        <v>550.888305664063</v>
      </c>
    </row>
    <row r="1707" spans="1:2" ht="12.75">
      <c r="A1707" s="5">
        <v>40926.75</v>
      </c>
      <c r="B1707" s="6">
        <v>537.466918945313</v>
      </c>
    </row>
    <row r="1708" spans="1:2" ht="12.75">
      <c r="A1708" s="5">
        <v>40926.760416666664</v>
      </c>
      <c r="B1708" s="6">
        <v>521.157836914063</v>
      </c>
    </row>
    <row r="1709" spans="1:2" ht="12.75">
      <c r="A1709" s="5">
        <v>40926.77083333333</v>
      </c>
      <c r="B1709" s="6">
        <v>521.39892578125</v>
      </c>
    </row>
    <row r="1710" spans="1:2" ht="12.75">
      <c r="A1710" s="5">
        <v>40926.78125</v>
      </c>
      <c r="B1710" s="6">
        <v>519.242736816406</v>
      </c>
    </row>
    <row r="1711" spans="1:2" ht="12.75">
      <c r="A1711" s="5">
        <v>40926.791666666664</v>
      </c>
      <c r="B1711" s="6">
        <v>513.559631347656</v>
      </c>
    </row>
    <row r="1712" spans="1:2" ht="12.75">
      <c r="A1712" s="5">
        <v>40926.80208333333</v>
      </c>
      <c r="B1712" s="6">
        <v>487.743682861328</v>
      </c>
    </row>
    <row r="1713" spans="1:2" ht="12.75">
      <c r="A1713" s="5">
        <v>40926.8125</v>
      </c>
      <c r="B1713" s="6">
        <v>479.957214355469</v>
      </c>
    </row>
    <row r="1714" spans="1:2" ht="12.75">
      <c r="A1714" s="5">
        <v>40926.822916666664</v>
      </c>
      <c r="B1714" s="6">
        <v>496.782836914063</v>
      </c>
    </row>
    <row r="1715" spans="1:2" ht="12.75">
      <c r="A1715" s="5">
        <v>40926.83333333333</v>
      </c>
      <c r="B1715" s="6">
        <v>530.060791015625</v>
      </c>
    </row>
    <row r="1716" spans="1:2" ht="12.75">
      <c r="A1716" s="5">
        <v>40926.84375</v>
      </c>
      <c r="B1716" s="6">
        <v>541.893310546875</v>
      </c>
    </row>
    <row r="1717" spans="1:2" ht="12.75">
      <c r="A1717" s="5">
        <v>40926.854166666664</v>
      </c>
      <c r="B1717" s="6">
        <v>557.542846679688</v>
      </c>
    </row>
    <row r="1718" spans="1:2" ht="12.75">
      <c r="A1718" s="5">
        <v>40926.86458333333</v>
      </c>
      <c r="B1718" s="6">
        <v>568.577575683594</v>
      </c>
    </row>
    <row r="1719" spans="1:2" ht="12.75">
      <c r="A1719" s="5">
        <v>40926.875</v>
      </c>
      <c r="B1719" s="6">
        <v>593.910583496094</v>
      </c>
    </row>
    <row r="1720" spans="1:2" ht="12.75">
      <c r="A1720" s="5">
        <v>40926.885416666664</v>
      </c>
      <c r="B1720" s="6">
        <v>617.442749023438</v>
      </c>
    </row>
    <row r="1721" spans="1:2" ht="12.75">
      <c r="A1721" s="5">
        <v>40926.89583333333</v>
      </c>
      <c r="B1721" s="6">
        <v>630.833801269531</v>
      </c>
    </row>
    <row r="1722" spans="1:2" ht="12.75">
      <c r="A1722" s="5">
        <v>40926.90625</v>
      </c>
      <c r="B1722" s="6">
        <v>648.063537597656</v>
      </c>
    </row>
    <row r="1723" spans="1:2" ht="12.75">
      <c r="A1723" s="5">
        <v>40926.916666666664</v>
      </c>
      <c r="B1723" s="6">
        <v>663.194763183594</v>
      </c>
    </row>
    <row r="1724" spans="1:2" ht="12.75">
      <c r="A1724" s="5">
        <v>40926.92708333333</v>
      </c>
      <c r="B1724" s="6">
        <v>702.74462890625</v>
      </c>
    </row>
    <row r="1725" spans="1:2" ht="12.75">
      <c r="A1725" s="5">
        <v>40926.9375</v>
      </c>
      <c r="B1725" s="6">
        <v>692.255920410156</v>
      </c>
    </row>
    <row r="1726" spans="1:2" ht="12.75">
      <c r="A1726" s="5">
        <v>40926.947916666664</v>
      </c>
      <c r="B1726" s="6">
        <v>646.303527832031</v>
      </c>
    </row>
    <row r="1727" spans="1:2" ht="12.75">
      <c r="A1727" s="5">
        <v>40926.95833333333</v>
      </c>
      <c r="B1727" s="6">
        <v>671.722473144531</v>
      </c>
    </row>
    <row r="1728" spans="1:2" ht="12.75">
      <c r="A1728" s="5">
        <v>40926.96875</v>
      </c>
      <c r="B1728" s="6">
        <v>700.984558105469</v>
      </c>
    </row>
    <row r="1729" spans="1:2" ht="12.75">
      <c r="A1729" s="5">
        <v>40926.979166666664</v>
      </c>
      <c r="B1729" s="6">
        <v>726.021606445313</v>
      </c>
    </row>
    <row r="1730" spans="1:2" ht="12.75">
      <c r="A1730" s="5">
        <v>40926.98958333333</v>
      </c>
      <c r="B1730" s="6">
        <v>727.3740234375</v>
      </c>
    </row>
    <row r="1731" spans="1:2" ht="12.75">
      <c r="A1731" s="5">
        <v>40927</v>
      </c>
      <c r="B1731" s="6">
        <v>722.385498046875</v>
      </c>
    </row>
    <row r="1732" spans="1:2" ht="12.75">
      <c r="A1732" s="5">
        <v>40927.010416666664</v>
      </c>
      <c r="B1732" s="6">
        <v>754.923645019531</v>
      </c>
    </row>
    <row r="1733" spans="1:2" ht="12.75">
      <c r="A1733" s="5">
        <v>40927.02083333333</v>
      </c>
      <c r="B1733" s="6">
        <v>798.901000976563</v>
      </c>
    </row>
    <row r="1734" spans="1:2" ht="12.75">
      <c r="A1734" s="5">
        <v>40927.03125</v>
      </c>
      <c r="B1734" s="6">
        <v>800.297058105469</v>
      </c>
    </row>
    <row r="1735" spans="1:2" ht="12.75">
      <c r="A1735" s="5">
        <v>40927.041666666664</v>
      </c>
      <c r="B1735" s="6">
        <v>797.580627441406</v>
      </c>
    </row>
    <row r="1736" spans="1:2" ht="12.75">
      <c r="A1736" s="5">
        <v>40927.05208333333</v>
      </c>
      <c r="B1736" s="6">
        <v>808.3017578125</v>
      </c>
    </row>
    <row r="1737" spans="1:2" ht="12.75">
      <c r="A1737" s="5">
        <v>40927.0625</v>
      </c>
      <c r="B1737" s="6">
        <v>805.823425292969</v>
      </c>
    </row>
    <row r="1738" spans="1:2" ht="12.75">
      <c r="A1738" s="5">
        <v>40927.072916666664</v>
      </c>
      <c r="B1738" s="6">
        <v>816.056518554688</v>
      </c>
    </row>
    <row r="1739" spans="1:2" ht="12.75">
      <c r="A1739" s="5">
        <v>40927.08333333333</v>
      </c>
      <c r="B1739" s="6">
        <v>806.045593261719</v>
      </c>
    </row>
    <row r="1740" spans="1:2" ht="12.75">
      <c r="A1740" s="5">
        <v>40927.09375</v>
      </c>
      <c r="B1740" s="6">
        <v>812.691589355469</v>
      </c>
    </row>
    <row r="1741" spans="1:2" ht="12.75">
      <c r="A1741" s="5">
        <v>40927.104166666664</v>
      </c>
      <c r="B1741" s="6">
        <v>816.430419921875</v>
      </c>
    </row>
    <row r="1742" spans="1:2" ht="12.75">
      <c r="A1742" s="5">
        <v>40927.11458333333</v>
      </c>
      <c r="B1742" s="6">
        <v>819.085571289063</v>
      </c>
    </row>
    <row r="1743" spans="1:2" ht="12.75">
      <c r="A1743" s="5">
        <v>40927.125</v>
      </c>
      <c r="B1743" s="6">
        <v>810.149963378906</v>
      </c>
    </row>
    <row r="1744" spans="1:2" ht="12.75">
      <c r="A1744" s="5">
        <v>40927.135416666664</v>
      </c>
      <c r="B1744" s="6">
        <v>817.353088378906</v>
      </c>
    </row>
    <row r="1745" spans="1:2" ht="12.75">
      <c r="A1745" s="5">
        <v>40927.14583333333</v>
      </c>
      <c r="B1745" s="6">
        <v>822.641784667969</v>
      </c>
    </row>
    <row r="1746" spans="1:2" ht="12.75">
      <c r="A1746" s="5">
        <v>40927.15625</v>
      </c>
      <c r="B1746" s="6">
        <v>803.571166992188</v>
      </c>
    </row>
    <row r="1747" spans="1:2" ht="12.75">
      <c r="A1747" s="5">
        <v>40927.166666666664</v>
      </c>
      <c r="B1747" s="6">
        <v>817.165954589844</v>
      </c>
    </row>
    <row r="1748" spans="1:2" ht="12.75">
      <c r="A1748" s="5">
        <v>40927.17708333333</v>
      </c>
      <c r="B1748" s="6">
        <v>787.836608886719</v>
      </c>
    </row>
    <row r="1749" spans="1:2" ht="12.75">
      <c r="A1749" s="5">
        <v>40927.1875</v>
      </c>
      <c r="B1749" s="6">
        <v>771.995239257813</v>
      </c>
    </row>
    <row r="1750" spans="1:2" ht="12.75">
      <c r="A1750" s="5">
        <v>40927.197916666664</v>
      </c>
      <c r="B1750" s="6">
        <v>762.924865722656</v>
      </c>
    </row>
    <row r="1751" spans="1:2" ht="12.75">
      <c r="A1751" s="5">
        <v>40927.20833333333</v>
      </c>
      <c r="B1751" s="6">
        <v>766.983276367188</v>
      </c>
    </row>
    <row r="1752" spans="1:2" ht="12.75">
      <c r="A1752" s="5">
        <v>40927.21875</v>
      </c>
      <c r="B1752" s="6">
        <v>672.086547851563</v>
      </c>
    </row>
    <row r="1753" spans="1:2" ht="12.75">
      <c r="A1753" s="5">
        <v>40927.229166666664</v>
      </c>
      <c r="B1753" s="6">
        <v>598.208923339844</v>
      </c>
    </row>
    <row r="1754" spans="1:2" ht="12.75">
      <c r="A1754" s="5">
        <v>40927.23958333333</v>
      </c>
      <c r="B1754" s="6">
        <v>578.87548828125</v>
      </c>
    </row>
    <row r="1755" spans="1:2" ht="12.75">
      <c r="A1755" s="5">
        <v>40927.25</v>
      </c>
      <c r="B1755" s="6">
        <v>557.747802734375</v>
      </c>
    </row>
    <row r="1756" spans="1:2" ht="12.75">
      <c r="A1756" s="5">
        <v>40927.260416666664</v>
      </c>
      <c r="B1756" s="6">
        <v>438.065124511719</v>
      </c>
    </row>
    <row r="1757" spans="1:2" ht="12.75">
      <c r="A1757" s="5">
        <v>40927.27083333333</v>
      </c>
      <c r="B1757" s="6">
        <v>411.772735595703</v>
      </c>
    </row>
    <row r="1758" spans="1:2" ht="12.75">
      <c r="A1758" s="5">
        <v>40927.28125</v>
      </c>
      <c r="B1758" s="6">
        <v>422.754058837891</v>
      </c>
    </row>
    <row r="1759" spans="1:2" ht="12.75">
      <c r="A1759" s="5">
        <v>40927.291666666664</v>
      </c>
      <c r="B1759" s="6">
        <v>441.448272705078</v>
      </c>
    </row>
    <row r="1760" spans="1:2" ht="12.75">
      <c r="A1760" s="5">
        <v>40927.30208333333</v>
      </c>
      <c r="B1760" s="6">
        <v>423.419006347656</v>
      </c>
    </row>
    <row r="1761" spans="1:2" ht="12.75">
      <c r="A1761" s="5">
        <v>40927.3125</v>
      </c>
      <c r="B1761" s="6">
        <v>446.0693359375</v>
      </c>
    </row>
    <row r="1762" spans="1:2" ht="12.75">
      <c r="A1762" s="5">
        <v>40927.322916666664</v>
      </c>
      <c r="B1762" s="6">
        <v>455.878173828125</v>
      </c>
    </row>
    <row r="1763" spans="1:2" ht="12.75">
      <c r="A1763" s="5">
        <v>40927.33333333333</v>
      </c>
      <c r="B1763" s="6">
        <v>435.660400390625</v>
      </c>
    </row>
    <row r="1764" spans="1:2" ht="12.75">
      <c r="A1764" s="5">
        <v>40927.34375</v>
      </c>
      <c r="B1764" s="6">
        <v>424.276885986328</v>
      </c>
    </row>
    <row r="1765" spans="1:2" ht="12.75">
      <c r="A1765" s="5">
        <v>40927.354166666664</v>
      </c>
      <c r="B1765" s="6">
        <v>453.680786132813</v>
      </c>
    </row>
    <row r="1766" spans="1:2" ht="12.75">
      <c r="A1766" s="5">
        <v>40927.36458333333</v>
      </c>
      <c r="B1766" s="6">
        <v>460.152893066406</v>
      </c>
    </row>
    <row r="1767" spans="1:2" ht="12.75">
      <c r="A1767" s="5">
        <v>40927.375</v>
      </c>
      <c r="B1767" s="6">
        <v>454.226440429688</v>
      </c>
    </row>
    <row r="1768" spans="1:2" ht="12.75">
      <c r="A1768" s="5">
        <v>40927.385416666664</v>
      </c>
      <c r="B1768" s="6">
        <v>474.677124023438</v>
      </c>
    </row>
    <row r="1769" spans="1:2" ht="12.75">
      <c r="A1769" s="5">
        <v>40927.39583333333</v>
      </c>
      <c r="B1769" s="6">
        <v>515.989013671875</v>
      </c>
    </row>
    <row r="1770" spans="1:2" ht="12.75">
      <c r="A1770" s="5">
        <v>40927.40625</v>
      </c>
      <c r="B1770" s="6">
        <v>534.813110351563</v>
      </c>
    </row>
    <row r="1771" spans="1:2" ht="12.75">
      <c r="A1771" s="5">
        <v>40927.416666666664</v>
      </c>
      <c r="B1771" s="6">
        <v>522.014465332031</v>
      </c>
    </row>
    <row r="1772" spans="1:2" ht="12.75">
      <c r="A1772" s="5">
        <v>40927.42708333333</v>
      </c>
      <c r="B1772" s="6">
        <v>511.716461181641</v>
      </c>
    </row>
    <row r="1773" spans="1:2" ht="12.75">
      <c r="A1773" s="5">
        <v>40927.4375</v>
      </c>
      <c r="B1773" s="6">
        <v>520.206970214844</v>
      </c>
    </row>
    <row r="1774" spans="1:2" ht="12.75">
      <c r="A1774" s="5">
        <v>40927.447916666664</v>
      </c>
      <c r="B1774" s="6">
        <v>519.873779296875</v>
      </c>
    </row>
    <row r="1775" spans="1:2" ht="12.75">
      <c r="A1775" s="5">
        <v>40927.45833333333</v>
      </c>
      <c r="B1775" s="6">
        <v>530.654357910156</v>
      </c>
    </row>
    <row r="1776" spans="1:2" ht="12.75">
      <c r="A1776" s="5">
        <v>40927.46875</v>
      </c>
      <c r="B1776" s="6">
        <v>534.36328125</v>
      </c>
    </row>
    <row r="1777" spans="1:2" ht="12.75">
      <c r="A1777" s="5">
        <v>40927.479166666664</v>
      </c>
      <c r="B1777" s="6">
        <v>526.283020019531</v>
      </c>
    </row>
    <row r="1778" spans="1:2" ht="12.75">
      <c r="A1778" s="5">
        <v>40927.48958333333</v>
      </c>
      <c r="B1778" s="6">
        <v>534.092956542969</v>
      </c>
    </row>
    <row r="1779" spans="1:2" ht="12.75">
      <c r="A1779" s="5">
        <v>40927.5</v>
      </c>
      <c r="B1779" s="6">
        <v>544.429565429688</v>
      </c>
    </row>
    <row r="1780" spans="1:2" ht="12.75">
      <c r="A1780" s="5">
        <v>40927.510416666664</v>
      </c>
      <c r="B1780" s="6">
        <v>572.335510253906</v>
      </c>
    </row>
    <row r="1781" spans="1:2" ht="12.75">
      <c r="A1781" s="5">
        <v>40927.52083333333</v>
      </c>
      <c r="B1781" s="6">
        <v>545.25634765625</v>
      </c>
    </row>
    <row r="1782" spans="1:2" ht="12.75">
      <c r="A1782" s="5">
        <v>40927.53125</v>
      </c>
      <c r="B1782" s="6">
        <v>520.169799804688</v>
      </c>
    </row>
    <row r="1783" spans="1:2" ht="12.75">
      <c r="A1783" s="5">
        <v>40927.541666666664</v>
      </c>
      <c r="B1783" s="6">
        <v>498.050445556641</v>
      </c>
    </row>
    <row r="1784" spans="1:2" ht="12.75">
      <c r="A1784" s="5">
        <v>40927.55208333333</v>
      </c>
      <c r="B1784" s="6">
        <v>556.236389160156</v>
      </c>
    </row>
    <row r="1785" spans="1:2" ht="12.75">
      <c r="A1785" s="5">
        <v>40927.5625</v>
      </c>
      <c r="B1785" s="6">
        <v>603.010009765625</v>
      </c>
    </row>
    <row r="1786" spans="1:2" ht="12.75">
      <c r="A1786" s="5">
        <v>40927.572916666664</v>
      </c>
      <c r="B1786" s="6">
        <v>606.96142578125</v>
      </c>
    </row>
    <row r="1787" spans="1:2" ht="12.75">
      <c r="A1787" s="5">
        <v>40927.58333333333</v>
      </c>
      <c r="B1787" s="6">
        <v>606.497192382813</v>
      </c>
    </row>
    <row r="1788" spans="1:2" ht="12.75">
      <c r="A1788" s="5">
        <v>40927.59375</v>
      </c>
      <c r="B1788" s="6">
        <v>564.513061523438</v>
      </c>
    </row>
    <row r="1789" spans="1:2" ht="12.75">
      <c r="A1789" s="5">
        <v>40927.604166666664</v>
      </c>
      <c r="B1789" s="6">
        <v>575.934692382813</v>
      </c>
    </row>
    <row r="1790" spans="1:2" ht="12.75">
      <c r="A1790" s="5">
        <v>40927.61458333333</v>
      </c>
      <c r="B1790" s="6">
        <v>572.494445800781</v>
      </c>
    </row>
    <row r="1791" spans="1:2" ht="12.75">
      <c r="A1791" s="5">
        <v>40927.625</v>
      </c>
      <c r="B1791" s="6">
        <v>595.810668945313</v>
      </c>
    </row>
    <row r="1792" spans="1:2" ht="12.75">
      <c r="A1792" s="5">
        <v>40927.635416666664</v>
      </c>
      <c r="B1792" s="6">
        <v>593.200866699219</v>
      </c>
    </row>
    <row r="1793" spans="1:2" ht="12.75">
      <c r="A1793" s="5">
        <v>40927.64583333333</v>
      </c>
      <c r="B1793" s="6">
        <v>591.409545898438</v>
      </c>
    </row>
    <row r="1794" spans="1:2" ht="12.75">
      <c r="A1794" s="5">
        <v>40927.65625</v>
      </c>
      <c r="B1794" s="6">
        <v>594.120727539063</v>
      </c>
    </row>
    <row r="1795" spans="1:2" ht="12.75">
      <c r="A1795" s="5">
        <v>40927.666666666664</v>
      </c>
      <c r="B1795" s="6">
        <v>588.490905761719</v>
      </c>
    </row>
    <row r="1796" spans="1:2" ht="12.75">
      <c r="A1796" s="5">
        <v>40927.67708333333</v>
      </c>
      <c r="B1796" s="6">
        <v>572.123291015625</v>
      </c>
    </row>
    <row r="1797" spans="1:2" ht="12.75">
      <c r="A1797" s="5">
        <v>40927.6875</v>
      </c>
      <c r="B1797" s="6">
        <v>508.727508544922</v>
      </c>
    </row>
    <row r="1798" spans="1:2" ht="12.75">
      <c r="A1798" s="5">
        <v>40927.697916666664</v>
      </c>
      <c r="B1798" s="6">
        <v>544.952758789063</v>
      </c>
    </row>
    <row r="1799" spans="1:2" ht="12.75">
      <c r="A1799" s="5">
        <v>40927.70833333333</v>
      </c>
      <c r="B1799" s="6">
        <v>565.3701171875</v>
      </c>
    </row>
    <row r="1800" spans="1:2" ht="12.75">
      <c r="A1800" s="5">
        <v>40927.71875</v>
      </c>
      <c r="B1800" s="6">
        <v>486.294128417969</v>
      </c>
    </row>
    <row r="1801" spans="1:2" ht="12.75">
      <c r="A1801" s="5">
        <v>40927.729166666664</v>
      </c>
      <c r="B1801" s="6">
        <v>480.6708984375</v>
      </c>
    </row>
    <row r="1802" spans="1:2" ht="12.75">
      <c r="A1802" s="5">
        <v>40927.73958333333</v>
      </c>
      <c r="B1802" s="6">
        <v>458.981994628906</v>
      </c>
    </row>
    <row r="1803" spans="1:2" ht="12.75">
      <c r="A1803" s="5">
        <v>40927.75</v>
      </c>
      <c r="B1803" s="6">
        <v>478.658843994141</v>
      </c>
    </row>
    <row r="1804" spans="1:2" ht="12.75">
      <c r="A1804" s="5">
        <v>40927.760416666664</v>
      </c>
      <c r="B1804" s="6">
        <v>515.254760742188</v>
      </c>
    </row>
    <row r="1805" spans="1:2" ht="12.75">
      <c r="A1805" s="5">
        <v>40927.77083333333</v>
      </c>
      <c r="B1805" s="6">
        <v>546.642700195313</v>
      </c>
    </row>
    <row r="1806" spans="1:2" ht="12.75">
      <c r="A1806" s="5">
        <v>40927.78125</v>
      </c>
      <c r="B1806" s="6">
        <v>551.197265625</v>
      </c>
    </row>
    <row r="1807" spans="1:2" ht="12.75">
      <c r="A1807" s="5">
        <v>40927.791666666664</v>
      </c>
      <c r="B1807" s="6">
        <v>537.7763671875</v>
      </c>
    </row>
    <row r="1808" spans="1:2" ht="12.75">
      <c r="A1808" s="5">
        <v>40927.80208333333</v>
      </c>
      <c r="B1808" s="6">
        <v>594.337341308594</v>
      </c>
    </row>
    <row r="1809" spans="1:2" ht="12.75">
      <c r="A1809" s="5">
        <v>40927.8125</v>
      </c>
      <c r="B1809" s="6">
        <v>622.753479003906</v>
      </c>
    </row>
    <row r="1810" spans="1:2" ht="12.75">
      <c r="A1810" s="5">
        <v>40927.822916666664</v>
      </c>
      <c r="B1810" s="6">
        <v>595.895324707031</v>
      </c>
    </row>
    <row r="1811" spans="1:2" ht="12.75">
      <c r="A1811" s="5">
        <v>40927.83333333333</v>
      </c>
      <c r="B1811" s="6">
        <v>614.850036621094</v>
      </c>
    </row>
    <row r="1812" spans="1:2" ht="12.75">
      <c r="A1812" s="5">
        <v>40927.84375</v>
      </c>
      <c r="B1812" s="6">
        <v>685.565307617188</v>
      </c>
    </row>
    <row r="1813" spans="1:2" ht="12.75">
      <c r="A1813" s="5">
        <v>40927.854166666664</v>
      </c>
      <c r="B1813" s="6">
        <v>770.013977050781</v>
      </c>
    </row>
    <row r="1814" spans="1:2" ht="12.75">
      <c r="A1814" s="5">
        <v>40927.86458333333</v>
      </c>
      <c r="B1814" s="6">
        <v>755.670471191406</v>
      </c>
    </row>
    <row r="1815" spans="1:2" ht="12.75">
      <c r="A1815" s="5">
        <v>40927.875</v>
      </c>
      <c r="B1815" s="6">
        <v>791.796081542969</v>
      </c>
    </row>
    <row r="1816" spans="1:2" ht="12.75">
      <c r="A1816" s="5">
        <v>40927.885416666664</v>
      </c>
      <c r="B1816" s="6">
        <v>816.156982421875</v>
      </c>
    </row>
    <row r="1817" spans="1:2" ht="12.75">
      <c r="A1817" s="5">
        <v>40927.89583333333</v>
      </c>
      <c r="B1817" s="6">
        <v>811.090637207031</v>
      </c>
    </row>
    <row r="1818" spans="1:2" ht="12.75">
      <c r="A1818" s="5">
        <v>40927.90625</v>
      </c>
      <c r="B1818" s="6">
        <v>769.432556152344</v>
      </c>
    </row>
    <row r="1819" spans="1:2" ht="12.75">
      <c r="A1819" s="5">
        <v>40927.916666666664</v>
      </c>
      <c r="B1819" s="6">
        <v>806.616516113281</v>
      </c>
    </row>
    <row r="1820" spans="1:2" ht="12.75">
      <c r="A1820" s="5">
        <v>40927.92708333333</v>
      </c>
      <c r="B1820" s="6">
        <v>828.014587402344</v>
      </c>
    </row>
    <row r="1821" spans="1:2" ht="12.75">
      <c r="A1821" s="5">
        <v>40927.9375</v>
      </c>
      <c r="B1821" s="6">
        <v>901.157409667969</v>
      </c>
    </row>
    <row r="1822" spans="1:2" ht="12.75">
      <c r="A1822" s="5">
        <v>40927.947916666664</v>
      </c>
      <c r="B1822" s="6">
        <v>856.645446777344</v>
      </c>
    </row>
    <row r="1823" spans="1:2" ht="12.75">
      <c r="A1823" s="5">
        <v>40927.95833333333</v>
      </c>
      <c r="B1823" s="6">
        <v>873.502685546875</v>
      </c>
    </row>
    <row r="1824" spans="1:2" ht="12.75">
      <c r="A1824" s="5">
        <v>40927.96875</v>
      </c>
      <c r="B1824" s="6">
        <v>868.640014648438</v>
      </c>
    </row>
    <row r="1825" spans="1:2" ht="12.75">
      <c r="A1825" s="5">
        <v>40927.979166666664</v>
      </c>
      <c r="B1825" s="6">
        <v>867.009033203125</v>
      </c>
    </row>
    <row r="1826" spans="1:2" ht="12.75">
      <c r="A1826" s="5">
        <v>40927.98958333333</v>
      </c>
      <c r="B1826" s="6">
        <v>855.049255371094</v>
      </c>
    </row>
    <row r="1827" spans="1:2" ht="12.75">
      <c r="A1827" s="5">
        <v>40928</v>
      </c>
      <c r="B1827" s="6">
        <v>862.713928222656</v>
      </c>
    </row>
    <row r="1828" spans="1:2" ht="12.75">
      <c r="A1828" s="5">
        <v>40928.010416666664</v>
      </c>
      <c r="B1828" s="6">
        <v>871.518310546875</v>
      </c>
    </row>
    <row r="1829" spans="1:2" ht="12.75">
      <c r="A1829" s="5">
        <v>40928.02083333333</v>
      </c>
      <c r="B1829" s="6">
        <v>905.508483886719</v>
      </c>
    </row>
    <row r="1830" spans="1:2" ht="12.75">
      <c r="A1830" s="5">
        <v>40928.03125</v>
      </c>
      <c r="B1830" s="6">
        <v>926.489074707031</v>
      </c>
    </row>
    <row r="1831" spans="1:2" ht="12.75">
      <c r="A1831" s="5">
        <v>40928.041666666664</v>
      </c>
      <c r="B1831" s="6">
        <v>944.265991210938</v>
      </c>
    </row>
    <row r="1832" spans="1:2" ht="12.75">
      <c r="A1832" s="5">
        <v>40928.05208333333</v>
      </c>
      <c r="B1832" s="6">
        <v>945.610473632813</v>
      </c>
    </row>
    <row r="1833" spans="1:2" ht="12.75">
      <c r="A1833" s="5">
        <v>40928.0625</v>
      </c>
      <c r="B1833" s="6">
        <v>952.279602050781</v>
      </c>
    </row>
    <row r="1834" spans="1:2" ht="12.75">
      <c r="A1834" s="5">
        <v>40928.072916666664</v>
      </c>
      <c r="B1834" s="6">
        <v>957.823913574219</v>
      </c>
    </row>
    <row r="1835" spans="1:2" ht="12.75">
      <c r="A1835" s="5">
        <v>40928.08333333333</v>
      </c>
      <c r="B1835" s="6">
        <v>964.277893066406</v>
      </c>
    </row>
    <row r="1836" spans="1:2" ht="12.75">
      <c r="A1836" s="5">
        <v>40928.09375</v>
      </c>
      <c r="B1836" s="6">
        <v>949.096801757813</v>
      </c>
    </row>
    <row r="1837" spans="1:2" ht="12.75">
      <c r="A1837" s="5">
        <v>40928.104166666664</v>
      </c>
      <c r="B1837" s="6">
        <v>966.074645996094</v>
      </c>
    </row>
    <row r="1838" spans="1:2" ht="12.75">
      <c r="A1838" s="5">
        <v>40928.11458333333</v>
      </c>
      <c r="B1838" s="6">
        <v>987.803588867188</v>
      </c>
    </row>
    <row r="1839" spans="1:2" ht="12.75">
      <c r="A1839" s="5">
        <v>40928.125</v>
      </c>
      <c r="B1839" s="6">
        <v>973.196166992188</v>
      </c>
    </row>
    <row r="1840" spans="1:2" ht="12.75">
      <c r="A1840" s="5">
        <v>40928.135416666664</v>
      </c>
      <c r="B1840" s="6">
        <v>959.147033691406</v>
      </c>
    </row>
    <row r="1841" spans="1:2" ht="12.75">
      <c r="A1841" s="5">
        <v>40928.14583333333</v>
      </c>
      <c r="B1841" s="6">
        <v>972.40576171875</v>
      </c>
    </row>
    <row r="1842" spans="1:2" ht="12.75">
      <c r="A1842" s="5">
        <v>40928.15625</v>
      </c>
      <c r="B1842" s="6">
        <v>996.711059570313</v>
      </c>
    </row>
    <row r="1843" spans="1:2" ht="12.75">
      <c r="A1843" s="5">
        <v>40928.166666666664</v>
      </c>
      <c r="B1843" s="6">
        <v>982.127868652344</v>
      </c>
    </row>
    <row r="1844" spans="1:2" ht="12.75">
      <c r="A1844" s="5">
        <v>40928.17708333333</v>
      </c>
      <c r="B1844" s="6">
        <v>1012.36395263672</v>
      </c>
    </row>
    <row r="1845" spans="1:2" ht="12.75">
      <c r="A1845" s="5">
        <v>40928.1875</v>
      </c>
      <c r="B1845" s="6">
        <v>1017.25189208984</v>
      </c>
    </row>
    <row r="1846" spans="1:2" ht="12.75">
      <c r="A1846" s="5">
        <v>40928.197916666664</v>
      </c>
      <c r="B1846" s="6">
        <v>1006.25610351563</v>
      </c>
    </row>
    <row r="1847" spans="1:2" ht="12.75">
      <c r="A1847" s="5">
        <v>40928.20833333333</v>
      </c>
      <c r="B1847" s="6">
        <v>1010.80120849609</v>
      </c>
    </row>
    <row r="1848" spans="1:2" ht="12.75">
      <c r="A1848" s="5">
        <v>40928.21875</v>
      </c>
      <c r="B1848" s="6">
        <v>963.298522949219</v>
      </c>
    </row>
    <row r="1849" spans="1:2" ht="12.75">
      <c r="A1849" s="5">
        <v>40928.229166666664</v>
      </c>
      <c r="B1849" s="6">
        <v>898.726013183594</v>
      </c>
    </row>
    <row r="1850" spans="1:2" ht="12.75">
      <c r="A1850" s="5">
        <v>40928.23958333333</v>
      </c>
      <c r="B1850" s="6">
        <v>907.5498046875</v>
      </c>
    </row>
    <row r="1851" spans="1:2" ht="12.75">
      <c r="A1851" s="5">
        <v>40928.25</v>
      </c>
      <c r="B1851" s="6">
        <v>857.102172851563</v>
      </c>
    </row>
    <row r="1852" spans="1:2" ht="12.75">
      <c r="A1852" s="5">
        <v>40928.260416666664</v>
      </c>
      <c r="B1852" s="6">
        <v>759.473937988281</v>
      </c>
    </row>
    <row r="1853" spans="1:2" ht="12.75">
      <c r="A1853" s="5">
        <v>40928.27083333333</v>
      </c>
      <c r="B1853" s="6">
        <v>688.434814453125</v>
      </c>
    </row>
    <row r="1854" spans="1:2" ht="12.75">
      <c r="A1854" s="5">
        <v>40928.28125</v>
      </c>
      <c r="B1854" s="6">
        <v>681.669555664063</v>
      </c>
    </row>
    <row r="1855" spans="1:2" ht="12.75">
      <c r="A1855" s="5">
        <v>40928.291666666664</v>
      </c>
      <c r="B1855" s="6">
        <v>691.275024414063</v>
      </c>
    </row>
    <row r="1856" spans="1:2" ht="12.75">
      <c r="A1856" s="5">
        <v>40928.30208333333</v>
      </c>
      <c r="B1856" s="6">
        <v>697.175415039063</v>
      </c>
    </row>
    <row r="1857" spans="1:2" ht="12.75">
      <c r="A1857" s="5">
        <v>40928.3125</v>
      </c>
      <c r="B1857" s="6">
        <v>674.705627441406</v>
      </c>
    </row>
    <row r="1858" spans="1:2" ht="12.75">
      <c r="A1858" s="5">
        <v>40928.322916666664</v>
      </c>
      <c r="B1858" s="6">
        <v>674.331726074219</v>
      </c>
    </row>
    <row r="1859" spans="1:2" ht="12.75">
      <c r="A1859" s="5">
        <v>40928.33333333333</v>
      </c>
      <c r="B1859" s="6">
        <v>662.41162109375</v>
      </c>
    </row>
    <row r="1860" spans="1:2" ht="12.75">
      <c r="A1860" s="5">
        <v>40928.34375</v>
      </c>
      <c r="B1860" s="6">
        <v>615.247253417969</v>
      </c>
    </row>
    <row r="1861" spans="1:2" ht="12.75">
      <c r="A1861" s="5">
        <v>40928.354166666664</v>
      </c>
      <c r="B1861" s="6">
        <v>622.720336914063</v>
      </c>
    </row>
    <row r="1862" spans="1:2" ht="12.75">
      <c r="A1862" s="5">
        <v>40928.36458333333</v>
      </c>
      <c r="B1862" s="6">
        <v>620.395629882813</v>
      </c>
    </row>
    <row r="1863" spans="1:2" ht="12.75">
      <c r="A1863" s="5">
        <v>40928.375</v>
      </c>
      <c r="B1863" s="6">
        <v>633.013366699219</v>
      </c>
    </row>
    <row r="1864" spans="1:2" ht="12.75">
      <c r="A1864" s="5">
        <v>40928.385416666664</v>
      </c>
      <c r="B1864" s="6">
        <v>646.591796875</v>
      </c>
    </row>
    <row r="1865" spans="1:2" ht="12.75">
      <c r="A1865" s="5">
        <v>40928.39583333333</v>
      </c>
      <c r="B1865" s="6">
        <v>638.722717285156</v>
      </c>
    </row>
    <row r="1866" spans="1:2" ht="12.75">
      <c r="A1866" s="5">
        <v>40928.40625</v>
      </c>
      <c r="B1866" s="6">
        <v>639.16064453125</v>
      </c>
    </row>
    <row r="1867" spans="1:2" ht="12.75">
      <c r="A1867" s="5">
        <v>40928.416666666664</v>
      </c>
      <c r="B1867" s="6">
        <v>683.119689941406</v>
      </c>
    </row>
    <row r="1868" spans="1:2" ht="12.75">
      <c r="A1868" s="5">
        <v>40928.42708333333</v>
      </c>
      <c r="B1868" s="6">
        <v>754.234680175781</v>
      </c>
    </row>
    <row r="1869" spans="1:2" ht="12.75">
      <c r="A1869" s="5">
        <v>40928.4375</v>
      </c>
      <c r="B1869" s="6">
        <v>789.85205078125</v>
      </c>
    </row>
    <row r="1870" spans="1:2" ht="12.75">
      <c r="A1870" s="5">
        <v>40928.447916666664</v>
      </c>
      <c r="B1870" s="6">
        <v>789.36083984375</v>
      </c>
    </row>
    <row r="1871" spans="1:2" ht="12.75">
      <c r="A1871" s="5">
        <v>40928.45833333333</v>
      </c>
      <c r="B1871" s="6">
        <v>776.667236328125</v>
      </c>
    </row>
    <row r="1872" spans="1:2" ht="12.75">
      <c r="A1872" s="5">
        <v>40928.46875</v>
      </c>
      <c r="B1872" s="6">
        <v>816.394592285156</v>
      </c>
    </row>
    <row r="1873" spans="1:2" ht="12.75">
      <c r="A1873" s="5">
        <v>40928.479166666664</v>
      </c>
      <c r="B1873" s="6">
        <v>830.216796875</v>
      </c>
    </row>
    <row r="1874" spans="1:2" ht="12.75">
      <c r="A1874" s="5">
        <v>40928.48958333333</v>
      </c>
      <c r="B1874" s="6">
        <v>829.014404296875</v>
      </c>
    </row>
    <row r="1875" spans="1:2" ht="12.75">
      <c r="A1875" s="5">
        <v>40928.5</v>
      </c>
      <c r="B1875" s="6">
        <v>822.031066894531</v>
      </c>
    </row>
    <row r="1876" spans="1:2" ht="12.75">
      <c r="A1876" s="5">
        <v>40928.510416666664</v>
      </c>
      <c r="B1876" s="6">
        <v>820.992004394531</v>
      </c>
    </row>
    <row r="1877" spans="1:2" ht="12.75">
      <c r="A1877" s="5">
        <v>40928.52083333333</v>
      </c>
      <c r="B1877" s="6">
        <v>811.516479492188</v>
      </c>
    </row>
    <row r="1878" spans="1:2" ht="12.75">
      <c r="A1878" s="5">
        <v>40928.53125</v>
      </c>
      <c r="B1878" s="6">
        <v>826.97412109375</v>
      </c>
    </row>
    <row r="1879" spans="1:2" ht="12.75">
      <c r="A1879" s="5">
        <v>40928.541666666664</v>
      </c>
      <c r="B1879" s="6">
        <v>822.603454589844</v>
      </c>
    </row>
    <row r="1880" spans="1:2" ht="12.75">
      <c r="A1880" s="5">
        <v>40928.55208333333</v>
      </c>
      <c r="B1880" s="6">
        <v>825.828186035156</v>
      </c>
    </row>
    <row r="1881" spans="1:2" ht="12.75">
      <c r="A1881" s="5">
        <v>40928.5625</v>
      </c>
      <c r="B1881" s="6">
        <v>812.518981933594</v>
      </c>
    </row>
    <row r="1882" spans="1:2" ht="12.75">
      <c r="A1882" s="5">
        <v>40928.572916666664</v>
      </c>
      <c r="B1882" s="6">
        <v>852.636779785156</v>
      </c>
    </row>
    <row r="1883" spans="1:2" ht="12.75">
      <c r="A1883" s="5">
        <v>40928.58333333333</v>
      </c>
      <c r="B1883" s="6">
        <v>825.127319335938</v>
      </c>
    </row>
    <row r="1884" spans="1:2" ht="12.75">
      <c r="A1884" s="5">
        <v>40928.59375</v>
      </c>
      <c r="B1884" s="6">
        <v>810.62841796875</v>
      </c>
    </row>
    <row r="1885" spans="1:2" ht="12.75">
      <c r="A1885" s="5">
        <v>40928.604166666664</v>
      </c>
      <c r="B1885" s="6">
        <v>805.028076171875</v>
      </c>
    </row>
    <row r="1886" spans="1:2" ht="12.75">
      <c r="A1886" s="5">
        <v>40928.61458333333</v>
      </c>
      <c r="B1886" s="6">
        <v>793.432250976563</v>
      </c>
    </row>
    <row r="1887" spans="1:2" ht="12.75">
      <c r="A1887" s="5">
        <v>40928.625</v>
      </c>
      <c r="B1887" s="6">
        <v>787.355651855469</v>
      </c>
    </row>
    <row r="1888" spans="1:2" ht="12.75">
      <c r="A1888" s="5">
        <v>40928.635416666664</v>
      </c>
      <c r="B1888" s="6">
        <v>784.119506835938</v>
      </c>
    </row>
    <row r="1889" spans="1:2" ht="12.75">
      <c r="A1889" s="5">
        <v>40928.64583333333</v>
      </c>
      <c r="B1889" s="6">
        <v>788.780944824219</v>
      </c>
    </row>
    <row r="1890" spans="1:2" ht="12.75">
      <c r="A1890" s="5">
        <v>40928.65625</v>
      </c>
      <c r="B1890" s="6">
        <v>778.916931152344</v>
      </c>
    </row>
    <row r="1891" spans="1:2" ht="12.75">
      <c r="A1891" s="5">
        <v>40928.666666666664</v>
      </c>
      <c r="B1891" s="6">
        <v>782.7763671875</v>
      </c>
    </row>
    <row r="1892" spans="1:2" ht="12.75">
      <c r="A1892" s="5">
        <v>40928.67708333333</v>
      </c>
      <c r="B1892" s="6">
        <v>754.295959472656</v>
      </c>
    </row>
    <row r="1893" spans="1:2" ht="12.75">
      <c r="A1893" s="5">
        <v>40928.6875</v>
      </c>
      <c r="B1893" s="6">
        <v>708.319946289063</v>
      </c>
    </row>
    <row r="1894" spans="1:2" ht="12.75">
      <c r="A1894" s="5">
        <v>40928.697916666664</v>
      </c>
      <c r="B1894" s="6">
        <v>700.148986816406</v>
      </c>
    </row>
    <row r="1895" spans="1:2" ht="12.75">
      <c r="A1895" s="5">
        <v>40928.70833333333</v>
      </c>
      <c r="B1895" s="6">
        <v>727.058532714844</v>
      </c>
    </row>
    <row r="1896" spans="1:2" ht="12.75">
      <c r="A1896" s="5">
        <v>40928.71875</v>
      </c>
      <c r="B1896" s="6">
        <v>696.384338378906</v>
      </c>
    </row>
    <row r="1897" spans="1:2" ht="12.75">
      <c r="A1897" s="5">
        <v>40928.729166666664</v>
      </c>
      <c r="B1897" s="6">
        <v>708.399047851563</v>
      </c>
    </row>
    <row r="1898" spans="1:2" ht="12.75">
      <c r="A1898" s="5">
        <v>40928.73958333333</v>
      </c>
      <c r="B1898" s="6">
        <v>715.880493164063</v>
      </c>
    </row>
    <row r="1899" spans="1:2" ht="12.75">
      <c r="A1899" s="5">
        <v>40928.75</v>
      </c>
      <c r="B1899" s="6">
        <v>727.181640625</v>
      </c>
    </row>
    <row r="1900" spans="1:2" ht="12.75">
      <c r="A1900" s="5">
        <v>40928.760416666664</v>
      </c>
      <c r="B1900" s="6">
        <v>715.980651855469</v>
      </c>
    </row>
    <row r="1901" spans="1:2" ht="12.75">
      <c r="A1901" s="5">
        <v>40928.77083333333</v>
      </c>
      <c r="B1901" s="6">
        <v>704.164978027344</v>
      </c>
    </row>
    <row r="1902" spans="1:2" ht="12.75">
      <c r="A1902" s="5">
        <v>40928.78125</v>
      </c>
      <c r="B1902" s="6">
        <v>700.558044433594</v>
      </c>
    </row>
    <row r="1903" spans="1:2" ht="12.75">
      <c r="A1903" s="5">
        <v>40928.791666666664</v>
      </c>
      <c r="B1903" s="6">
        <v>726.664733886719</v>
      </c>
    </row>
    <row r="1904" spans="1:2" ht="12.75">
      <c r="A1904" s="5">
        <v>40928.80208333333</v>
      </c>
      <c r="B1904" s="6">
        <v>767.684326171875</v>
      </c>
    </row>
    <row r="1905" spans="1:2" ht="12.75">
      <c r="A1905" s="5">
        <v>40928.8125</v>
      </c>
      <c r="B1905" s="6">
        <v>815.945068359375</v>
      </c>
    </row>
    <row r="1906" spans="1:2" ht="12.75">
      <c r="A1906" s="5">
        <v>40928.822916666664</v>
      </c>
      <c r="B1906" s="6">
        <v>827.002868652344</v>
      </c>
    </row>
    <row r="1907" spans="1:2" ht="12.75">
      <c r="A1907" s="5">
        <v>40928.83333333333</v>
      </c>
      <c r="B1907" s="6">
        <v>859.683288574219</v>
      </c>
    </row>
    <row r="1908" spans="1:2" ht="12.75">
      <c r="A1908" s="5">
        <v>40928.84375</v>
      </c>
      <c r="B1908" s="6">
        <v>865.453552246094</v>
      </c>
    </row>
    <row r="1909" spans="1:2" ht="12.75">
      <c r="A1909" s="5">
        <v>40928.854166666664</v>
      </c>
      <c r="B1909" s="6">
        <v>879.829284667969</v>
      </c>
    </row>
    <row r="1910" spans="1:2" ht="12.75">
      <c r="A1910" s="5">
        <v>40928.86458333333</v>
      </c>
      <c r="B1910" s="6">
        <v>855.756225585938</v>
      </c>
    </row>
    <row r="1911" spans="1:2" ht="12.75">
      <c r="A1911" s="5">
        <v>40928.875</v>
      </c>
      <c r="B1911" s="6">
        <v>856.418823242188</v>
      </c>
    </row>
    <row r="1912" spans="1:2" ht="12.75">
      <c r="A1912" s="5">
        <v>40928.885416666664</v>
      </c>
      <c r="B1912" s="6">
        <v>843.282592773438</v>
      </c>
    </row>
    <row r="1913" spans="1:2" ht="12.75">
      <c r="A1913" s="5">
        <v>40928.89583333333</v>
      </c>
      <c r="B1913" s="6">
        <v>852.190185546875</v>
      </c>
    </row>
    <row r="1914" spans="1:2" ht="12.75">
      <c r="A1914" s="5">
        <v>40928.90625</v>
      </c>
      <c r="B1914" s="6">
        <v>884.549499511719</v>
      </c>
    </row>
    <row r="1915" spans="1:2" ht="12.75">
      <c r="A1915" s="5">
        <v>40928.916666666664</v>
      </c>
      <c r="B1915" s="6">
        <v>893.00390625</v>
      </c>
    </row>
    <row r="1916" spans="1:2" ht="12.75">
      <c r="A1916" s="5">
        <v>40928.92708333333</v>
      </c>
      <c r="B1916" s="6">
        <v>943.1708984375</v>
      </c>
    </row>
    <row r="1917" spans="1:2" ht="12.75">
      <c r="A1917" s="5">
        <v>40928.9375</v>
      </c>
      <c r="B1917" s="6">
        <v>1000.10888671875</v>
      </c>
    </row>
    <row r="1918" spans="1:2" ht="12.75">
      <c r="A1918" s="5">
        <v>40928.947916666664</v>
      </c>
      <c r="B1918" s="6">
        <v>1016.54180908203</v>
      </c>
    </row>
    <row r="1919" spans="1:2" ht="12.75">
      <c r="A1919" s="5">
        <v>40928.95833333333</v>
      </c>
      <c r="B1919" s="6">
        <v>1024.86743164063</v>
      </c>
    </row>
    <row r="1920" spans="1:2" ht="12.75">
      <c r="A1920" s="5">
        <v>40928.96875</v>
      </c>
      <c r="B1920" s="6">
        <v>992.76025390625</v>
      </c>
    </row>
    <row r="1921" spans="1:2" ht="12.75">
      <c r="A1921" s="5">
        <v>40928.979166666664</v>
      </c>
      <c r="B1921" s="6">
        <v>1013.86224365234</v>
      </c>
    </row>
    <row r="1922" spans="1:2" ht="12.75">
      <c r="A1922" s="5">
        <v>40928.98958333333</v>
      </c>
      <c r="B1922" s="6">
        <v>1024.05151367188</v>
      </c>
    </row>
    <row r="1923" spans="1:2" ht="12.75">
      <c r="A1923" s="5">
        <v>40929</v>
      </c>
      <c r="B1923" s="6">
        <v>997.667358398438</v>
      </c>
    </row>
    <row r="1924" spans="1:2" ht="12.75">
      <c r="A1924" s="5">
        <v>40929.010416666664</v>
      </c>
      <c r="B1924" s="6">
        <v>997.338317871094</v>
      </c>
    </row>
    <row r="1925" spans="1:2" ht="12.75">
      <c r="A1925" s="5">
        <v>40929.02083333333</v>
      </c>
      <c r="B1925" s="6">
        <v>1010.66619873047</v>
      </c>
    </row>
    <row r="1926" spans="1:2" ht="12.75">
      <c r="A1926" s="5">
        <v>40929.03125</v>
      </c>
      <c r="B1926" s="6">
        <v>1011.48309326172</v>
      </c>
    </row>
    <row r="1927" spans="1:2" ht="12.75">
      <c r="A1927" s="5">
        <v>40929.041666666664</v>
      </c>
      <c r="B1927" s="6">
        <v>1007.24291992188</v>
      </c>
    </row>
    <row r="1928" spans="1:2" ht="12.75">
      <c r="A1928" s="5">
        <v>40929.05208333333</v>
      </c>
      <c r="B1928" s="6">
        <v>975.71875</v>
      </c>
    </row>
    <row r="1929" spans="1:2" ht="12.75">
      <c r="A1929" s="5">
        <v>40929.0625</v>
      </c>
      <c r="B1929" s="6">
        <v>956.095336914063</v>
      </c>
    </row>
    <row r="1930" spans="1:2" ht="12.75">
      <c r="A1930" s="5">
        <v>40929.072916666664</v>
      </c>
      <c r="B1930" s="6">
        <v>950.303833007813</v>
      </c>
    </row>
    <row r="1931" spans="1:2" ht="12.75">
      <c r="A1931" s="5">
        <v>40929.08333333333</v>
      </c>
      <c r="B1931" s="6">
        <v>930.676086425781</v>
      </c>
    </row>
    <row r="1932" spans="1:2" ht="12.75">
      <c r="A1932" s="5">
        <v>40929.09375</v>
      </c>
      <c r="B1932" s="6">
        <v>911.735107421875</v>
      </c>
    </row>
    <row r="1933" spans="1:2" ht="12.75">
      <c r="A1933" s="5">
        <v>40929.104166666664</v>
      </c>
      <c r="B1933" s="6">
        <v>918.555480957031</v>
      </c>
    </row>
    <row r="1934" spans="1:2" ht="12.75">
      <c r="A1934" s="5">
        <v>40929.11458333333</v>
      </c>
      <c r="B1934" s="6">
        <v>893.677307128906</v>
      </c>
    </row>
    <row r="1935" spans="1:2" ht="12.75">
      <c r="A1935" s="5">
        <v>40929.125</v>
      </c>
      <c r="B1935" s="6">
        <v>888.984313964844</v>
      </c>
    </row>
    <row r="1936" spans="1:2" ht="12.75">
      <c r="A1936" s="5">
        <v>40929.135416666664</v>
      </c>
      <c r="B1936" s="6">
        <v>899.00244140625</v>
      </c>
    </row>
    <row r="1937" spans="1:2" ht="12.75">
      <c r="A1937" s="5">
        <v>40929.14583333333</v>
      </c>
      <c r="B1937" s="6">
        <v>905.482604980469</v>
      </c>
    </row>
    <row r="1938" spans="1:2" ht="12.75">
      <c r="A1938" s="5">
        <v>40929.15625</v>
      </c>
      <c r="B1938" s="6">
        <v>897.050537109375</v>
      </c>
    </row>
    <row r="1939" spans="1:2" ht="12.75">
      <c r="A1939" s="5">
        <v>40929.166666666664</v>
      </c>
      <c r="B1939" s="6">
        <v>872.761657714844</v>
      </c>
    </row>
    <row r="1940" spans="1:2" ht="12.75">
      <c r="A1940" s="5">
        <v>40929.17708333333</v>
      </c>
      <c r="B1940" s="6">
        <v>818.882202148438</v>
      </c>
    </row>
    <row r="1941" spans="1:2" ht="12.75">
      <c r="A1941" s="5">
        <v>40929.1875</v>
      </c>
      <c r="B1941" s="6">
        <v>794.415893554688</v>
      </c>
    </row>
    <row r="1942" spans="1:2" ht="12.75">
      <c r="A1942" s="5">
        <v>40929.197916666664</v>
      </c>
      <c r="B1942" s="6">
        <v>815.213562011719</v>
      </c>
    </row>
    <row r="1943" spans="1:2" ht="12.75">
      <c r="A1943" s="5">
        <v>40929.20833333333</v>
      </c>
      <c r="B1943" s="6">
        <v>823.227844238281</v>
      </c>
    </row>
    <row r="1944" spans="1:2" ht="12.75">
      <c r="A1944" s="5">
        <v>40929.21875</v>
      </c>
      <c r="B1944" s="6">
        <v>796.970581054688</v>
      </c>
    </row>
    <row r="1945" spans="1:2" ht="12.75">
      <c r="A1945" s="5">
        <v>40929.229166666664</v>
      </c>
      <c r="B1945" s="6">
        <v>744.844055175781</v>
      </c>
    </row>
    <row r="1946" spans="1:2" ht="12.75">
      <c r="A1946" s="5">
        <v>40929.23958333333</v>
      </c>
      <c r="B1946" s="6">
        <v>711.422912597656</v>
      </c>
    </row>
    <row r="1947" spans="1:2" ht="12.75">
      <c r="A1947" s="5">
        <v>40929.25</v>
      </c>
      <c r="B1947" s="6">
        <v>707.731201171875</v>
      </c>
    </row>
    <row r="1948" spans="1:2" ht="12.75">
      <c r="A1948" s="5">
        <v>40929.260416666664</v>
      </c>
      <c r="B1948" s="6">
        <v>690.913269042969</v>
      </c>
    </row>
    <row r="1949" spans="1:2" ht="12.75">
      <c r="A1949" s="5">
        <v>40929.27083333333</v>
      </c>
      <c r="B1949" s="6">
        <v>625.999633789063</v>
      </c>
    </row>
    <row r="1950" spans="1:2" ht="12.75">
      <c r="A1950" s="5">
        <v>40929.28125</v>
      </c>
      <c r="B1950" s="6">
        <v>603.338500976563</v>
      </c>
    </row>
    <row r="1951" spans="1:2" ht="12.75">
      <c r="A1951" s="5">
        <v>40929.291666666664</v>
      </c>
      <c r="B1951" s="6">
        <v>606.240478515625</v>
      </c>
    </row>
    <row r="1952" spans="1:2" ht="12.75">
      <c r="A1952" s="5">
        <v>40929.30208333333</v>
      </c>
      <c r="B1952" s="6">
        <v>599.078491210938</v>
      </c>
    </row>
    <row r="1953" spans="1:2" ht="12.75">
      <c r="A1953" s="5">
        <v>40929.3125</v>
      </c>
      <c r="B1953" s="6">
        <v>607.050903320313</v>
      </c>
    </row>
    <row r="1954" spans="1:2" ht="12.75">
      <c r="A1954" s="5">
        <v>40929.322916666664</v>
      </c>
      <c r="B1954" s="6">
        <v>569.471923828125</v>
      </c>
    </row>
    <row r="1955" spans="1:2" ht="12.75">
      <c r="A1955" s="5">
        <v>40929.33333333333</v>
      </c>
      <c r="B1955" s="6">
        <v>596.455322265625</v>
      </c>
    </row>
    <row r="1956" spans="1:2" ht="12.75">
      <c r="A1956" s="5">
        <v>40929.34375</v>
      </c>
      <c r="B1956" s="6">
        <v>578.472778320313</v>
      </c>
    </row>
    <row r="1957" spans="1:2" ht="12.75">
      <c r="A1957" s="5">
        <v>40929.354166666664</v>
      </c>
      <c r="B1957" s="6">
        <v>551.137756347656</v>
      </c>
    </row>
    <row r="1958" spans="1:2" ht="12.75">
      <c r="A1958" s="5">
        <v>40929.36458333333</v>
      </c>
      <c r="B1958" s="6">
        <v>521.865905761719</v>
      </c>
    </row>
    <row r="1959" spans="1:2" ht="12.75">
      <c r="A1959" s="5">
        <v>40929.375</v>
      </c>
      <c r="B1959" s="6">
        <v>566.672424316406</v>
      </c>
    </row>
    <row r="1960" spans="1:2" ht="12.75">
      <c r="A1960" s="5">
        <v>40929.385416666664</v>
      </c>
      <c r="B1960" s="6">
        <v>557.176696777344</v>
      </c>
    </row>
    <row r="1961" spans="1:2" ht="12.75">
      <c r="A1961" s="5">
        <v>40929.39583333333</v>
      </c>
      <c r="B1961" s="6">
        <v>553.939697265625</v>
      </c>
    </row>
    <row r="1962" spans="1:2" ht="12.75">
      <c r="A1962" s="5">
        <v>40929.40625</v>
      </c>
      <c r="B1962" s="6">
        <v>576.836669921875</v>
      </c>
    </row>
    <row r="1963" spans="1:2" ht="12.75">
      <c r="A1963" s="5">
        <v>40929.416666666664</v>
      </c>
      <c r="B1963" s="6">
        <v>618.339904785156</v>
      </c>
    </row>
    <row r="1964" spans="1:2" ht="12.75">
      <c r="A1964" s="5">
        <v>40929.42708333333</v>
      </c>
      <c r="B1964" s="6">
        <v>656.290100097656</v>
      </c>
    </row>
    <row r="1965" spans="1:2" ht="12.75">
      <c r="A1965" s="5">
        <v>40929.4375</v>
      </c>
      <c r="B1965" s="6">
        <v>710.920715332031</v>
      </c>
    </row>
    <row r="1966" spans="1:2" ht="12.75">
      <c r="A1966" s="5">
        <v>40929.447916666664</v>
      </c>
      <c r="B1966" s="6">
        <v>676.377563476563</v>
      </c>
    </row>
    <row r="1967" spans="1:2" ht="12.75">
      <c r="A1967" s="5">
        <v>40929.45833333333</v>
      </c>
      <c r="B1967" s="6">
        <v>670.217102050781</v>
      </c>
    </row>
    <row r="1968" spans="1:2" ht="12.75">
      <c r="A1968" s="5">
        <v>40929.46875</v>
      </c>
      <c r="B1968" s="6">
        <v>673.0537109375</v>
      </c>
    </row>
    <row r="1969" spans="1:2" ht="12.75">
      <c r="A1969" s="5">
        <v>40929.479166666664</v>
      </c>
      <c r="B1969" s="6">
        <v>699.698791503906</v>
      </c>
    </row>
    <row r="1970" spans="1:2" ht="12.75">
      <c r="A1970" s="5">
        <v>40929.48958333333</v>
      </c>
      <c r="B1970" s="6">
        <v>701.603698730469</v>
      </c>
    </row>
    <row r="1971" spans="1:2" ht="12.75">
      <c r="A1971" s="5">
        <v>40929.5</v>
      </c>
      <c r="B1971" s="6">
        <v>725.577941894531</v>
      </c>
    </row>
    <row r="1972" spans="1:2" ht="12.75">
      <c r="A1972" s="5">
        <v>40929.510416666664</v>
      </c>
      <c r="B1972" s="6">
        <v>711.689758300781</v>
      </c>
    </row>
    <row r="1973" spans="1:2" ht="12.75">
      <c r="A1973" s="5">
        <v>40929.52083333333</v>
      </c>
      <c r="B1973" s="6">
        <v>707.509887695313</v>
      </c>
    </row>
    <row r="1974" spans="1:2" ht="12.75">
      <c r="A1974" s="5">
        <v>40929.53125</v>
      </c>
      <c r="B1974" s="6">
        <v>722.453002929688</v>
      </c>
    </row>
    <row r="1975" spans="1:2" ht="12.75">
      <c r="A1975" s="5">
        <v>40929.541666666664</v>
      </c>
      <c r="B1975" s="6">
        <v>749.733276367188</v>
      </c>
    </row>
    <row r="1976" spans="1:2" ht="12.75">
      <c r="A1976" s="5">
        <v>40929.55208333333</v>
      </c>
      <c r="B1976" s="6">
        <v>698.780700683594</v>
      </c>
    </row>
    <row r="1977" spans="1:2" ht="12.75">
      <c r="A1977" s="5">
        <v>40929.5625</v>
      </c>
      <c r="B1977" s="6">
        <v>691.9189453125</v>
      </c>
    </row>
    <row r="1978" spans="1:2" ht="12.75">
      <c r="A1978" s="5">
        <v>40929.572916666664</v>
      </c>
      <c r="B1978" s="6">
        <v>702.653198242188</v>
      </c>
    </row>
    <row r="1979" spans="1:2" ht="12.75">
      <c r="A1979" s="5">
        <v>40929.58333333333</v>
      </c>
      <c r="B1979" s="6">
        <v>716.630920410156</v>
      </c>
    </row>
    <row r="1980" spans="1:2" ht="12.75">
      <c r="A1980" s="5">
        <v>40929.59375</v>
      </c>
      <c r="B1980" s="6">
        <v>747.59814453125</v>
      </c>
    </row>
    <row r="1981" spans="1:2" ht="12.75">
      <c r="A1981" s="5">
        <v>40929.604166666664</v>
      </c>
      <c r="B1981" s="6">
        <v>846.920043945313</v>
      </c>
    </row>
    <row r="1982" spans="1:2" ht="12.75">
      <c r="A1982" s="5">
        <v>40929.61458333333</v>
      </c>
      <c r="B1982" s="6">
        <v>913.845764160156</v>
      </c>
    </row>
    <row r="1983" spans="1:2" ht="12.75">
      <c r="A1983" s="5">
        <v>40929.625</v>
      </c>
      <c r="B1983" s="6">
        <v>847.901977539063</v>
      </c>
    </row>
    <row r="1984" spans="1:2" ht="12.75">
      <c r="A1984" s="5">
        <v>40929.635416666664</v>
      </c>
      <c r="B1984" s="6">
        <v>783.64306640625</v>
      </c>
    </row>
    <row r="1985" spans="1:2" ht="12.75">
      <c r="A1985" s="5">
        <v>40929.64583333333</v>
      </c>
      <c r="B1985" s="6">
        <v>756.93798828125</v>
      </c>
    </row>
    <row r="1986" spans="1:2" ht="12.75">
      <c r="A1986" s="5">
        <v>40929.65625</v>
      </c>
      <c r="B1986" s="6">
        <v>784.820922851563</v>
      </c>
    </row>
    <row r="1987" spans="1:2" ht="12.75">
      <c r="A1987" s="5">
        <v>40929.666666666664</v>
      </c>
      <c r="B1987" s="6">
        <v>747.020385742188</v>
      </c>
    </row>
    <row r="1988" spans="1:2" ht="12.75">
      <c r="A1988" s="5">
        <v>40929.67708333333</v>
      </c>
      <c r="B1988" s="6">
        <v>690.208312988281</v>
      </c>
    </row>
    <row r="1989" spans="1:2" ht="12.75">
      <c r="A1989" s="5">
        <v>40929.6875</v>
      </c>
      <c r="B1989" s="6">
        <v>646.947875976563</v>
      </c>
    </row>
    <row r="1990" spans="1:2" ht="12.75">
      <c r="A1990" s="5">
        <v>40929.697916666664</v>
      </c>
      <c r="B1990" s="6">
        <v>682.376770019531</v>
      </c>
    </row>
    <row r="1991" spans="1:2" ht="12.75">
      <c r="A1991" s="5">
        <v>40929.70833333333</v>
      </c>
      <c r="B1991" s="6">
        <v>687.717468261719</v>
      </c>
    </row>
    <row r="1992" spans="1:2" ht="12.75">
      <c r="A1992" s="5">
        <v>40929.71875</v>
      </c>
      <c r="B1992" s="6">
        <v>679.200988769531</v>
      </c>
    </row>
    <row r="1993" spans="1:2" ht="12.75">
      <c r="A1993" s="5">
        <v>40929.729166666664</v>
      </c>
      <c r="B1993" s="6">
        <v>690.286376953125</v>
      </c>
    </row>
    <row r="1994" spans="1:2" ht="12.75">
      <c r="A1994" s="5">
        <v>40929.73958333333</v>
      </c>
      <c r="B1994" s="6">
        <v>719.388122558594</v>
      </c>
    </row>
    <row r="1995" spans="1:2" ht="12.75">
      <c r="A1995" s="5">
        <v>40929.75</v>
      </c>
      <c r="B1995" s="6">
        <v>754.283569335938</v>
      </c>
    </row>
    <row r="1996" spans="1:2" ht="12.75">
      <c r="A1996" s="5">
        <v>40929.760416666664</v>
      </c>
      <c r="B1996" s="6">
        <v>765.348571777344</v>
      </c>
    </row>
    <row r="1997" spans="1:2" ht="12.75">
      <c r="A1997" s="5">
        <v>40929.77083333333</v>
      </c>
      <c r="B1997" s="6">
        <v>795.661926269531</v>
      </c>
    </row>
    <row r="1998" spans="1:2" ht="12.75">
      <c r="A1998" s="5">
        <v>40929.78125</v>
      </c>
      <c r="B1998" s="6">
        <v>813.767944335938</v>
      </c>
    </row>
    <row r="1999" spans="1:2" ht="12.75">
      <c r="A1999" s="5">
        <v>40929.791666666664</v>
      </c>
      <c r="B1999" s="6">
        <v>795.958190917969</v>
      </c>
    </row>
    <row r="2000" spans="1:2" ht="12.75">
      <c r="A2000" s="5">
        <v>40929.80208333333</v>
      </c>
      <c r="B2000" s="6">
        <v>814.83056640625</v>
      </c>
    </row>
    <row r="2001" spans="1:2" ht="12.75">
      <c r="A2001" s="5">
        <v>40929.8125</v>
      </c>
      <c r="B2001" s="6">
        <v>856.989013671875</v>
      </c>
    </row>
    <row r="2002" spans="1:2" ht="12.75">
      <c r="A2002" s="5">
        <v>40929.822916666664</v>
      </c>
      <c r="B2002" s="6">
        <v>909.293701171875</v>
      </c>
    </row>
    <row r="2003" spans="1:2" ht="12.75">
      <c r="A2003" s="5">
        <v>40929.83333333333</v>
      </c>
      <c r="B2003" s="6">
        <v>900.995788574219</v>
      </c>
    </row>
    <row r="2004" spans="1:2" ht="12.75">
      <c r="A2004" s="5">
        <v>40929.84375</v>
      </c>
      <c r="B2004" s="6">
        <v>899.867797851563</v>
      </c>
    </row>
    <row r="2005" spans="1:2" ht="12.75">
      <c r="A2005" s="5">
        <v>40929.854166666664</v>
      </c>
      <c r="B2005" s="6">
        <v>930.324584960938</v>
      </c>
    </row>
    <row r="2006" spans="1:2" ht="12.75">
      <c r="A2006" s="5">
        <v>40929.86458333333</v>
      </c>
      <c r="B2006" s="6">
        <v>944.523681640625</v>
      </c>
    </row>
    <row r="2007" spans="1:2" ht="12.75">
      <c r="A2007" s="5">
        <v>40929.875</v>
      </c>
      <c r="B2007" s="6">
        <v>939.065551757813</v>
      </c>
    </row>
    <row r="2008" spans="1:2" ht="12.75">
      <c r="A2008" s="5">
        <v>40929.885416666664</v>
      </c>
      <c r="B2008" s="6">
        <v>905.503479003906</v>
      </c>
    </row>
    <row r="2009" spans="1:2" ht="12.75">
      <c r="A2009" s="5">
        <v>40929.89583333333</v>
      </c>
      <c r="B2009" s="6">
        <v>930.735656738281</v>
      </c>
    </row>
    <row r="2010" spans="1:2" ht="12.75">
      <c r="A2010" s="5">
        <v>40929.90625</v>
      </c>
      <c r="B2010" s="6">
        <v>958.438659667969</v>
      </c>
    </row>
    <row r="2011" spans="1:2" ht="12.75">
      <c r="A2011" s="5">
        <v>40929.916666666664</v>
      </c>
      <c r="B2011" s="6">
        <v>960.766479492188</v>
      </c>
    </row>
    <row r="2012" spans="1:2" ht="12.75">
      <c r="A2012" s="5">
        <v>40929.92708333333</v>
      </c>
      <c r="B2012" s="6">
        <v>967.481750488281</v>
      </c>
    </row>
    <row r="2013" spans="1:2" ht="12.75">
      <c r="A2013" s="5">
        <v>40929.9375</v>
      </c>
      <c r="B2013" s="6">
        <v>1024.06994628906</v>
      </c>
    </row>
    <row r="2014" spans="1:2" ht="12.75">
      <c r="A2014" s="5">
        <v>40929.947916666664</v>
      </c>
      <c r="B2014" s="6">
        <v>1069.55505371094</v>
      </c>
    </row>
    <row r="2015" spans="1:2" ht="12.75">
      <c r="A2015" s="5">
        <v>40929.95833333333</v>
      </c>
      <c r="B2015" s="6">
        <v>1061.23071289063</v>
      </c>
    </row>
    <row r="2016" spans="1:2" ht="12.75">
      <c r="A2016" s="5">
        <v>40929.96875</v>
      </c>
      <c r="B2016" s="6">
        <v>1039.3447265625</v>
      </c>
    </row>
    <row r="2017" spans="1:2" ht="12.75">
      <c r="A2017" s="5">
        <v>40929.979166666664</v>
      </c>
      <c r="B2017" s="6">
        <v>1045.67321777344</v>
      </c>
    </row>
    <row r="2018" spans="1:2" ht="12.75">
      <c r="A2018" s="5">
        <v>40929.98958333333</v>
      </c>
      <c r="B2018" s="6">
        <v>1041.37463378906</v>
      </c>
    </row>
    <row r="2019" spans="1:2" ht="12.75">
      <c r="A2019" s="5">
        <v>40930</v>
      </c>
      <c r="B2019" s="6">
        <v>1050.97692871094</v>
      </c>
    </row>
    <row r="2020" spans="1:2" ht="12.75">
      <c r="A2020" s="5">
        <v>40930.010416666664</v>
      </c>
      <c r="B2020" s="6">
        <v>1115.3564453125</v>
      </c>
    </row>
    <row r="2021" spans="1:2" ht="12.75">
      <c r="A2021" s="5">
        <v>40930.02083333333</v>
      </c>
      <c r="B2021" s="6">
        <v>1146.3486328125</v>
      </c>
    </row>
    <row r="2022" spans="1:2" ht="12.75">
      <c r="A2022" s="5">
        <v>40930.03125</v>
      </c>
      <c r="B2022" s="6">
        <v>1133.20703125</v>
      </c>
    </row>
    <row r="2023" spans="1:2" ht="12.75">
      <c r="A2023" s="5">
        <v>40930.041666666664</v>
      </c>
      <c r="B2023" s="6">
        <v>1153.55334472656</v>
      </c>
    </row>
    <row r="2024" spans="1:2" ht="12.75">
      <c r="A2024" s="5">
        <v>40930.05208333333</v>
      </c>
      <c r="B2024" s="6">
        <v>1171.73083496094</v>
      </c>
    </row>
    <row r="2025" spans="1:2" ht="12.75">
      <c r="A2025" s="5">
        <v>40930.0625</v>
      </c>
      <c r="B2025" s="6">
        <v>1169.98205566406</v>
      </c>
    </row>
    <row r="2026" spans="1:2" ht="12.75">
      <c r="A2026" s="5">
        <v>40930.072916666664</v>
      </c>
      <c r="B2026" s="6">
        <v>1165.67224121094</v>
      </c>
    </row>
    <row r="2027" spans="1:2" ht="12.75">
      <c r="A2027" s="5">
        <v>40930.08333333333</v>
      </c>
      <c r="B2027" s="6">
        <v>1160.75073242188</v>
      </c>
    </row>
    <row r="2028" spans="1:2" ht="12.75">
      <c r="A2028" s="5">
        <v>40930.09375</v>
      </c>
      <c r="B2028" s="6">
        <v>1149.70629882813</v>
      </c>
    </row>
    <row r="2029" spans="1:2" ht="12.75">
      <c r="A2029" s="5">
        <v>40930.104166666664</v>
      </c>
      <c r="B2029" s="6">
        <v>1121.74670410156</v>
      </c>
    </row>
    <row r="2030" spans="1:2" ht="12.75">
      <c r="A2030" s="5">
        <v>40930.11458333333</v>
      </c>
      <c r="B2030" s="6">
        <v>1112.80419921875</v>
      </c>
    </row>
    <row r="2031" spans="1:2" ht="12.75">
      <c r="A2031" s="5">
        <v>40930.125</v>
      </c>
      <c r="B2031" s="6">
        <v>1122.13610839844</v>
      </c>
    </row>
    <row r="2032" spans="1:2" ht="12.75">
      <c r="A2032" s="5">
        <v>40930.135416666664</v>
      </c>
      <c r="B2032" s="6">
        <v>1111.48474121094</v>
      </c>
    </row>
    <row r="2033" spans="1:2" ht="12.75">
      <c r="A2033" s="5">
        <v>40930.14583333333</v>
      </c>
      <c r="B2033" s="6">
        <v>1107.05480957031</v>
      </c>
    </row>
    <row r="2034" spans="1:2" ht="12.75">
      <c r="A2034" s="5">
        <v>40930.15625</v>
      </c>
      <c r="B2034" s="6">
        <v>1107.18334960938</v>
      </c>
    </row>
    <row r="2035" spans="1:2" ht="12.75">
      <c r="A2035" s="5">
        <v>40930.166666666664</v>
      </c>
      <c r="B2035" s="6">
        <v>1123.14636230469</v>
      </c>
    </row>
    <row r="2036" spans="1:2" ht="12.75">
      <c r="A2036" s="5">
        <v>40930.17708333333</v>
      </c>
      <c r="B2036" s="6">
        <v>1121.54211425781</v>
      </c>
    </row>
    <row r="2037" spans="1:2" ht="12.75">
      <c r="A2037" s="5">
        <v>40930.1875</v>
      </c>
      <c r="B2037" s="6">
        <v>1182.75109863281</v>
      </c>
    </row>
    <row r="2038" spans="1:2" ht="12.75">
      <c r="A2038" s="5">
        <v>40930.197916666664</v>
      </c>
      <c r="B2038" s="6">
        <v>1177.97485351563</v>
      </c>
    </row>
    <row r="2039" spans="1:2" ht="12.75">
      <c r="A2039" s="5">
        <v>40930.20833333333</v>
      </c>
      <c r="B2039" s="6">
        <v>1191.01892089844</v>
      </c>
    </row>
    <row r="2040" spans="1:2" ht="12.75">
      <c r="A2040" s="5">
        <v>40930.21875</v>
      </c>
      <c r="B2040" s="6">
        <v>1202.80969238281</v>
      </c>
    </row>
    <row r="2041" spans="1:2" ht="12.75">
      <c r="A2041" s="5">
        <v>40930.229166666664</v>
      </c>
      <c r="B2041" s="6">
        <v>1188.29650878906</v>
      </c>
    </row>
    <row r="2042" spans="1:2" ht="12.75">
      <c r="A2042" s="5">
        <v>40930.23958333333</v>
      </c>
      <c r="B2042" s="6">
        <v>1207.82067871094</v>
      </c>
    </row>
    <row r="2043" spans="1:2" ht="12.75">
      <c r="A2043" s="5">
        <v>40930.25</v>
      </c>
      <c r="B2043" s="6">
        <v>1174.57019042969</v>
      </c>
    </row>
    <row r="2044" spans="1:2" ht="12.75">
      <c r="A2044" s="5">
        <v>40930.260416666664</v>
      </c>
      <c r="B2044" s="6">
        <v>1074.22900390625</v>
      </c>
    </row>
    <row r="2045" spans="1:2" ht="12.75">
      <c r="A2045" s="5">
        <v>40930.27083333333</v>
      </c>
      <c r="B2045" s="6">
        <v>1072.48669433594</v>
      </c>
    </row>
    <row r="2046" spans="1:2" ht="12.75">
      <c r="A2046" s="5">
        <v>40930.28125</v>
      </c>
      <c r="B2046" s="6">
        <v>1054.26184082031</v>
      </c>
    </row>
    <row r="2047" spans="1:2" ht="12.75">
      <c r="A2047" s="5">
        <v>40930.291666666664</v>
      </c>
      <c r="B2047" s="6">
        <v>1027.16271972656</v>
      </c>
    </row>
    <row r="2048" spans="1:2" ht="12.75">
      <c r="A2048" s="5">
        <v>40930.30208333333</v>
      </c>
      <c r="B2048" s="6">
        <v>968.819091796875</v>
      </c>
    </row>
    <row r="2049" spans="1:2" ht="12.75">
      <c r="A2049" s="5">
        <v>40930.3125</v>
      </c>
      <c r="B2049" s="6">
        <v>971.174987792969</v>
      </c>
    </row>
    <row r="2050" spans="1:2" ht="12.75">
      <c r="A2050" s="5">
        <v>40930.322916666664</v>
      </c>
      <c r="B2050" s="6">
        <v>998.913024902344</v>
      </c>
    </row>
    <row r="2051" spans="1:2" ht="12.75">
      <c r="A2051" s="5">
        <v>40930.33333333333</v>
      </c>
      <c r="B2051" s="6">
        <v>993.005737304688</v>
      </c>
    </row>
    <row r="2052" spans="1:2" ht="12.75">
      <c r="A2052" s="5">
        <v>40930.34375</v>
      </c>
      <c r="B2052" s="6">
        <v>993.111022949219</v>
      </c>
    </row>
    <row r="2053" spans="1:2" ht="12.75">
      <c r="A2053" s="5">
        <v>40930.354166666664</v>
      </c>
      <c r="B2053" s="6">
        <v>1033.58618164063</v>
      </c>
    </row>
    <row r="2054" spans="1:2" ht="12.75">
      <c r="A2054" s="5">
        <v>40930.36458333333</v>
      </c>
      <c r="B2054" s="6">
        <v>1034.69360351563</v>
      </c>
    </row>
    <row r="2055" spans="1:2" ht="12.75">
      <c r="A2055" s="5">
        <v>40930.375</v>
      </c>
      <c r="B2055" s="6">
        <v>1030.51916503906</v>
      </c>
    </row>
    <row r="2056" spans="1:2" ht="12.75">
      <c r="A2056" s="5">
        <v>40930.385416666664</v>
      </c>
      <c r="B2056" s="6">
        <v>1024.79772949219</v>
      </c>
    </row>
    <row r="2057" spans="1:2" ht="12.75">
      <c r="A2057" s="5">
        <v>40930.39583333333</v>
      </c>
      <c r="B2057" s="6">
        <v>1025.04406738281</v>
      </c>
    </row>
    <row r="2058" spans="1:2" ht="12.75">
      <c r="A2058" s="5">
        <v>40930.40625</v>
      </c>
      <c r="B2058" s="6">
        <v>1047.67260742188</v>
      </c>
    </row>
    <row r="2059" spans="1:2" ht="12.75">
      <c r="A2059" s="5">
        <v>40930.416666666664</v>
      </c>
      <c r="B2059" s="6">
        <v>1048.609375</v>
      </c>
    </row>
    <row r="2060" spans="1:2" ht="12.75">
      <c r="A2060" s="5">
        <v>40930.42708333333</v>
      </c>
      <c r="B2060" s="6">
        <v>1038.73278808594</v>
      </c>
    </row>
    <row r="2061" spans="1:2" ht="12.75">
      <c r="A2061" s="5">
        <v>40930.4375</v>
      </c>
      <c r="B2061" s="6">
        <v>1021.21789550781</v>
      </c>
    </row>
    <row r="2062" spans="1:2" ht="12.75">
      <c r="A2062" s="5">
        <v>40930.447916666664</v>
      </c>
      <c r="B2062" s="6">
        <v>1034.42736816406</v>
      </c>
    </row>
    <row r="2063" spans="1:2" ht="12.75">
      <c r="A2063" s="5">
        <v>40930.45833333333</v>
      </c>
      <c r="B2063" s="6">
        <v>1014.76947021484</v>
      </c>
    </row>
    <row r="2064" spans="1:2" ht="12.75">
      <c r="A2064" s="5">
        <v>40930.46875</v>
      </c>
      <c r="B2064" s="6">
        <v>1035.69921875</v>
      </c>
    </row>
    <row r="2065" spans="1:2" ht="12.75">
      <c r="A2065" s="5">
        <v>40930.479166666664</v>
      </c>
      <c r="B2065" s="6">
        <v>1057.26098632813</v>
      </c>
    </row>
    <row r="2066" spans="1:2" ht="12.75">
      <c r="A2066" s="5">
        <v>40930.48958333333</v>
      </c>
      <c r="B2066" s="6">
        <v>1089.86926269531</v>
      </c>
    </row>
    <row r="2067" spans="1:2" ht="12.75">
      <c r="A2067" s="5">
        <v>40930.5</v>
      </c>
      <c r="B2067" s="6">
        <v>1117.99816894531</v>
      </c>
    </row>
    <row r="2068" spans="1:2" ht="12.75">
      <c r="A2068" s="5">
        <v>40930.510416666664</v>
      </c>
      <c r="B2068" s="6">
        <v>1132.32922363281</v>
      </c>
    </row>
    <row r="2069" spans="1:2" ht="12.75">
      <c r="A2069" s="5">
        <v>40930.52083333333</v>
      </c>
      <c r="B2069" s="6">
        <v>1148.61389160156</v>
      </c>
    </row>
    <row r="2070" spans="1:2" ht="12.75">
      <c r="A2070" s="5">
        <v>40930.53125</v>
      </c>
      <c r="B2070" s="6">
        <v>1152.08044433594</v>
      </c>
    </row>
    <row r="2071" spans="1:2" ht="12.75">
      <c r="A2071" s="5">
        <v>40930.541666666664</v>
      </c>
      <c r="B2071" s="6">
        <v>1158.82434082031</v>
      </c>
    </row>
    <row r="2072" spans="1:2" ht="12.75">
      <c r="A2072" s="5">
        <v>40930.55208333333</v>
      </c>
      <c r="B2072" s="6">
        <v>1157.66906738281</v>
      </c>
    </row>
    <row r="2073" spans="1:2" ht="12.75">
      <c r="A2073" s="5">
        <v>40930.5625</v>
      </c>
      <c r="B2073" s="6">
        <v>1159.15173339844</v>
      </c>
    </row>
    <row r="2074" spans="1:2" ht="12.75">
      <c r="A2074" s="5">
        <v>40930.572916666664</v>
      </c>
      <c r="B2074" s="6">
        <v>1154.9326171875</v>
      </c>
    </row>
    <row r="2075" spans="1:2" ht="12.75">
      <c r="A2075" s="5">
        <v>40930.58333333333</v>
      </c>
      <c r="B2075" s="6">
        <v>1149.36401367188</v>
      </c>
    </row>
    <row r="2076" spans="1:2" ht="12.75">
      <c r="A2076" s="5">
        <v>40930.59375</v>
      </c>
      <c r="B2076" s="6">
        <v>1146.98413085938</v>
      </c>
    </row>
    <row r="2077" spans="1:2" ht="12.75">
      <c r="A2077" s="5">
        <v>40930.604166666664</v>
      </c>
      <c r="B2077" s="6">
        <v>1106.12365722656</v>
      </c>
    </row>
    <row r="2078" spans="1:2" ht="12.75">
      <c r="A2078" s="5">
        <v>40930.61458333333</v>
      </c>
      <c r="B2078" s="6">
        <v>1076.58801269531</v>
      </c>
    </row>
    <row r="2079" spans="1:2" ht="12.75">
      <c r="A2079" s="5">
        <v>40930.625</v>
      </c>
      <c r="B2079" s="6">
        <v>1051.89819335938</v>
      </c>
    </row>
    <row r="2080" spans="1:2" ht="12.75">
      <c r="A2080" s="5">
        <v>40930.635416666664</v>
      </c>
      <c r="B2080" s="6">
        <v>1047.12658691406</v>
      </c>
    </row>
    <row r="2081" spans="1:2" ht="12.75">
      <c r="A2081" s="5">
        <v>40930.64583333333</v>
      </c>
      <c r="B2081" s="6">
        <v>1026.26220703125</v>
      </c>
    </row>
    <row r="2082" spans="1:2" ht="12.75">
      <c r="A2082" s="5">
        <v>40930.65625</v>
      </c>
      <c r="B2082" s="6">
        <v>1010.56158447266</v>
      </c>
    </row>
    <row r="2083" spans="1:2" ht="12.75">
      <c r="A2083" s="5">
        <v>40930.666666666664</v>
      </c>
      <c r="B2083" s="6">
        <v>976.461730957031</v>
      </c>
    </row>
    <row r="2084" spans="1:2" ht="12.75">
      <c r="A2084" s="5">
        <v>40930.67708333333</v>
      </c>
      <c r="B2084" s="6">
        <v>952.219482421875</v>
      </c>
    </row>
    <row r="2085" spans="1:2" ht="12.75">
      <c r="A2085" s="5">
        <v>40930.6875</v>
      </c>
      <c r="B2085" s="6">
        <v>883.826232910156</v>
      </c>
    </row>
    <row r="2086" spans="1:2" ht="12.75">
      <c r="A2086" s="5">
        <v>40930.697916666664</v>
      </c>
      <c r="B2086" s="6">
        <v>862.792236328125</v>
      </c>
    </row>
    <row r="2087" spans="1:2" ht="12.75">
      <c r="A2087" s="5">
        <v>40930.70833333333</v>
      </c>
      <c r="B2087" s="6">
        <v>842.847351074219</v>
      </c>
    </row>
    <row r="2088" spans="1:2" ht="12.75">
      <c r="A2088" s="5">
        <v>40930.71875</v>
      </c>
      <c r="B2088" s="6">
        <v>844.496337890625</v>
      </c>
    </row>
    <row r="2089" spans="1:2" ht="12.75">
      <c r="A2089" s="5">
        <v>40930.729166666664</v>
      </c>
      <c r="B2089" s="6">
        <v>849.346130371094</v>
      </c>
    </row>
    <row r="2090" spans="1:2" ht="12.75">
      <c r="A2090" s="5">
        <v>40930.73958333333</v>
      </c>
      <c r="B2090" s="6">
        <v>838.31787109375</v>
      </c>
    </row>
    <row r="2091" spans="1:2" ht="12.75">
      <c r="A2091" s="5">
        <v>40930.75</v>
      </c>
      <c r="B2091" s="6">
        <v>858.577026367188</v>
      </c>
    </row>
    <row r="2092" spans="1:2" ht="12.75">
      <c r="A2092" s="5">
        <v>40930.760416666664</v>
      </c>
      <c r="B2092" s="6">
        <v>863.553833007813</v>
      </c>
    </row>
    <row r="2093" spans="1:2" ht="12.75">
      <c r="A2093" s="5">
        <v>40930.77083333333</v>
      </c>
      <c r="B2093" s="6">
        <v>862.81982421875</v>
      </c>
    </row>
    <row r="2094" spans="1:2" ht="12.75">
      <c r="A2094" s="5">
        <v>40930.78125</v>
      </c>
      <c r="B2094" s="6">
        <v>843.761901855469</v>
      </c>
    </row>
    <row r="2095" spans="1:2" ht="12.75">
      <c r="A2095" s="5">
        <v>40930.791666666664</v>
      </c>
      <c r="B2095" s="6">
        <v>823.08837890625</v>
      </c>
    </row>
    <row r="2096" spans="1:2" ht="12.75">
      <c r="A2096" s="5">
        <v>40930.80208333333</v>
      </c>
      <c r="B2096" s="6">
        <v>821.323181152344</v>
      </c>
    </row>
    <row r="2097" spans="1:2" ht="12.75">
      <c r="A2097" s="5">
        <v>40930.8125</v>
      </c>
      <c r="B2097" s="6">
        <v>824.525634765625</v>
      </c>
    </row>
    <row r="2098" spans="1:2" ht="12.75">
      <c r="A2098" s="5">
        <v>40930.822916666664</v>
      </c>
      <c r="B2098" s="6">
        <v>840.353088378906</v>
      </c>
    </row>
    <row r="2099" spans="1:2" ht="12.75">
      <c r="A2099" s="5">
        <v>40930.83333333333</v>
      </c>
      <c r="B2099" s="6">
        <v>842.329772949219</v>
      </c>
    </row>
    <row r="2100" spans="1:2" ht="12.75">
      <c r="A2100" s="5">
        <v>40930.84375</v>
      </c>
      <c r="B2100" s="6">
        <v>878.985595703125</v>
      </c>
    </row>
    <row r="2101" spans="1:2" ht="12.75">
      <c r="A2101" s="5">
        <v>40930.854166666664</v>
      </c>
      <c r="B2101" s="6">
        <v>919.13134765625</v>
      </c>
    </row>
    <row r="2102" spans="1:2" ht="12.75">
      <c r="A2102" s="5">
        <v>40930.86458333333</v>
      </c>
      <c r="B2102" s="6">
        <v>898.732055664063</v>
      </c>
    </row>
    <row r="2103" spans="1:2" ht="12.75">
      <c r="A2103" s="5">
        <v>40930.875</v>
      </c>
      <c r="B2103" s="6">
        <v>882.248657226563</v>
      </c>
    </row>
    <row r="2104" spans="1:2" ht="12.75">
      <c r="A2104" s="5">
        <v>40930.885416666664</v>
      </c>
      <c r="B2104" s="6">
        <v>922.109680175781</v>
      </c>
    </row>
    <row r="2105" spans="1:2" ht="12.75">
      <c r="A2105" s="5">
        <v>40930.89583333333</v>
      </c>
      <c r="B2105" s="6">
        <v>912.893005371094</v>
      </c>
    </row>
    <row r="2106" spans="1:2" ht="12.75">
      <c r="A2106" s="5">
        <v>40930.90625</v>
      </c>
      <c r="B2106" s="6">
        <v>902.710144042969</v>
      </c>
    </row>
    <row r="2107" spans="1:2" ht="12.75">
      <c r="A2107" s="5">
        <v>40930.916666666664</v>
      </c>
      <c r="B2107" s="6">
        <v>919.087707519531</v>
      </c>
    </row>
    <row r="2108" spans="1:2" ht="12.75">
      <c r="A2108" s="5">
        <v>40930.92708333333</v>
      </c>
      <c r="B2108" s="6">
        <v>916.432556152344</v>
      </c>
    </row>
    <row r="2109" spans="1:2" ht="12.75">
      <c r="A2109" s="5">
        <v>40930.9375</v>
      </c>
      <c r="B2109" s="6">
        <v>914.716918945313</v>
      </c>
    </row>
    <row r="2110" spans="1:2" ht="12.75">
      <c r="A2110" s="5">
        <v>40930.947916666664</v>
      </c>
      <c r="B2110" s="6">
        <v>918.078735351563</v>
      </c>
    </row>
    <row r="2111" spans="1:2" ht="12.75">
      <c r="A2111" s="5">
        <v>40930.95833333333</v>
      </c>
      <c r="B2111" s="6">
        <v>929.027282714844</v>
      </c>
    </row>
    <row r="2112" spans="1:2" ht="12.75">
      <c r="A2112" s="5">
        <v>40930.96875</v>
      </c>
      <c r="B2112" s="6">
        <v>910.235595703125</v>
      </c>
    </row>
    <row r="2113" spans="1:2" ht="12.75">
      <c r="A2113" s="5">
        <v>40930.979166666664</v>
      </c>
      <c r="B2113" s="6">
        <v>889.227600097656</v>
      </c>
    </row>
    <row r="2114" spans="1:2" ht="12.75">
      <c r="A2114" s="5">
        <v>40930.98958333333</v>
      </c>
      <c r="B2114" s="6">
        <v>892.523559570313</v>
      </c>
    </row>
    <row r="2115" spans="1:2" ht="12.75">
      <c r="A2115" s="5">
        <v>40931</v>
      </c>
      <c r="B2115" s="6">
        <v>932.513610839844</v>
      </c>
    </row>
    <row r="2116" spans="1:2" ht="12.75">
      <c r="A2116" s="5">
        <v>40931.010416666664</v>
      </c>
      <c r="B2116" s="6">
        <v>938.510559082031</v>
      </c>
    </row>
    <row r="2117" spans="1:2" ht="12.75">
      <c r="A2117" s="5">
        <v>40931.02083333333</v>
      </c>
      <c r="B2117" s="6">
        <v>950.1748046875</v>
      </c>
    </row>
    <row r="2118" spans="1:2" ht="12.75">
      <c r="A2118" s="5">
        <v>40931.03125</v>
      </c>
      <c r="B2118" s="6">
        <v>965.75341796875</v>
      </c>
    </row>
    <row r="2119" spans="1:2" ht="12.75">
      <c r="A2119" s="5">
        <v>40931.041666666664</v>
      </c>
      <c r="B2119" s="6">
        <v>976.330078125</v>
      </c>
    </row>
    <row r="2120" spans="1:2" ht="12.75">
      <c r="A2120" s="5">
        <v>40931.05208333333</v>
      </c>
      <c r="B2120" s="6">
        <v>971.403503417969</v>
      </c>
    </row>
    <row r="2121" spans="1:2" ht="12.75">
      <c r="A2121" s="5">
        <v>40931.0625</v>
      </c>
      <c r="B2121" s="6">
        <v>962.058166503906</v>
      </c>
    </row>
    <row r="2122" spans="1:2" ht="12.75">
      <c r="A2122" s="5">
        <v>40931.072916666664</v>
      </c>
      <c r="B2122" s="6">
        <v>970.393676757813</v>
      </c>
    </row>
    <row r="2123" spans="1:2" ht="12.75">
      <c r="A2123" s="5">
        <v>40931.08333333333</v>
      </c>
      <c r="B2123" s="6">
        <v>948.164611816406</v>
      </c>
    </row>
    <row r="2124" spans="1:2" ht="12.75">
      <c r="A2124" s="5">
        <v>40931.09375</v>
      </c>
      <c r="B2124" s="6">
        <v>915.3037109375</v>
      </c>
    </row>
    <row r="2125" spans="1:2" ht="12.75">
      <c r="A2125" s="5">
        <v>40931.104166666664</v>
      </c>
      <c r="B2125" s="6">
        <v>927.032470703125</v>
      </c>
    </row>
    <row r="2126" spans="1:2" ht="12.75">
      <c r="A2126" s="5">
        <v>40931.11458333333</v>
      </c>
      <c r="B2126" s="6">
        <v>935.191162109375</v>
      </c>
    </row>
    <row r="2127" spans="1:2" ht="12.75">
      <c r="A2127" s="5">
        <v>40931.125</v>
      </c>
      <c r="B2127" s="6">
        <v>948.025939941406</v>
      </c>
    </row>
    <row r="2128" spans="1:2" ht="12.75">
      <c r="A2128" s="5">
        <v>40931.135416666664</v>
      </c>
      <c r="B2128" s="6">
        <v>966.638244628906</v>
      </c>
    </row>
    <row r="2129" spans="1:2" ht="12.75">
      <c r="A2129" s="5">
        <v>40931.14583333333</v>
      </c>
      <c r="B2129" s="6">
        <v>960.906127929688</v>
      </c>
    </row>
    <row r="2130" spans="1:2" ht="12.75">
      <c r="A2130" s="5">
        <v>40931.15625</v>
      </c>
      <c r="B2130" s="6">
        <v>972.890869140625</v>
      </c>
    </row>
    <row r="2131" spans="1:2" ht="12.75">
      <c r="A2131" s="5">
        <v>40931.166666666664</v>
      </c>
      <c r="B2131" s="6">
        <v>970.735778808594</v>
      </c>
    </row>
    <row r="2132" spans="1:2" ht="12.75">
      <c r="A2132" s="5">
        <v>40931.17708333333</v>
      </c>
      <c r="B2132" s="6">
        <v>948.528442382813</v>
      </c>
    </row>
    <row r="2133" spans="1:2" ht="12.75">
      <c r="A2133" s="5">
        <v>40931.1875</v>
      </c>
      <c r="B2133" s="6">
        <v>966.088317871094</v>
      </c>
    </row>
    <row r="2134" spans="1:2" ht="12.75">
      <c r="A2134" s="5">
        <v>40931.197916666664</v>
      </c>
      <c r="B2134" s="6">
        <v>927.198974609375</v>
      </c>
    </row>
    <row r="2135" spans="1:2" ht="12.75">
      <c r="A2135" s="5">
        <v>40931.20833333333</v>
      </c>
      <c r="B2135" s="6">
        <v>899.259094238281</v>
      </c>
    </row>
    <row r="2136" spans="1:2" ht="12.75">
      <c r="A2136" s="5">
        <v>40931.21875</v>
      </c>
      <c r="B2136" s="6">
        <v>822.468017578125</v>
      </c>
    </row>
    <row r="2137" spans="1:2" ht="12.75">
      <c r="A2137" s="5">
        <v>40931.229166666664</v>
      </c>
      <c r="B2137" s="6">
        <v>816.451904296875</v>
      </c>
    </row>
    <row r="2138" spans="1:2" ht="12.75">
      <c r="A2138" s="5">
        <v>40931.23958333333</v>
      </c>
      <c r="B2138" s="6">
        <v>833.764770507813</v>
      </c>
    </row>
    <row r="2139" spans="1:2" ht="12.75">
      <c r="A2139" s="5">
        <v>40931.25</v>
      </c>
      <c r="B2139" s="6">
        <v>779.431823730469</v>
      </c>
    </row>
    <row r="2140" spans="1:2" ht="12.75">
      <c r="A2140" s="5">
        <v>40931.260416666664</v>
      </c>
      <c r="B2140" s="6">
        <v>726.066711425781</v>
      </c>
    </row>
    <row r="2141" spans="1:2" ht="12.75">
      <c r="A2141" s="5">
        <v>40931.27083333333</v>
      </c>
      <c r="B2141" s="6">
        <v>771.669067382813</v>
      </c>
    </row>
    <row r="2142" spans="1:2" ht="12.75">
      <c r="A2142" s="5">
        <v>40931.28125</v>
      </c>
      <c r="B2142" s="6">
        <v>838.746337890625</v>
      </c>
    </row>
    <row r="2143" spans="1:2" ht="12.75">
      <c r="A2143" s="5">
        <v>40931.291666666664</v>
      </c>
      <c r="B2143" s="6">
        <v>830.489929199219</v>
      </c>
    </row>
    <row r="2144" spans="1:2" ht="12.75">
      <c r="A2144" s="5">
        <v>40931.30208333333</v>
      </c>
      <c r="B2144" s="6">
        <v>833.391967773438</v>
      </c>
    </row>
    <row r="2145" spans="1:2" ht="12.75">
      <c r="A2145" s="5">
        <v>40931.3125</v>
      </c>
      <c r="B2145" s="6">
        <v>835.339477539063</v>
      </c>
    </row>
    <row r="2146" spans="1:2" ht="12.75">
      <c r="A2146" s="5">
        <v>40931.322916666664</v>
      </c>
      <c r="B2146" s="6">
        <v>794.668640136719</v>
      </c>
    </row>
    <row r="2147" spans="1:2" ht="12.75">
      <c r="A2147" s="5">
        <v>40931.33333333333</v>
      </c>
      <c r="B2147" s="6">
        <v>744.479919433594</v>
      </c>
    </row>
    <row r="2148" spans="1:2" ht="12.75">
      <c r="A2148" s="5">
        <v>40931.34375</v>
      </c>
      <c r="B2148" s="6">
        <v>712.123474121094</v>
      </c>
    </row>
    <row r="2149" spans="1:2" ht="12.75">
      <c r="A2149" s="5">
        <v>40931.354166666664</v>
      </c>
      <c r="B2149" s="6">
        <v>702.966979980469</v>
      </c>
    </row>
    <row r="2150" spans="1:2" ht="12.75">
      <c r="A2150" s="5">
        <v>40931.36458333333</v>
      </c>
      <c r="B2150" s="6">
        <v>691.342895507813</v>
      </c>
    </row>
    <row r="2151" spans="1:2" ht="12.75">
      <c r="A2151" s="5">
        <v>40931.375</v>
      </c>
      <c r="B2151" s="6">
        <v>671.560363769531</v>
      </c>
    </row>
    <row r="2152" spans="1:2" ht="12.75">
      <c r="A2152" s="5">
        <v>40931.385416666664</v>
      </c>
      <c r="B2152" s="6">
        <v>696.560485839844</v>
      </c>
    </row>
    <row r="2153" spans="1:2" ht="12.75">
      <c r="A2153" s="5">
        <v>40931.39583333333</v>
      </c>
      <c r="B2153" s="6">
        <v>699.650512695313</v>
      </c>
    </row>
    <row r="2154" spans="1:2" ht="12.75">
      <c r="A2154" s="5">
        <v>40931.40625</v>
      </c>
      <c r="B2154" s="6">
        <v>698.270812988281</v>
      </c>
    </row>
    <row r="2155" spans="1:2" ht="12.75">
      <c r="A2155" s="5">
        <v>40931.416666666664</v>
      </c>
      <c r="B2155" s="6">
        <v>691.024047851563</v>
      </c>
    </row>
    <row r="2156" spans="1:2" ht="12.75">
      <c r="A2156" s="5">
        <v>40931.42708333333</v>
      </c>
      <c r="B2156" s="6">
        <v>673.936767578125</v>
      </c>
    </row>
    <row r="2157" spans="1:2" ht="12.75">
      <c r="A2157" s="5">
        <v>40931.4375</v>
      </c>
      <c r="B2157" s="6">
        <v>684.318969726563</v>
      </c>
    </row>
    <row r="2158" spans="1:2" ht="12.75">
      <c r="A2158" s="5">
        <v>40931.447916666664</v>
      </c>
      <c r="B2158" s="6">
        <v>714.396911621094</v>
      </c>
    </row>
    <row r="2159" spans="1:2" ht="12.75">
      <c r="A2159" s="5">
        <v>40931.45833333333</v>
      </c>
      <c r="B2159" s="6">
        <v>732.992492675781</v>
      </c>
    </row>
    <row r="2160" spans="1:2" ht="12.75">
      <c r="A2160" s="5">
        <v>40931.46875</v>
      </c>
      <c r="B2160" s="6">
        <v>715.41552734375</v>
      </c>
    </row>
    <row r="2161" spans="1:2" ht="12.75">
      <c r="A2161" s="5">
        <v>40931.479166666664</v>
      </c>
      <c r="B2161" s="6">
        <v>696.827758789063</v>
      </c>
    </row>
    <row r="2162" spans="1:2" ht="12.75">
      <c r="A2162" s="5">
        <v>40931.48958333333</v>
      </c>
      <c r="B2162" s="6">
        <v>706.288818359375</v>
      </c>
    </row>
    <row r="2163" spans="1:2" ht="12.75">
      <c r="A2163" s="5">
        <v>40931.5</v>
      </c>
      <c r="B2163" s="6">
        <v>688.355712890625</v>
      </c>
    </row>
    <row r="2164" spans="1:2" ht="12.75">
      <c r="A2164" s="5">
        <v>40931.510416666664</v>
      </c>
      <c r="B2164" s="6">
        <v>668.21484375</v>
      </c>
    </row>
    <row r="2165" spans="1:2" ht="12.75">
      <c r="A2165" s="5">
        <v>40931.52083333333</v>
      </c>
      <c r="B2165" s="6">
        <v>659.677124023438</v>
      </c>
    </row>
    <row r="2166" spans="1:2" ht="12.75">
      <c r="A2166" s="5">
        <v>40931.53125</v>
      </c>
      <c r="B2166" s="6">
        <v>653.262451171875</v>
      </c>
    </row>
    <row r="2167" spans="1:2" ht="12.75">
      <c r="A2167" s="5">
        <v>40931.541666666664</v>
      </c>
      <c r="B2167" s="6">
        <v>651.687377929688</v>
      </c>
    </row>
    <row r="2168" spans="1:2" ht="12.75">
      <c r="A2168" s="5">
        <v>40931.55208333333</v>
      </c>
      <c r="B2168" s="6">
        <v>634.651672363281</v>
      </c>
    </row>
    <row r="2169" spans="1:2" ht="12.75">
      <c r="A2169" s="5">
        <v>40931.5625</v>
      </c>
      <c r="B2169" s="6">
        <v>634.055541992188</v>
      </c>
    </row>
    <row r="2170" spans="1:2" ht="12.75">
      <c r="A2170" s="5">
        <v>40931.572916666664</v>
      </c>
      <c r="B2170" s="6">
        <v>642.15283203125</v>
      </c>
    </row>
    <row r="2171" spans="1:2" ht="12.75">
      <c r="A2171" s="5">
        <v>40931.58333333333</v>
      </c>
      <c r="B2171" s="6">
        <v>611.297668457031</v>
      </c>
    </row>
    <row r="2172" spans="1:2" ht="12.75">
      <c r="A2172" s="5">
        <v>40931.59375</v>
      </c>
      <c r="B2172" s="6">
        <v>579.345397949219</v>
      </c>
    </row>
    <row r="2173" spans="1:2" ht="12.75">
      <c r="A2173" s="5">
        <v>40931.604166666664</v>
      </c>
      <c r="B2173" s="6">
        <v>607.834777832031</v>
      </c>
    </row>
    <row r="2174" spans="1:2" ht="12.75">
      <c r="A2174" s="5">
        <v>40931.61458333333</v>
      </c>
      <c r="B2174" s="6">
        <v>599.353149414063</v>
      </c>
    </row>
    <row r="2175" spans="1:2" ht="12.75">
      <c r="A2175" s="5">
        <v>40931.625</v>
      </c>
      <c r="B2175" s="6">
        <v>573.959106445313</v>
      </c>
    </row>
    <row r="2176" spans="1:2" ht="12.75">
      <c r="A2176" s="5">
        <v>40931.635416666664</v>
      </c>
      <c r="B2176" s="6">
        <v>517.040344238281</v>
      </c>
    </row>
    <row r="2177" spans="1:2" ht="12.75">
      <c r="A2177" s="5">
        <v>40931.64583333333</v>
      </c>
      <c r="B2177" s="6">
        <v>484.883392333984</v>
      </c>
    </row>
    <row r="2178" spans="1:2" ht="12.75">
      <c r="A2178" s="5">
        <v>40931.65625</v>
      </c>
      <c r="B2178" s="6">
        <v>496.409576416016</v>
      </c>
    </row>
    <row r="2179" spans="1:2" ht="12.75">
      <c r="A2179" s="5">
        <v>40931.666666666664</v>
      </c>
      <c r="B2179" s="6">
        <v>480.095397949219</v>
      </c>
    </row>
    <row r="2180" spans="1:2" ht="12.75">
      <c r="A2180" s="5">
        <v>40931.67708333333</v>
      </c>
      <c r="B2180" s="6">
        <v>453.923400878906</v>
      </c>
    </row>
    <row r="2181" spans="1:2" ht="12.75">
      <c r="A2181" s="5">
        <v>40931.6875</v>
      </c>
      <c r="B2181" s="6">
        <v>408.531890869141</v>
      </c>
    </row>
    <row r="2182" spans="1:2" ht="12.75">
      <c r="A2182" s="5">
        <v>40931.697916666664</v>
      </c>
      <c r="B2182" s="6">
        <v>362.152374267578</v>
      </c>
    </row>
    <row r="2183" spans="1:2" ht="12.75">
      <c r="A2183" s="5">
        <v>40931.70833333333</v>
      </c>
      <c r="B2183" s="6">
        <v>340.270416259766</v>
      </c>
    </row>
    <row r="2184" spans="1:2" ht="12.75">
      <c r="A2184" s="5">
        <v>40931.71875</v>
      </c>
      <c r="B2184" s="6">
        <v>343.669647216797</v>
      </c>
    </row>
    <row r="2185" spans="1:2" ht="12.75">
      <c r="A2185" s="5">
        <v>40931.729166666664</v>
      </c>
      <c r="B2185" s="6">
        <v>362.914703369141</v>
      </c>
    </row>
    <row r="2186" spans="1:2" ht="12.75">
      <c r="A2186" s="5">
        <v>40931.73958333333</v>
      </c>
      <c r="B2186" s="6">
        <v>377.804077148438</v>
      </c>
    </row>
    <row r="2187" spans="1:2" ht="12.75">
      <c r="A2187" s="5">
        <v>40931.75</v>
      </c>
      <c r="B2187" s="6">
        <v>423.136688232422</v>
      </c>
    </row>
    <row r="2188" spans="1:2" ht="12.75">
      <c r="A2188" s="5">
        <v>40931.760416666664</v>
      </c>
      <c r="B2188" s="6">
        <v>485.176513671875</v>
      </c>
    </row>
    <row r="2189" spans="1:2" ht="12.75">
      <c r="A2189" s="5">
        <v>40931.77083333333</v>
      </c>
      <c r="B2189" s="6">
        <v>495.693450927734</v>
      </c>
    </row>
    <row r="2190" spans="1:2" ht="12.75">
      <c r="A2190" s="5">
        <v>40931.78125</v>
      </c>
      <c r="B2190" s="6">
        <v>489.447509765625</v>
      </c>
    </row>
    <row r="2191" spans="1:2" ht="12.75">
      <c r="A2191" s="5">
        <v>40931.791666666664</v>
      </c>
      <c r="B2191" s="6">
        <v>501.871215820313</v>
      </c>
    </row>
    <row r="2192" spans="1:2" ht="12.75">
      <c r="A2192" s="5">
        <v>40931.80208333333</v>
      </c>
      <c r="B2192" s="6">
        <v>556.189270019531</v>
      </c>
    </row>
    <row r="2193" spans="1:2" ht="12.75">
      <c r="A2193" s="5">
        <v>40931.8125</v>
      </c>
      <c r="B2193" s="6">
        <v>569.157836914063</v>
      </c>
    </row>
    <row r="2194" spans="1:2" ht="12.75">
      <c r="A2194" s="5">
        <v>40931.822916666664</v>
      </c>
      <c r="B2194" s="6">
        <v>561.758117675781</v>
      </c>
    </row>
    <row r="2195" spans="1:2" ht="12.75">
      <c r="A2195" s="5">
        <v>40931.83333333333</v>
      </c>
      <c r="B2195" s="6">
        <v>568.012634277344</v>
      </c>
    </row>
    <row r="2196" spans="1:2" ht="12.75">
      <c r="A2196" s="5">
        <v>40931.84375</v>
      </c>
      <c r="B2196" s="6">
        <v>614.349243164063</v>
      </c>
    </row>
    <row r="2197" spans="1:2" ht="12.75">
      <c r="A2197" s="5">
        <v>40931.854166666664</v>
      </c>
      <c r="B2197" s="6">
        <v>629.958251953125</v>
      </c>
    </row>
    <row r="2198" spans="1:2" ht="12.75">
      <c r="A2198" s="5">
        <v>40931.86458333333</v>
      </c>
      <c r="B2198" s="6">
        <v>639.317199707031</v>
      </c>
    </row>
    <row r="2199" spans="1:2" ht="12.75">
      <c r="A2199" s="5">
        <v>40931.875</v>
      </c>
      <c r="B2199" s="6">
        <v>668.132873535156</v>
      </c>
    </row>
    <row r="2200" spans="1:2" ht="12.75">
      <c r="A2200" s="5">
        <v>40931.885416666664</v>
      </c>
      <c r="B2200" s="6">
        <v>695.934204101563</v>
      </c>
    </row>
    <row r="2201" spans="1:2" ht="12.75">
      <c r="A2201" s="5">
        <v>40931.89583333333</v>
      </c>
      <c r="B2201" s="6">
        <v>708.819702148438</v>
      </c>
    </row>
    <row r="2202" spans="1:2" ht="12.75">
      <c r="A2202" s="5">
        <v>40931.90625</v>
      </c>
      <c r="B2202" s="6">
        <v>698.323608398438</v>
      </c>
    </row>
    <row r="2203" spans="1:2" ht="12.75">
      <c r="A2203" s="5">
        <v>40931.916666666664</v>
      </c>
      <c r="B2203" s="6">
        <v>701.172668457031</v>
      </c>
    </row>
    <row r="2204" spans="1:2" ht="12.75">
      <c r="A2204" s="5">
        <v>40931.92708333333</v>
      </c>
      <c r="B2204" s="6">
        <v>743.576171875</v>
      </c>
    </row>
    <row r="2205" spans="1:2" ht="12.75">
      <c r="A2205" s="5">
        <v>40931.9375</v>
      </c>
      <c r="B2205" s="6">
        <v>716.324584960938</v>
      </c>
    </row>
    <row r="2206" spans="1:2" ht="12.75">
      <c r="A2206" s="5">
        <v>40931.947916666664</v>
      </c>
      <c r="B2206" s="6">
        <v>741.708923339844</v>
      </c>
    </row>
    <row r="2207" spans="1:2" ht="12.75">
      <c r="A2207" s="5">
        <v>40931.95833333333</v>
      </c>
      <c r="B2207" s="6">
        <v>774.896545410156</v>
      </c>
    </row>
    <row r="2208" spans="1:2" ht="12.75">
      <c r="A2208" s="5">
        <v>40931.96875</v>
      </c>
      <c r="B2208" s="6">
        <v>720.4091796875</v>
      </c>
    </row>
    <row r="2209" spans="1:2" ht="12.75">
      <c r="A2209" s="5">
        <v>40931.979166666664</v>
      </c>
      <c r="B2209" s="6">
        <v>695.509704589844</v>
      </c>
    </row>
    <row r="2210" spans="1:2" ht="12.75">
      <c r="A2210" s="5">
        <v>40931.98958333333</v>
      </c>
      <c r="B2210" s="6">
        <v>690.034057617188</v>
      </c>
    </row>
    <row r="2211" spans="1:2" ht="12.75">
      <c r="A2211" s="5">
        <v>40932</v>
      </c>
      <c r="B2211" s="6">
        <v>709.06494140625</v>
      </c>
    </row>
    <row r="2212" spans="1:2" ht="12.75">
      <c r="A2212" s="5">
        <v>40932.010416666664</v>
      </c>
      <c r="B2212" s="6">
        <v>718.012878417969</v>
      </c>
    </row>
    <row r="2213" spans="1:2" ht="12.75">
      <c r="A2213" s="5">
        <v>40932.02083333333</v>
      </c>
      <c r="B2213" s="6">
        <v>692.18017578125</v>
      </c>
    </row>
    <row r="2214" spans="1:2" ht="12.75">
      <c r="A2214" s="5">
        <v>40932.03125</v>
      </c>
      <c r="B2214" s="6">
        <v>696.559204101563</v>
      </c>
    </row>
    <row r="2215" spans="1:2" ht="12.75">
      <c r="A2215" s="5">
        <v>40932.041666666664</v>
      </c>
      <c r="B2215" s="6">
        <v>708.775451660156</v>
      </c>
    </row>
    <row r="2216" spans="1:2" ht="12.75">
      <c r="A2216" s="5">
        <v>40932.05208333333</v>
      </c>
      <c r="B2216" s="6">
        <v>715.151916503906</v>
      </c>
    </row>
    <row r="2217" spans="1:2" ht="12.75">
      <c r="A2217" s="5">
        <v>40932.0625</v>
      </c>
      <c r="B2217" s="6">
        <v>714.997131347656</v>
      </c>
    </row>
    <row r="2218" spans="1:2" ht="12.75">
      <c r="A2218" s="5">
        <v>40932.072916666664</v>
      </c>
      <c r="B2218" s="6">
        <v>647.277038574219</v>
      </c>
    </row>
    <row r="2219" spans="1:2" ht="12.75">
      <c r="A2219" s="5">
        <v>40932.08333333333</v>
      </c>
      <c r="B2219" s="6">
        <v>621.597473144531</v>
      </c>
    </row>
    <row r="2220" spans="1:2" ht="12.75">
      <c r="A2220" s="5">
        <v>40932.09375</v>
      </c>
      <c r="B2220" s="6">
        <v>623.649291992188</v>
      </c>
    </row>
    <row r="2221" spans="1:2" ht="12.75">
      <c r="A2221" s="5">
        <v>40932.104166666664</v>
      </c>
      <c r="B2221" s="6">
        <v>621.441833496094</v>
      </c>
    </row>
    <row r="2222" spans="1:2" ht="12.75">
      <c r="A2222" s="5">
        <v>40932.11458333333</v>
      </c>
      <c r="B2222" s="6">
        <v>632.059875488281</v>
      </c>
    </row>
    <row r="2223" spans="1:2" ht="12.75">
      <c r="A2223" s="5">
        <v>40932.125</v>
      </c>
      <c r="B2223" s="6">
        <v>622.42236328125</v>
      </c>
    </row>
    <row r="2224" spans="1:2" ht="12.75">
      <c r="A2224" s="5">
        <v>40932.135416666664</v>
      </c>
      <c r="B2224" s="6">
        <v>603.278625488281</v>
      </c>
    </row>
    <row r="2225" spans="1:2" ht="12.75">
      <c r="A2225" s="5">
        <v>40932.14583333333</v>
      </c>
      <c r="B2225" s="6">
        <v>662.52734375</v>
      </c>
    </row>
    <row r="2226" spans="1:2" ht="12.75">
      <c r="A2226" s="5">
        <v>40932.15625</v>
      </c>
      <c r="B2226" s="6">
        <v>655.409423828125</v>
      </c>
    </row>
    <row r="2227" spans="1:2" ht="12.75">
      <c r="A2227" s="5">
        <v>40932.166666666664</v>
      </c>
      <c r="B2227" s="6">
        <v>635.39453125</v>
      </c>
    </row>
    <row r="2228" spans="1:2" ht="12.75">
      <c r="A2228" s="5">
        <v>40932.17708333333</v>
      </c>
      <c r="B2228" s="6">
        <v>612.091491699219</v>
      </c>
    </row>
    <row r="2229" spans="1:2" ht="12.75">
      <c r="A2229" s="5">
        <v>40932.1875</v>
      </c>
      <c r="B2229" s="6">
        <v>625.281127929688</v>
      </c>
    </row>
    <row r="2230" spans="1:2" ht="12.75">
      <c r="A2230" s="5">
        <v>40932.197916666664</v>
      </c>
      <c r="B2230" s="6">
        <v>619.514404296875</v>
      </c>
    </row>
    <row r="2231" spans="1:2" ht="12.75">
      <c r="A2231" s="5">
        <v>40932.20833333333</v>
      </c>
      <c r="B2231" s="6">
        <v>615.600158691406</v>
      </c>
    </row>
    <row r="2232" spans="1:2" ht="12.75">
      <c r="A2232" s="5">
        <v>40932.21875</v>
      </c>
      <c r="B2232" s="6">
        <v>586.467468261719</v>
      </c>
    </row>
    <row r="2233" spans="1:2" ht="12.75">
      <c r="A2233" s="5">
        <v>40932.229166666664</v>
      </c>
      <c r="B2233" s="6">
        <v>530.366333007813</v>
      </c>
    </row>
    <row r="2234" spans="1:2" ht="12.75">
      <c r="A2234" s="5">
        <v>40932.23958333333</v>
      </c>
      <c r="B2234" s="6">
        <v>578.597534179688</v>
      </c>
    </row>
    <row r="2235" spans="1:2" ht="12.75">
      <c r="A2235" s="5">
        <v>40932.25</v>
      </c>
      <c r="B2235" s="6">
        <v>577.332946777344</v>
      </c>
    </row>
    <row r="2236" spans="1:2" ht="12.75">
      <c r="A2236" s="5">
        <v>40932.260416666664</v>
      </c>
      <c r="B2236" s="6">
        <v>526.439270019531</v>
      </c>
    </row>
    <row r="2237" spans="1:2" ht="12.75">
      <c r="A2237" s="5">
        <v>40932.27083333333</v>
      </c>
      <c r="B2237" s="6">
        <v>509.8984375</v>
      </c>
    </row>
    <row r="2238" spans="1:2" ht="12.75">
      <c r="A2238" s="5">
        <v>40932.28125</v>
      </c>
      <c r="B2238" s="6">
        <v>602.9990234375</v>
      </c>
    </row>
    <row r="2239" spans="1:2" ht="12.75">
      <c r="A2239" s="5">
        <v>40932.291666666664</v>
      </c>
      <c r="B2239" s="6">
        <v>622.655700683594</v>
      </c>
    </row>
    <row r="2240" spans="1:2" ht="12.75">
      <c r="A2240" s="5">
        <v>40932.30208333333</v>
      </c>
      <c r="B2240" s="6">
        <v>619.184448242188</v>
      </c>
    </row>
    <row r="2241" spans="1:2" ht="12.75">
      <c r="A2241" s="5">
        <v>40932.3125</v>
      </c>
      <c r="B2241" s="6">
        <v>614.721069335938</v>
      </c>
    </row>
    <row r="2242" spans="1:2" ht="12.75">
      <c r="A2242" s="5">
        <v>40932.322916666664</v>
      </c>
      <c r="B2242" s="6">
        <v>602.399475097656</v>
      </c>
    </row>
    <row r="2243" spans="1:2" ht="12.75">
      <c r="A2243" s="5">
        <v>40932.33333333333</v>
      </c>
      <c r="B2243" s="6">
        <v>601.723510742188</v>
      </c>
    </row>
    <row r="2244" spans="1:2" ht="12.75">
      <c r="A2244" s="5">
        <v>40932.34375</v>
      </c>
      <c r="B2244" s="6">
        <v>543.858520507813</v>
      </c>
    </row>
    <row r="2245" spans="1:2" ht="12.75">
      <c r="A2245" s="5">
        <v>40932.354166666664</v>
      </c>
      <c r="B2245" s="6">
        <v>539.818664550781</v>
      </c>
    </row>
    <row r="2246" spans="1:2" ht="12.75">
      <c r="A2246" s="5">
        <v>40932.36458333333</v>
      </c>
      <c r="B2246" s="6">
        <v>533.627502441406</v>
      </c>
    </row>
    <row r="2247" spans="1:2" ht="12.75">
      <c r="A2247" s="5">
        <v>40932.375</v>
      </c>
      <c r="B2247" s="6">
        <v>539.539001464844</v>
      </c>
    </row>
    <row r="2248" spans="1:2" ht="12.75">
      <c r="A2248" s="5">
        <v>40932.385416666664</v>
      </c>
      <c r="B2248" s="6">
        <v>542.804138183594</v>
      </c>
    </row>
    <row r="2249" spans="1:2" ht="12.75">
      <c r="A2249" s="5">
        <v>40932.39583333333</v>
      </c>
      <c r="B2249" s="6">
        <v>528.181945800781</v>
      </c>
    </row>
    <row r="2250" spans="1:2" ht="12.75">
      <c r="A2250" s="5">
        <v>40932.40625</v>
      </c>
      <c r="B2250" s="6">
        <v>528.924194335938</v>
      </c>
    </row>
    <row r="2251" spans="1:2" ht="12.75">
      <c r="A2251" s="5">
        <v>40932.416666666664</v>
      </c>
      <c r="B2251" s="6">
        <v>532.593200683594</v>
      </c>
    </row>
    <row r="2252" spans="1:2" ht="12.75">
      <c r="A2252" s="5">
        <v>40932.42708333333</v>
      </c>
      <c r="B2252" s="6">
        <v>552.940856933594</v>
      </c>
    </row>
    <row r="2253" spans="1:2" ht="12.75">
      <c r="A2253" s="5">
        <v>40932.4375</v>
      </c>
      <c r="B2253" s="6">
        <v>587.73046875</v>
      </c>
    </row>
    <row r="2254" spans="1:2" ht="12.75">
      <c r="A2254" s="5">
        <v>40932.447916666664</v>
      </c>
      <c r="B2254" s="6">
        <v>598.051147460938</v>
      </c>
    </row>
    <row r="2255" spans="1:2" ht="12.75">
      <c r="A2255" s="5">
        <v>40932.45833333333</v>
      </c>
      <c r="B2255" s="6">
        <v>616.446533203125</v>
      </c>
    </row>
    <row r="2256" spans="1:2" ht="12.75">
      <c r="A2256" s="5">
        <v>40932.46875</v>
      </c>
      <c r="B2256" s="6">
        <v>610.753234863281</v>
      </c>
    </row>
    <row r="2257" spans="1:2" ht="12.75">
      <c r="A2257" s="5">
        <v>40932.479166666664</v>
      </c>
      <c r="B2257" s="6">
        <v>635.369384765625</v>
      </c>
    </row>
    <row r="2258" spans="1:2" ht="12.75">
      <c r="A2258" s="5">
        <v>40932.48958333333</v>
      </c>
      <c r="B2258" s="6">
        <v>631.138000488281</v>
      </c>
    </row>
    <row r="2259" spans="1:2" ht="12.75">
      <c r="A2259" s="5">
        <v>40932.5</v>
      </c>
      <c r="B2259" s="6">
        <v>656.083862304688</v>
      </c>
    </row>
    <row r="2260" spans="1:2" ht="12.75">
      <c r="A2260" s="5">
        <v>40932.510416666664</v>
      </c>
      <c r="B2260" s="6">
        <v>661.947814941406</v>
      </c>
    </row>
    <row r="2261" spans="1:2" ht="12.75">
      <c r="A2261" s="5">
        <v>40932.52083333333</v>
      </c>
      <c r="B2261" s="6">
        <v>639.906066894531</v>
      </c>
    </row>
    <row r="2262" spans="1:2" ht="12.75">
      <c r="A2262" s="5">
        <v>40932.53125</v>
      </c>
      <c r="B2262" s="6">
        <v>597.580810546875</v>
      </c>
    </row>
    <row r="2263" spans="1:2" ht="12.75">
      <c r="A2263" s="5">
        <v>40932.541666666664</v>
      </c>
      <c r="B2263" s="6">
        <v>596.1328125</v>
      </c>
    </row>
    <row r="2264" spans="1:2" ht="12.75">
      <c r="A2264" s="5">
        <v>40932.55208333333</v>
      </c>
      <c r="B2264" s="6">
        <v>662.508483886719</v>
      </c>
    </row>
    <row r="2265" spans="1:2" ht="12.75">
      <c r="A2265" s="5">
        <v>40932.5625</v>
      </c>
      <c r="B2265" s="6">
        <v>684.489807128906</v>
      </c>
    </row>
    <row r="2266" spans="1:2" ht="12.75">
      <c r="A2266" s="5">
        <v>40932.572916666664</v>
      </c>
      <c r="B2266" s="6">
        <v>665.233703613281</v>
      </c>
    </row>
    <row r="2267" spans="1:2" ht="12.75">
      <c r="A2267" s="5">
        <v>40932.58333333333</v>
      </c>
      <c r="B2267" s="6">
        <v>673.095825195313</v>
      </c>
    </row>
    <row r="2268" spans="1:2" ht="12.75">
      <c r="A2268" s="5">
        <v>40932.59375</v>
      </c>
      <c r="B2268" s="6">
        <v>707.728454589844</v>
      </c>
    </row>
    <row r="2269" spans="1:2" ht="12.75">
      <c r="A2269" s="5">
        <v>40932.604166666664</v>
      </c>
      <c r="B2269" s="6">
        <v>722.303283691406</v>
      </c>
    </row>
    <row r="2270" spans="1:2" ht="12.75">
      <c r="A2270" s="5">
        <v>40932.61458333333</v>
      </c>
      <c r="B2270" s="6">
        <v>739.257263183594</v>
      </c>
    </row>
    <row r="2271" spans="1:2" ht="12.75">
      <c r="A2271" s="5">
        <v>40932.625</v>
      </c>
      <c r="B2271" s="6">
        <v>717.794494628906</v>
      </c>
    </row>
    <row r="2272" spans="1:2" ht="12.75">
      <c r="A2272" s="5">
        <v>40932.635416666664</v>
      </c>
      <c r="B2272" s="6">
        <v>682.306884765625</v>
      </c>
    </row>
    <row r="2273" spans="1:2" ht="12.75">
      <c r="A2273" s="5">
        <v>40932.64583333333</v>
      </c>
      <c r="B2273" s="6">
        <v>638.983947753906</v>
      </c>
    </row>
    <row r="2274" spans="1:2" ht="12.75">
      <c r="A2274" s="5">
        <v>40932.65625</v>
      </c>
      <c r="B2274" s="6">
        <v>653.982727050781</v>
      </c>
    </row>
    <row r="2275" spans="1:2" ht="12.75">
      <c r="A2275" s="5">
        <v>40932.666666666664</v>
      </c>
      <c r="B2275" s="6">
        <v>625.667358398438</v>
      </c>
    </row>
    <row r="2276" spans="1:2" ht="12.75">
      <c r="A2276" s="5">
        <v>40932.67708333333</v>
      </c>
      <c r="B2276" s="6">
        <v>564.583068847656</v>
      </c>
    </row>
    <row r="2277" spans="1:2" ht="12.75">
      <c r="A2277" s="5">
        <v>40932.6875</v>
      </c>
      <c r="B2277" s="6">
        <v>569.448181152344</v>
      </c>
    </row>
    <row r="2278" spans="1:2" ht="12.75">
      <c r="A2278" s="5">
        <v>40932.697916666664</v>
      </c>
      <c r="B2278" s="6">
        <v>556.986083984375</v>
      </c>
    </row>
    <row r="2279" spans="1:2" ht="12.75">
      <c r="A2279" s="5">
        <v>40932.70833333333</v>
      </c>
      <c r="B2279" s="6">
        <v>549.443725585938</v>
      </c>
    </row>
    <row r="2280" spans="1:2" ht="12.75">
      <c r="A2280" s="5">
        <v>40932.71875</v>
      </c>
      <c r="B2280" s="6">
        <v>532.646728515625</v>
      </c>
    </row>
    <row r="2281" spans="1:2" ht="12.75">
      <c r="A2281" s="5">
        <v>40932.729166666664</v>
      </c>
      <c r="B2281" s="6">
        <v>519.328796386719</v>
      </c>
    </row>
    <row r="2282" spans="1:2" ht="12.75">
      <c r="A2282" s="5">
        <v>40932.73958333333</v>
      </c>
      <c r="B2282" s="6">
        <v>539.820129394531</v>
      </c>
    </row>
    <row r="2283" spans="1:2" ht="12.75">
      <c r="A2283" s="5">
        <v>40932.75</v>
      </c>
      <c r="B2283" s="6">
        <v>561.786437988281</v>
      </c>
    </row>
    <row r="2284" spans="1:2" ht="12.75">
      <c r="A2284" s="5">
        <v>40932.760416666664</v>
      </c>
      <c r="B2284" s="6">
        <v>582.88037109375</v>
      </c>
    </row>
    <row r="2285" spans="1:2" ht="12.75">
      <c r="A2285" s="5">
        <v>40932.77083333333</v>
      </c>
      <c r="B2285" s="6">
        <v>616.289916992188</v>
      </c>
    </row>
    <row r="2286" spans="1:2" ht="12.75">
      <c r="A2286" s="5">
        <v>40932.78125</v>
      </c>
      <c r="B2286" s="6">
        <v>613.3544921875</v>
      </c>
    </row>
    <row r="2287" spans="1:2" ht="12.75">
      <c r="A2287" s="5">
        <v>40932.791666666664</v>
      </c>
      <c r="B2287" s="6">
        <v>607.671325683594</v>
      </c>
    </row>
    <row r="2288" spans="1:2" ht="12.75">
      <c r="A2288" s="5">
        <v>40932.80208333333</v>
      </c>
      <c r="B2288" s="6">
        <v>613.933654785156</v>
      </c>
    </row>
    <row r="2289" spans="1:2" ht="12.75">
      <c r="A2289" s="5">
        <v>40932.8125</v>
      </c>
      <c r="B2289" s="6">
        <v>631.678100585938</v>
      </c>
    </row>
    <row r="2290" spans="1:2" ht="12.75">
      <c r="A2290" s="5">
        <v>40932.822916666664</v>
      </c>
      <c r="B2290" s="6">
        <v>637.877746582031</v>
      </c>
    </row>
    <row r="2291" spans="1:2" ht="12.75">
      <c r="A2291" s="5">
        <v>40932.83333333333</v>
      </c>
      <c r="B2291" s="6">
        <v>636.9658203125</v>
      </c>
    </row>
    <row r="2292" spans="1:2" ht="12.75">
      <c r="A2292" s="5">
        <v>40932.84375</v>
      </c>
      <c r="B2292" s="6">
        <v>643.093200683594</v>
      </c>
    </row>
    <row r="2293" spans="1:2" ht="12.75">
      <c r="A2293" s="5">
        <v>40932.854166666664</v>
      </c>
      <c r="B2293" s="6">
        <v>682.710327148438</v>
      </c>
    </row>
    <row r="2294" spans="1:2" ht="12.75">
      <c r="A2294" s="5">
        <v>40932.86458333333</v>
      </c>
      <c r="B2294" s="6">
        <v>676.726196289063</v>
      </c>
    </row>
    <row r="2295" spans="1:2" ht="12.75">
      <c r="A2295" s="5">
        <v>40932.875</v>
      </c>
      <c r="B2295" s="6">
        <v>632.8271484375</v>
      </c>
    </row>
    <row r="2296" spans="1:2" ht="12.75">
      <c r="A2296" s="5">
        <v>40932.885416666664</v>
      </c>
      <c r="B2296" s="6">
        <v>645.07568359375</v>
      </c>
    </row>
    <row r="2297" spans="1:2" ht="12.75">
      <c r="A2297" s="5">
        <v>40932.89583333333</v>
      </c>
      <c r="B2297" s="6">
        <v>666.068359375</v>
      </c>
    </row>
    <row r="2298" spans="1:2" ht="12.75">
      <c r="A2298" s="5">
        <v>40932.90625</v>
      </c>
      <c r="B2298" s="6">
        <v>648.060302734375</v>
      </c>
    </row>
    <row r="2299" spans="1:2" ht="12.75">
      <c r="A2299" s="5">
        <v>40932.916666666664</v>
      </c>
      <c r="B2299" s="6">
        <v>656.2734375</v>
      </c>
    </row>
    <row r="2300" spans="1:2" ht="12.75">
      <c r="A2300" s="5">
        <v>40932.92708333333</v>
      </c>
      <c r="B2300" s="6">
        <v>549.321716308594</v>
      </c>
    </row>
    <row r="2301" spans="1:2" ht="12.75">
      <c r="A2301" s="5">
        <v>40932.9375</v>
      </c>
      <c r="B2301" s="6">
        <v>532.418823242188</v>
      </c>
    </row>
    <row r="2302" spans="1:2" ht="12.75">
      <c r="A2302" s="5">
        <v>40932.947916666664</v>
      </c>
      <c r="B2302" s="6">
        <v>578.843505859375</v>
      </c>
    </row>
    <row r="2303" spans="1:2" ht="12.75">
      <c r="A2303" s="5">
        <v>40932.95833333333</v>
      </c>
      <c r="B2303" s="6">
        <v>596.589233398438</v>
      </c>
    </row>
    <row r="2304" spans="1:2" ht="12.75">
      <c r="A2304" s="5">
        <v>40932.96875</v>
      </c>
      <c r="B2304" s="6">
        <v>601.517883300781</v>
      </c>
    </row>
    <row r="2305" spans="1:2" ht="12.75">
      <c r="A2305" s="5">
        <v>40932.979166666664</v>
      </c>
      <c r="B2305" s="6">
        <v>589.6884765625</v>
      </c>
    </row>
    <row r="2306" spans="1:2" ht="12.75">
      <c r="A2306" s="5">
        <v>40932.98958333333</v>
      </c>
      <c r="B2306" s="6">
        <v>600.800231933594</v>
      </c>
    </row>
    <row r="2307" spans="1:2" ht="12.75">
      <c r="A2307" s="5">
        <v>40933</v>
      </c>
      <c r="B2307" s="6">
        <v>639.728210449219</v>
      </c>
    </row>
    <row r="2308" spans="1:2" ht="12.75">
      <c r="A2308" s="5">
        <v>40933.010416666664</v>
      </c>
      <c r="B2308" s="6">
        <v>708.595031738281</v>
      </c>
    </row>
    <row r="2309" spans="1:2" ht="12.75">
      <c r="A2309" s="5">
        <v>40933.02083333333</v>
      </c>
      <c r="B2309" s="6">
        <v>730.847778320313</v>
      </c>
    </row>
    <row r="2310" spans="1:2" ht="12.75">
      <c r="A2310" s="5">
        <v>40933.03125</v>
      </c>
      <c r="B2310" s="6">
        <v>738.933898925781</v>
      </c>
    </row>
    <row r="2311" spans="1:2" ht="12.75">
      <c r="A2311" s="5">
        <v>40933.041666666664</v>
      </c>
      <c r="B2311" s="6">
        <v>752.302795410156</v>
      </c>
    </row>
    <row r="2312" spans="1:2" ht="12.75">
      <c r="A2312" s="5">
        <v>40933.05208333333</v>
      </c>
      <c r="B2312" s="6">
        <v>734.480041503906</v>
      </c>
    </row>
    <row r="2313" spans="1:2" ht="12.75">
      <c r="A2313" s="5">
        <v>40933.0625</v>
      </c>
      <c r="B2313" s="6">
        <v>715.337463378906</v>
      </c>
    </row>
    <row r="2314" spans="1:2" ht="12.75">
      <c r="A2314" s="5">
        <v>40933.072916666664</v>
      </c>
      <c r="B2314" s="6">
        <v>684.091369628906</v>
      </c>
    </row>
    <row r="2315" spans="1:2" ht="12.75">
      <c r="A2315" s="5">
        <v>40933.08333333333</v>
      </c>
      <c r="B2315" s="6">
        <v>665.04248046875</v>
      </c>
    </row>
    <row r="2316" spans="1:2" ht="12.75">
      <c r="A2316" s="5">
        <v>40933.09375</v>
      </c>
      <c r="B2316" s="6">
        <v>679.266296386719</v>
      </c>
    </row>
    <row r="2317" spans="1:2" ht="12.75">
      <c r="A2317" s="5">
        <v>40933.104166666664</v>
      </c>
      <c r="B2317" s="6">
        <v>709.094177246094</v>
      </c>
    </row>
    <row r="2318" spans="1:2" ht="12.75">
      <c r="A2318" s="5">
        <v>40933.11458333333</v>
      </c>
      <c r="B2318" s="6">
        <v>708.109558105469</v>
      </c>
    </row>
    <row r="2319" spans="1:2" ht="12.75">
      <c r="A2319" s="5">
        <v>40933.125</v>
      </c>
      <c r="B2319" s="6">
        <v>693.685241699219</v>
      </c>
    </row>
    <row r="2320" spans="1:2" ht="12.75">
      <c r="A2320" s="5">
        <v>40933.135416666664</v>
      </c>
      <c r="B2320" s="6">
        <v>726.585815429688</v>
      </c>
    </row>
    <row r="2321" spans="1:2" ht="12.75">
      <c r="A2321" s="5">
        <v>40933.14583333333</v>
      </c>
      <c r="B2321" s="6">
        <v>710.322814941406</v>
      </c>
    </row>
    <row r="2322" spans="1:2" ht="12.75">
      <c r="A2322" s="5">
        <v>40933.15625</v>
      </c>
      <c r="B2322" s="6">
        <v>728.247131347656</v>
      </c>
    </row>
    <row r="2323" spans="1:2" ht="12.75">
      <c r="A2323" s="5">
        <v>40933.166666666664</v>
      </c>
      <c r="B2323" s="6">
        <v>696.96728515625</v>
      </c>
    </row>
    <row r="2324" spans="1:2" ht="12.75">
      <c r="A2324" s="5">
        <v>40933.17708333333</v>
      </c>
      <c r="B2324" s="6">
        <v>661.11572265625</v>
      </c>
    </row>
    <row r="2325" spans="1:2" ht="12.75">
      <c r="A2325" s="5">
        <v>40933.1875</v>
      </c>
      <c r="B2325" s="6">
        <v>677.9296875</v>
      </c>
    </row>
    <row r="2326" spans="1:2" ht="12.75">
      <c r="A2326" s="5">
        <v>40933.197916666664</v>
      </c>
      <c r="B2326" s="6">
        <v>660.551330566406</v>
      </c>
    </row>
    <row r="2327" spans="1:2" ht="12.75">
      <c r="A2327" s="5">
        <v>40933.20833333333</v>
      </c>
      <c r="B2327" s="6">
        <v>609.854125976563</v>
      </c>
    </row>
    <row r="2328" spans="1:2" ht="12.75">
      <c r="A2328" s="5">
        <v>40933.21875</v>
      </c>
      <c r="B2328" s="6">
        <v>562.056213378906</v>
      </c>
    </row>
    <row r="2329" spans="1:2" ht="12.75">
      <c r="A2329" s="5">
        <v>40933.229166666664</v>
      </c>
      <c r="B2329" s="6">
        <v>504.9619140625</v>
      </c>
    </row>
    <row r="2330" spans="1:2" ht="12.75">
      <c r="A2330" s="5">
        <v>40933.23958333333</v>
      </c>
      <c r="B2330" s="6">
        <v>539.976379394531</v>
      </c>
    </row>
    <row r="2331" spans="1:2" ht="12.75">
      <c r="A2331" s="5">
        <v>40933.25</v>
      </c>
      <c r="B2331" s="6">
        <v>494.964233398438</v>
      </c>
    </row>
    <row r="2332" spans="1:2" ht="12.75">
      <c r="A2332" s="5">
        <v>40933.260416666664</v>
      </c>
      <c r="B2332" s="6">
        <v>473.140441894531</v>
      </c>
    </row>
    <row r="2333" spans="1:2" ht="12.75">
      <c r="A2333" s="5">
        <v>40933.27083333333</v>
      </c>
      <c r="B2333" s="6">
        <v>438.578948974609</v>
      </c>
    </row>
    <row r="2334" spans="1:2" ht="12.75">
      <c r="A2334" s="5">
        <v>40933.28125</v>
      </c>
      <c r="B2334" s="6">
        <v>465.070495605469</v>
      </c>
    </row>
    <row r="2335" spans="1:2" ht="12.75">
      <c r="A2335" s="5">
        <v>40933.291666666664</v>
      </c>
      <c r="B2335" s="6">
        <v>522.253479003906</v>
      </c>
    </row>
    <row r="2336" spans="1:2" ht="12.75">
      <c r="A2336" s="5">
        <v>40933.30208333333</v>
      </c>
      <c r="B2336" s="6">
        <v>561.628356933594</v>
      </c>
    </row>
    <row r="2337" spans="1:2" ht="12.75">
      <c r="A2337" s="5">
        <v>40933.3125</v>
      </c>
      <c r="B2337" s="6">
        <v>533.646423339844</v>
      </c>
    </row>
    <row r="2338" spans="1:2" ht="12.75">
      <c r="A2338" s="5">
        <v>40933.322916666664</v>
      </c>
      <c r="B2338" s="6">
        <v>524.184265136719</v>
      </c>
    </row>
    <row r="2339" spans="1:2" ht="12.75">
      <c r="A2339" s="5">
        <v>40933.33333333333</v>
      </c>
      <c r="B2339" s="6">
        <v>525.002990722656</v>
      </c>
    </row>
    <row r="2340" spans="1:2" ht="12.75">
      <c r="A2340" s="5">
        <v>40933.34375</v>
      </c>
      <c r="B2340" s="6">
        <v>553.772827148438</v>
      </c>
    </row>
    <row r="2341" spans="1:2" ht="12.75">
      <c r="A2341" s="5">
        <v>40933.354166666664</v>
      </c>
      <c r="B2341" s="6">
        <v>548.220520019531</v>
      </c>
    </row>
    <row r="2342" spans="1:2" ht="12.75">
      <c r="A2342" s="5">
        <v>40933.36458333333</v>
      </c>
      <c r="B2342" s="6">
        <v>547.104064941406</v>
      </c>
    </row>
    <row r="2343" spans="1:2" ht="12.75">
      <c r="A2343" s="5">
        <v>40933.375</v>
      </c>
      <c r="B2343" s="6">
        <v>559.771301269531</v>
      </c>
    </row>
    <row r="2344" spans="1:2" ht="12.75">
      <c r="A2344" s="5">
        <v>40933.385416666664</v>
      </c>
      <c r="B2344" s="6">
        <v>550.114440917969</v>
      </c>
    </row>
    <row r="2345" spans="1:2" ht="12.75">
      <c r="A2345" s="5">
        <v>40933.39583333333</v>
      </c>
      <c r="B2345" s="6">
        <v>604.264709472656</v>
      </c>
    </row>
    <row r="2346" spans="1:2" ht="12.75">
      <c r="A2346" s="5">
        <v>40933.40625</v>
      </c>
      <c r="B2346" s="6">
        <v>618.47412109375</v>
      </c>
    </row>
    <row r="2347" spans="1:2" ht="12.75">
      <c r="A2347" s="5">
        <v>40933.416666666664</v>
      </c>
      <c r="B2347" s="6">
        <v>615.7265625</v>
      </c>
    </row>
    <row r="2348" spans="1:2" ht="12.75">
      <c r="A2348" s="5">
        <v>40933.42708333333</v>
      </c>
      <c r="B2348" s="6">
        <v>679.102172851563</v>
      </c>
    </row>
    <row r="2349" spans="1:2" ht="12.75">
      <c r="A2349" s="5">
        <v>40933.4375</v>
      </c>
      <c r="B2349" s="6">
        <v>717.616394042969</v>
      </c>
    </row>
    <row r="2350" spans="1:2" ht="12.75">
      <c r="A2350" s="5">
        <v>40933.447916666664</v>
      </c>
      <c r="B2350" s="6">
        <v>691.990173339844</v>
      </c>
    </row>
    <row r="2351" spans="1:2" ht="12.75">
      <c r="A2351" s="5">
        <v>40933.45833333333</v>
      </c>
      <c r="B2351" s="6">
        <v>675.44775390625</v>
      </c>
    </row>
    <row r="2352" spans="1:2" ht="12.75">
      <c r="A2352" s="5">
        <v>40933.46875</v>
      </c>
      <c r="B2352" s="6">
        <v>689.913696289063</v>
      </c>
    </row>
    <row r="2353" spans="1:2" ht="12.75">
      <c r="A2353" s="5">
        <v>40933.479166666664</v>
      </c>
      <c r="B2353" s="6">
        <v>711.15087890625</v>
      </c>
    </row>
    <row r="2354" spans="1:2" ht="12.75">
      <c r="A2354" s="5">
        <v>40933.48958333333</v>
      </c>
      <c r="B2354" s="6">
        <v>713.276916503906</v>
      </c>
    </row>
    <row r="2355" spans="1:2" ht="12.75">
      <c r="A2355" s="5">
        <v>40933.5</v>
      </c>
      <c r="B2355" s="6">
        <v>699.267028808594</v>
      </c>
    </row>
    <row r="2356" spans="1:2" ht="12.75">
      <c r="A2356" s="5">
        <v>40933.510416666664</v>
      </c>
      <c r="B2356" s="6">
        <v>690.279541015625</v>
      </c>
    </row>
    <row r="2357" spans="1:2" ht="12.75">
      <c r="A2357" s="5">
        <v>40933.52083333333</v>
      </c>
      <c r="B2357" s="6">
        <v>685.715393066406</v>
      </c>
    </row>
    <row r="2358" spans="1:2" ht="12.75">
      <c r="A2358" s="5">
        <v>40933.53125</v>
      </c>
      <c r="B2358" s="6">
        <v>684.025146484375</v>
      </c>
    </row>
    <row r="2359" spans="1:2" ht="12.75">
      <c r="A2359" s="5">
        <v>40933.541666666664</v>
      </c>
      <c r="B2359" s="6">
        <v>686.274475097656</v>
      </c>
    </row>
    <row r="2360" spans="1:2" ht="12.75">
      <c r="A2360" s="5">
        <v>40933.55208333333</v>
      </c>
      <c r="B2360" s="6">
        <v>691.92333984375</v>
      </c>
    </row>
    <row r="2361" spans="1:2" ht="12.75">
      <c r="A2361" s="5">
        <v>40933.5625</v>
      </c>
      <c r="B2361" s="6">
        <v>711.321594238281</v>
      </c>
    </row>
    <row r="2362" spans="1:2" ht="12.75">
      <c r="A2362" s="5">
        <v>40933.572916666664</v>
      </c>
      <c r="B2362" s="6">
        <v>710.79150390625</v>
      </c>
    </row>
    <row r="2363" spans="1:2" ht="12.75">
      <c r="A2363" s="5">
        <v>40933.58333333333</v>
      </c>
      <c r="B2363" s="6">
        <v>713.898559570313</v>
      </c>
    </row>
    <row r="2364" spans="1:2" ht="12.75">
      <c r="A2364" s="5">
        <v>40933.59375</v>
      </c>
      <c r="B2364" s="6">
        <v>719.054382324219</v>
      </c>
    </row>
    <row r="2365" spans="1:2" ht="12.75">
      <c r="A2365" s="5">
        <v>40933.604166666664</v>
      </c>
      <c r="B2365" s="6">
        <v>716.077209472656</v>
      </c>
    </row>
    <row r="2366" spans="1:2" ht="12.75">
      <c r="A2366" s="5">
        <v>40933.61458333333</v>
      </c>
      <c r="B2366" s="6">
        <v>706.223205566406</v>
      </c>
    </row>
    <row r="2367" spans="1:2" ht="12.75">
      <c r="A2367" s="5">
        <v>40933.625</v>
      </c>
      <c r="B2367" s="6">
        <v>711.267822265625</v>
      </c>
    </row>
    <row r="2368" spans="1:2" ht="12.75">
      <c r="A2368" s="5">
        <v>40933.635416666664</v>
      </c>
      <c r="B2368" s="6">
        <v>706.722534179688</v>
      </c>
    </row>
    <row r="2369" spans="1:2" ht="12.75">
      <c r="A2369" s="5">
        <v>40933.64583333333</v>
      </c>
      <c r="B2369" s="6">
        <v>692.845764160156</v>
      </c>
    </row>
    <row r="2370" spans="1:2" ht="12.75">
      <c r="A2370" s="5">
        <v>40933.65625</v>
      </c>
      <c r="B2370" s="6">
        <v>701.837097167969</v>
      </c>
    </row>
    <row r="2371" spans="1:2" ht="12.75">
      <c r="A2371" s="5">
        <v>40933.666666666664</v>
      </c>
      <c r="B2371" s="6">
        <v>689.122985839844</v>
      </c>
    </row>
    <row r="2372" spans="1:2" ht="12.75">
      <c r="A2372" s="5">
        <v>40933.67708333333</v>
      </c>
      <c r="B2372" s="6">
        <v>648.492370605469</v>
      </c>
    </row>
    <row r="2373" spans="1:2" ht="12.75">
      <c r="A2373" s="5">
        <v>40933.6875</v>
      </c>
      <c r="B2373" s="6">
        <v>647.574645996094</v>
      </c>
    </row>
    <row r="2374" spans="1:2" ht="12.75">
      <c r="A2374" s="5">
        <v>40933.697916666664</v>
      </c>
      <c r="B2374" s="6">
        <v>671.071838378906</v>
      </c>
    </row>
    <row r="2375" spans="1:2" ht="12.75">
      <c r="A2375" s="5">
        <v>40933.70833333333</v>
      </c>
      <c r="B2375" s="6">
        <v>670.302856445313</v>
      </c>
    </row>
    <row r="2376" spans="1:2" ht="12.75">
      <c r="A2376" s="5">
        <v>40933.71875</v>
      </c>
      <c r="B2376" s="6">
        <v>694.107360839844</v>
      </c>
    </row>
    <row r="2377" spans="1:2" ht="12.75">
      <c r="A2377" s="5">
        <v>40933.729166666664</v>
      </c>
      <c r="B2377" s="6">
        <v>693.416381835938</v>
      </c>
    </row>
    <row r="2378" spans="1:2" ht="12.75">
      <c r="A2378" s="5">
        <v>40933.73958333333</v>
      </c>
      <c r="B2378" s="6">
        <v>733.292358398438</v>
      </c>
    </row>
    <row r="2379" spans="1:2" ht="12.75">
      <c r="A2379" s="5">
        <v>40933.75</v>
      </c>
      <c r="B2379" s="6">
        <v>722.714782714844</v>
      </c>
    </row>
    <row r="2380" spans="1:2" ht="12.75">
      <c r="A2380" s="5">
        <v>40933.760416666664</v>
      </c>
      <c r="B2380" s="6">
        <v>752.860046386719</v>
      </c>
    </row>
    <row r="2381" spans="1:2" ht="12.75">
      <c r="A2381" s="5">
        <v>40933.77083333333</v>
      </c>
      <c r="B2381" s="6">
        <v>769.458312988281</v>
      </c>
    </row>
    <row r="2382" spans="1:2" ht="12.75">
      <c r="A2382" s="5">
        <v>40933.78125</v>
      </c>
      <c r="B2382" s="6">
        <v>769.061401367188</v>
      </c>
    </row>
    <row r="2383" spans="1:2" ht="12.75">
      <c r="A2383" s="5">
        <v>40933.791666666664</v>
      </c>
      <c r="B2383" s="6">
        <v>802.272644042969</v>
      </c>
    </row>
    <row r="2384" spans="1:2" ht="12.75">
      <c r="A2384" s="5">
        <v>40933.80208333333</v>
      </c>
      <c r="B2384" s="6">
        <v>825.967041015625</v>
      </c>
    </row>
    <row r="2385" spans="1:2" ht="12.75">
      <c r="A2385" s="5">
        <v>40933.8125</v>
      </c>
      <c r="B2385" s="6">
        <v>844.714782714844</v>
      </c>
    </row>
    <row r="2386" spans="1:2" ht="12.75">
      <c r="A2386" s="5">
        <v>40933.822916666664</v>
      </c>
      <c r="B2386" s="6">
        <v>839.093872070313</v>
      </c>
    </row>
    <row r="2387" spans="1:2" ht="12.75">
      <c r="A2387" s="5">
        <v>40933.83333333333</v>
      </c>
      <c r="B2387" s="6">
        <v>835.128051757813</v>
      </c>
    </row>
    <row r="2388" spans="1:2" ht="12.75">
      <c r="A2388" s="5">
        <v>40933.84375</v>
      </c>
      <c r="B2388" s="6">
        <v>867.290588378906</v>
      </c>
    </row>
    <row r="2389" spans="1:2" ht="12.75">
      <c r="A2389" s="5">
        <v>40933.854166666664</v>
      </c>
      <c r="B2389" s="6">
        <v>922.016845703125</v>
      </c>
    </row>
    <row r="2390" spans="1:2" ht="12.75">
      <c r="A2390" s="5">
        <v>40933.86458333333</v>
      </c>
      <c r="B2390" s="6">
        <v>924.456420898438</v>
      </c>
    </row>
    <row r="2391" spans="1:2" ht="12.75">
      <c r="A2391" s="5">
        <v>40933.875</v>
      </c>
      <c r="B2391" s="6">
        <v>931.195434570313</v>
      </c>
    </row>
    <row r="2392" spans="1:2" ht="12.75">
      <c r="A2392" s="5">
        <v>40933.885416666664</v>
      </c>
      <c r="B2392" s="6">
        <v>924.117614746094</v>
      </c>
    </row>
    <row r="2393" spans="1:2" ht="12.75">
      <c r="A2393" s="5">
        <v>40933.89583333333</v>
      </c>
      <c r="B2393" s="6">
        <v>952.429809570313</v>
      </c>
    </row>
    <row r="2394" spans="1:2" ht="12.75">
      <c r="A2394" s="5">
        <v>40933.90625</v>
      </c>
      <c r="B2394" s="6">
        <v>941.769104003906</v>
      </c>
    </row>
    <row r="2395" spans="1:2" ht="12.75">
      <c r="A2395" s="5">
        <v>40933.916666666664</v>
      </c>
      <c r="B2395" s="6">
        <v>974.9716796875</v>
      </c>
    </row>
    <row r="2396" spans="1:2" ht="12.75">
      <c r="A2396" s="5">
        <v>40933.92708333333</v>
      </c>
      <c r="B2396" s="6">
        <v>978.46923828125</v>
      </c>
    </row>
    <row r="2397" spans="1:2" ht="12.75">
      <c r="A2397" s="5">
        <v>40933.9375</v>
      </c>
      <c r="B2397" s="6">
        <v>1023.9326171875</v>
      </c>
    </row>
    <row r="2398" spans="1:2" ht="12.75">
      <c r="A2398" s="5">
        <v>40933.947916666664</v>
      </c>
      <c r="B2398" s="6">
        <v>1066.22082519531</v>
      </c>
    </row>
    <row r="2399" spans="1:2" ht="12.75">
      <c r="A2399" s="5">
        <v>40933.95833333333</v>
      </c>
      <c r="B2399" s="6">
        <v>1128.48828125</v>
      </c>
    </row>
    <row r="2400" spans="1:2" ht="12.75">
      <c r="A2400" s="5">
        <v>40933.96875</v>
      </c>
      <c r="B2400" s="6">
        <v>1126.70874023438</v>
      </c>
    </row>
    <row r="2401" spans="1:2" ht="12.75">
      <c r="A2401" s="5">
        <v>40933.979166666664</v>
      </c>
      <c r="B2401" s="6">
        <v>1091.54272460938</v>
      </c>
    </row>
    <row r="2402" spans="1:2" ht="12.75">
      <c r="A2402" s="5">
        <v>40933.98958333333</v>
      </c>
      <c r="B2402" s="6">
        <v>1048.26501464844</v>
      </c>
    </row>
    <row r="2403" spans="1:2" ht="12.75">
      <c r="A2403" s="5">
        <v>40934</v>
      </c>
      <c r="B2403" s="6">
        <v>1031.29052734375</v>
      </c>
    </row>
    <row r="2404" spans="1:2" ht="12.75">
      <c r="A2404" s="5">
        <v>40934.010416666664</v>
      </c>
      <c r="B2404" s="6">
        <v>997.517639160156</v>
      </c>
    </row>
    <row r="2405" spans="1:2" ht="12.75">
      <c r="A2405" s="5">
        <v>40934.02083333333</v>
      </c>
      <c r="B2405" s="6">
        <v>942.086791992188</v>
      </c>
    </row>
    <row r="2406" spans="1:2" ht="12.75">
      <c r="A2406" s="5">
        <v>40934.03125</v>
      </c>
      <c r="B2406" s="6">
        <v>899.656616210938</v>
      </c>
    </row>
    <row r="2407" spans="1:2" ht="12.75">
      <c r="A2407" s="5">
        <v>40934.041666666664</v>
      </c>
      <c r="B2407" s="6">
        <v>819.570190429688</v>
      </c>
    </row>
    <row r="2408" spans="1:2" ht="12.75">
      <c r="A2408" s="5">
        <v>40934.05208333333</v>
      </c>
      <c r="B2408" s="6">
        <v>824.573913574219</v>
      </c>
    </row>
    <row r="2409" spans="1:2" ht="12.75">
      <c r="A2409" s="5">
        <v>40934.0625</v>
      </c>
      <c r="B2409" s="6">
        <v>813.577453613281</v>
      </c>
    </row>
    <row r="2410" spans="1:2" ht="12.75">
      <c r="A2410" s="5">
        <v>40934.072916666664</v>
      </c>
      <c r="B2410" s="6">
        <v>821.802124023438</v>
      </c>
    </row>
    <row r="2411" spans="1:2" ht="12.75">
      <c r="A2411" s="5">
        <v>40934.08333333333</v>
      </c>
      <c r="B2411" s="6">
        <v>834.185852050781</v>
      </c>
    </row>
    <row r="2412" spans="1:2" ht="12.75">
      <c r="A2412" s="5">
        <v>40934.09375</v>
      </c>
      <c r="B2412" s="6">
        <v>819.710876464844</v>
      </c>
    </row>
    <row r="2413" spans="1:2" ht="12.75">
      <c r="A2413" s="5">
        <v>40934.104166666664</v>
      </c>
      <c r="B2413" s="6">
        <v>798.366638183594</v>
      </c>
    </row>
    <row r="2414" spans="1:2" ht="12.75">
      <c r="A2414" s="5">
        <v>40934.11458333333</v>
      </c>
      <c r="B2414" s="6">
        <v>797.830200195313</v>
      </c>
    </row>
    <row r="2415" spans="1:2" ht="12.75">
      <c r="A2415" s="5">
        <v>40934.125</v>
      </c>
      <c r="B2415" s="6">
        <v>772.172119140625</v>
      </c>
    </row>
    <row r="2416" spans="1:2" ht="12.75">
      <c r="A2416" s="5">
        <v>40934.135416666664</v>
      </c>
      <c r="B2416" s="6">
        <v>766.230346679688</v>
      </c>
    </row>
    <row r="2417" spans="1:2" ht="12.75">
      <c r="A2417" s="5">
        <v>40934.14583333333</v>
      </c>
      <c r="B2417" s="6">
        <v>716.235107421875</v>
      </c>
    </row>
    <row r="2418" spans="1:2" ht="12.75">
      <c r="A2418" s="5">
        <v>40934.15625</v>
      </c>
      <c r="B2418" s="6">
        <v>719.415405273438</v>
      </c>
    </row>
    <row r="2419" spans="1:2" ht="12.75">
      <c r="A2419" s="5">
        <v>40934.166666666664</v>
      </c>
      <c r="B2419" s="6">
        <v>712.980712890625</v>
      </c>
    </row>
    <row r="2420" spans="1:2" ht="12.75">
      <c r="A2420" s="5">
        <v>40934.17708333333</v>
      </c>
      <c r="B2420" s="6">
        <v>764.713623046875</v>
      </c>
    </row>
    <row r="2421" spans="1:2" ht="12.75">
      <c r="A2421" s="5">
        <v>40934.1875</v>
      </c>
      <c r="B2421" s="6">
        <v>782.23779296875</v>
      </c>
    </row>
    <row r="2422" spans="1:2" ht="12.75">
      <c r="A2422" s="5">
        <v>40934.197916666664</v>
      </c>
      <c r="B2422" s="6">
        <v>734.840576171875</v>
      </c>
    </row>
    <row r="2423" spans="1:2" ht="12.75">
      <c r="A2423" s="5">
        <v>40934.20833333333</v>
      </c>
      <c r="B2423" s="6">
        <v>729.703063964844</v>
      </c>
    </row>
    <row r="2424" spans="1:2" ht="12.75">
      <c r="A2424" s="5">
        <v>40934.21875</v>
      </c>
      <c r="B2424" s="6">
        <v>699.00732421875</v>
      </c>
    </row>
    <row r="2425" spans="1:2" ht="12.75">
      <c r="A2425" s="5">
        <v>40934.229166666664</v>
      </c>
      <c r="B2425" s="6">
        <v>646.793273925781</v>
      </c>
    </row>
    <row r="2426" spans="1:2" ht="12.75">
      <c r="A2426" s="5">
        <v>40934.23958333333</v>
      </c>
      <c r="B2426" s="6">
        <v>643.229675292969</v>
      </c>
    </row>
    <row r="2427" spans="1:2" ht="12.75">
      <c r="A2427" s="5">
        <v>40934.25</v>
      </c>
      <c r="B2427" s="6">
        <v>608.146179199219</v>
      </c>
    </row>
    <row r="2428" spans="1:2" ht="12.75">
      <c r="A2428" s="5">
        <v>40934.260416666664</v>
      </c>
      <c r="B2428" s="6">
        <v>538.101196289063</v>
      </c>
    </row>
    <row r="2429" spans="1:2" ht="12.75">
      <c r="A2429" s="5">
        <v>40934.27083333333</v>
      </c>
      <c r="B2429" s="6">
        <v>502.151947021484</v>
      </c>
    </row>
    <row r="2430" spans="1:2" ht="12.75">
      <c r="A2430" s="5">
        <v>40934.28125</v>
      </c>
      <c r="B2430" s="6">
        <v>516.719177246094</v>
      </c>
    </row>
    <row r="2431" spans="1:2" ht="12.75">
      <c r="A2431" s="5">
        <v>40934.291666666664</v>
      </c>
      <c r="B2431" s="6">
        <v>521.201965332031</v>
      </c>
    </row>
    <row r="2432" spans="1:2" ht="12.75">
      <c r="A2432" s="5">
        <v>40934.30208333333</v>
      </c>
      <c r="B2432" s="6">
        <v>560.624633789063</v>
      </c>
    </row>
    <row r="2433" spans="1:2" ht="12.75">
      <c r="A2433" s="5">
        <v>40934.3125</v>
      </c>
      <c r="B2433" s="6">
        <v>632.0263671875</v>
      </c>
    </row>
    <row r="2434" spans="1:2" ht="12.75">
      <c r="A2434" s="5">
        <v>40934.322916666664</v>
      </c>
      <c r="B2434" s="6">
        <v>625.253601074219</v>
      </c>
    </row>
    <row r="2435" spans="1:2" ht="12.75">
      <c r="A2435" s="5">
        <v>40934.33333333333</v>
      </c>
      <c r="B2435" s="6">
        <v>608.198852539063</v>
      </c>
    </row>
    <row r="2436" spans="1:2" ht="12.75">
      <c r="A2436" s="5">
        <v>40934.34375</v>
      </c>
      <c r="B2436" s="6">
        <v>595.73291015625</v>
      </c>
    </row>
    <row r="2437" spans="1:2" ht="12.75">
      <c r="A2437" s="5">
        <v>40934.354166666664</v>
      </c>
      <c r="B2437" s="6">
        <v>615.115783691406</v>
      </c>
    </row>
    <row r="2438" spans="1:2" ht="12.75">
      <c r="A2438" s="5">
        <v>40934.36458333333</v>
      </c>
      <c r="B2438" s="6">
        <v>610.316284179688</v>
      </c>
    </row>
    <row r="2439" spans="1:2" ht="12.75">
      <c r="A2439" s="5">
        <v>40934.375</v>
      </c>
      <c r="B2439" s="6">
        <v>595.043334960938</v>
      </c>
    </row>
    <row r="2440" spans="1:2" ht="12.75">
      <c r="A2440" s="5">
        <v>40934.385416666664</v>
      </c>
      <c r="B2440" s="6">
        <v>603.133544921875</v>
      </c>
    </row>
    <row r="2441" spans="1:2" ht="12.75">
      <c r="A2441" s="5">
        <v>40934.39583333333</v>
      </c>
      <c r="B2441" s="6">
        <v>626.572448730469</v>
      </c>
    </row>
    <row r="2442" spans="1:2" ht="12.75">
      <c r="A2442" s="5">
        <v>40934.40625</v>
      </c>
      <c r="B2442" s="6">
        <v>648.269836425781</v>
      </c>
    </row>
    <row r="2443" spans="1:2" ht="12.75">
      <c r="A2443" s="5">
        <v>40934.416666666664</v>
      </c>
      <c r="B2443" s="6">
        <v>592.12060546875</v>
      </c>
    </row>
    <row r="2444" spans="1:2" ht="12.75">
      <c r="A2444" s="5">
        <v>40934.42708333333</v>
      </c>
      <c r="B2444" s="6">
        <v>610.129699707031</v>
      </c>
    </row>
    <row r="2445" spans="1:2" ht="12.75">
      <c r="A2445" s="5">
        <v>40934.4375</v>
      </c>
      <c r="B2445" s="6">
        <v>588.889953613281</v>
      </c>
    </row>
    <row r="2446" spans="1:2" ht="12.75">
      <c r="A2446" s="5">
        <v>40934.447916666664</v>
      </c>
      <c r="B2446" s="6">
        <v>611.221374511719</v>
      </c>
    </row>
    <row r="2447" spans="1:2" ht="12.75">
      <c r="A2447" s="5">
        <v>40934.45833333333</v>
      </c>
      <c r="B2447" s="6">
        <v>606.586730957031</v>
      </c>
    </row>
    <row r="2448" spans="1:2" ht="12.75">
      <c r="A2448" s="5">
        <v>40934.46875</v>
      </c>
      <c r="B2448" s="6">
        <v>615.132385253906</v>
      </c>
    </row>
    <row r="2449" spans="1:2" ht="12.75">
      <c r="A2449" s="5">
        <v>40934.479166666664</v>
      </c>
      <c r="B2449" s="6">
        <v>633.150634765625</v>
      </c>
    </row>
    <row r="2450" spans="1:2" ht="12.75">
      <c r="A2450" s="5">
        <v>40934.48958333333</v>
      </c>
      <c r="B2450" s="6">
        <v>622.911926269531</v>
      </c>
    </row>
    <row r="2451" spans="1:2" ht="12.75">
      <c r="A2451" s="5">
        <v>40934.5</v>
      </c>
      <c r="B2451" s="6">
        <v>631.747253417969</v>
      </c>
    </row>
    <row r="2452" spans="1:2" ht="12.75">
      <c r="A2452" s="5">
        <v>40934.510416666664</v>
      </c>
      <c r="B2452" s="6">
        <v>647.92431640625</v>
      </c>
    </row>
    <row r="2453" spans="1:2" ht="12.75">
      <c r="A2453" s="5">
        <v>40934.52083333333</v>
      </c>
      <c r="B2453" s="6">
        <v>656.004577636719</v>
      </c>
    </row>
    <row r="2454" spans="1:2" ht="12.75">
      <c r="A2454" s="5">
        <v>40934.53125</v>
      </c>
      <c r="B2454" s="6">
        <v>666.548645019531</v>
      </c>
    </row>
    <row r="2455" spans="1:2" ht="12.75">
      <c r="A2455" s="5">
        <v>40934.541666666664</v>
      </c>
      <c r="B2455" s="6">
        <v>743.334350585938</v>
      </c>
    </row>
    <row r="2456" spans="1:2" ht="12.75">
      <c r="A2456" s="5">
        <v>40934.55208333333</v>
      </c>
      <c r="B2456" s="6">
        <v>750.409301757813</v>
      </c>
    </row>
    <row r="2457" spans="1:2" ht="12.75">
      <c r="A2457" s="5">
        <v>40934.5625</v>
      </c>
      <c r="B2457" s="6">
        <v>746.53564453125</v>
      </c>
    </row>
    <row r="2458" spans="1:2" ht="12.75">
      <c r="A2458" s="5">
        <v>40934.572916666664</v>
      </c>
      <c r="B2458" s="6">
        <v>754.826354980469</v>
      </c>
    </row>
    <row r="2459" spans="1:2" ht="12.75">
      <c r="A2459" s="5">
        <v>40934.58333333333</v>
      </c>
      <c r="B2459" s="6">
        <v>753.229248046875</v>
      </c>
    </row>
    <row r="2460" spans="1:2" ht="12.75">
      <c r="A2460" s="5">
        <v>40934.59375</v>
      </c>
      <c r="B2460" s="6">
        <v>723.250366210938</v>
      </c>
    </row>
    <row r="2461" spans="1:2" ht="12.75">
      <c r="A2461" s="5">
        <v>40934.604166666664</v>
      </c>
      <c r="B2461" s="6">
        <v>711.531127929688</v>
      </c>
    </row>
    <row r="2462" spans="1:2" ht="12.75">
      <c r="A2462" s="5">
        <v>40934.61458333333</v>
      </c>
      <c r="B2462" s="6">
        <v>722.121826171875</v>
      </c>
    </row>
    <row r="2463" spans="1:2" ht="12.75">
      <c r="A2463" s="5">
        <v>40934.625</v>
      </c>
      <c r="B2463" s="6">
        <v>715.982788085938</v>
      </c>
    </row>
    <row r="2464" spans="1:2" ht="12.75">
      <c r="A2464" s="5">
        <v>40934.635416666664</v>
      </c>
      <c r="B2464" s="6">
        <v>725.536254882813</v>
      </c>
    </row>
    <row r="2465" spans="1:2" ht="12.75">
      <c r="A2465" s="5">
        <v>40934.64583333333</v>
      </c>
      <c r="B2465" s="6">
        <v>710.830261230469</v>
      </c>
    </row>
    <row r="2466" spans="1:2" ht="12.75">
      <c r="A2466" s="5">
        <v>40934.65625</v>
      </c>
      <c r="B2466" s="6">
        <v>717.565490722656</v>
      </c>
    </row>
    <row r="2467" spans="1:2" ht="12.75">
      <c r="A2467" s="5">
        <v>40934.666666666664</v>
      </c>
      <c r="B2467" s="6">
        <v>709.574768066406</v>
      </c>
    </row>
    <row r="2468" spans="1:2" ht="12.75">
      <c r="A2468" s="5">
        <v>40934.67708333333</v>
      </c>
      <c r="B2468" s="6">
        <v>724.75146484375</v>
      </c>
    </row>
    <row r="2469" spans="1:2" ht="12.75">
      <c r="A2469" s="5">
        <v>40934.6875</v>
      </c>
      <c r="B2469" s="6">
        <v>698.661499023438</v>
      </c>
    </row>
    <row r="2470" spans="1:2" ht="12.75">
      <c r="A2470" s="5">
        <v>40934.697916666664</v>
      </c>
      <c r="B2470" s="6">
        <v>636.136535644531</v>
      </c>
    </row>
    <row r="2471" spans="1:2" ht="12.75">
      <c r="A2471" s="5">
        <v>40934.70833333333</v>
      </c>
      <c r="B2471" s="6">
        <v>596.354125976563</v>
      </c>
    </row>
    <row r="2472" spans="1:2" ht="12.75">
      <c r="A2472" s="5">
        <v>40934.71875</v>
      </c>
      <c r="B2472" s="6">
        <v>581.930908203125</v>
      </c>
    </row>
    <row r="2473" spans="1:2" ht="12.75">
      <c r="A2473" s="5">
        <v>40934.729166666664</v>
      </c>
      <c r="B2473" s="6">
        <v>584.824279785156</v>
      </c>
    </row>
    <row r="2474" spans="1:2" ht="12.75">
      <c r="A2474" s="5">
        <v>40934.73958333333</v>
      </c>
      <c r="B2474" s="6">
        <v>592.801452636719</v>
      </c>
    </row>
    <row r="2475" spans="1:2" ht="12.75">
      <c r="A2475" s="5">
        <v>40934.75</v>
      </c>
      <c r="B2475" s="6">
        <v>584.142700195313</v>
      </c>
    </row>
    <row r="2476" spans="1:2" ht="12.75">
      <c r="A2476" s="5">
        <v>40934.760416666664</v>
      </c>
      <c r="B2476" s="6">
        <v>622.337219238281</v>
      </c>
    </row>
    <row r="2477" spans="1:2" ht="12.75">
      <c r="A2477" s="5">
        <v>40934.77083333333</v>
      </c>
      <c r="B2477" s="6">
        <v>662.217407226563</v>
      </c>
    </row>
    <row r="2478" spans="1:2" ht="12.75">
      <c r="A2478" s="5">
        <v>40934.78125</v>
      </c>
      <c r="B2478" s="6">
        <v>576.391845703125</v>
      </c>
    </row>
    <row r="2479" spans="1:2" ht="12.75">
      <c r="A2479" s="5">
        <v>40934.791666666664</v>
      </c>
      <c r="B2479" s="6">
        <v>625.768615722656</v>
      </c>
    </row>
    <row r="2480" spans="1:2" ht="12.75">
      <c r="A2480" s="5">
        <v>40934.80208333333</v>
      </c>
      <c r="B2480" s="6">
        <v>646.630065917969</v>
      </c>
    </row>
    <row r="2481" spans="1:2" ht="12.75">
      <c r="A2481" s="5">
        <v>40934.8125</v>
      </c>
      <c r="B2481" s="6">
        <v>654.306396484375</v>
      </c>
    </row>
    <row r="2482" spans="1:2" ht="12.75">
      <c r="A2482" s="5">
        <v>40934.822916666664</v>
      </c>
      <c r="B2482" s="6">
        <v>675.889343261719</v>
      </c>
    </row>
    <row r="2483" spans="1:2" ht="12.75">
      <c r="A2483" s="5">
        <v>40934.83333333333</v>
      </c>
      <c r="B2483" s="6">
        <v>661.561645507813</v>
      </c>
    </row>
    <row r="2484" spans="1:2" ht="12.75">
      <c r="A2484" s="5">
        <v>40934.84375</v>
      </c>
      <c r="B2484" s="6">
        <v>616.351623535156</v>
      </c>
    </row>
    <row r="2485" spans="1:2" ht="12.75">
      <c r="A2485" s="5">
        <v>40934.854166666664</v>
      </c>
      <c r="B2485" s="6">
        <v>671.7197265625</v>
      </c>
    </row>
    <row r="2486" spans="1:2" ht="12.75">
      <c r="A2486" s="5">
        <v>40934.86458333333</v>
      </c>
      <c r="B2486" s="6">
        <v>687.952758789063</v>
      </c>
    </row>
    <row r="2487" spans="1:2" ht="12.75">
      <c r="A2487" s="5">
        <v>40934.875</v>
      </c>
      <c r="B2487" s="6">
        <v>662.553527832031</v>
      </c>
    </row>
    <row r="2488" spans="1:2" ht="12.75">
      <c r="A2488" s="5">
        <v>40934.885416666664</v>
      </c>
      <c r="B2488" s="6">
        <v>654.276916503906</v>
      </c>
    </row>
    <row r="2489" spans="1:2" ht="12.75">
      <c r="A2489" s="5">
        <v>40934.89583333333</v>
      </c>
      <c r="B2489" s="6">
        <v>679.849548339844</v>
      </c>
    </row>
    <row r="2490" spans="1:2" ht="12.75">
      <c r="A2490" s="5">
        <v>40934.90625</v>
      </c>
      <c r="B2490" s="6">
        <v>680.906311035156</v>
      </c>
    </row>
    <row r="2491" spans="1:2" ht="12.75">
      <c r="A2491" s="5">
        <v>40934.916666666664</v>
      </c>
      <c r="B2491" s="6">
        <v>702.192932128906</v>
      </c>
    </row>
    <row r="2492" spans="1:2" ht="12.75">
      <c r="A2492" s="5">
        <v>40934.92708333333</v>
      </c>
      <c r="B2492" s="6">
        <v>722.352966308594</v>
      </c>
    </row>
    <row r="2493" spans="1:2" ht="12.75">
      <c r="A2493" s="5">
        <v>40934.9375</v>
      </c>
      <c r="B2493" s="6">
        <v>764.236450195313</v>
      </c>
    </row>
    <row r="2494" spans="1:2" ht="12.75">
      <c r="A2494" s="5">
        <v>40934.947916666664</v>
      </c>
      <c r="B2494" s="6">
        <v>785.647644042969</v>
      </c>
    </row>
    <row r="2495" spans="1:2" ht="12.75">
      <c r="A2495" s="5">
        <v>40934.95833333333</v>
      </c>
      <c r="B2495" s="6">
        <v>809.923767089844</v>
      </c>
    </row>
    <row r="2496" spans="1:2" ht="12.75">
      <c r="A2496" s="5">
        <v>40934.96875</v>
      </c>
      <c r="B2496" s="6">
        <v>791.141479492188</v>
      </c>
    </row>
    <row r="2497" spans="1:2" ht="12.75">
      <c r="A2497" s="5">
        <v>40934.979166666664</v>
      </c>
      <c r="B2497" s="6">
        <v>843.033020019531</v>
      </c>
    </row>
    <row r="2498" spans="1:2" ht="12.75">
      <c r="A2498" s="5">
        <v>40934.98958333333</v>
      </c>
      <c r="B2498" s="6">
        <v>882.27099609375</v>
      </c>
    </row>
    <row r="2499" spans="1:2" ht="12.75">
      <c r="A2499" s="5">
        <v>40935</v>
      </c>
      <c r="B2499" s="6">
        <v>851.067321777344</v>
      </c>
    </row>
    <row r="2500" spans="1:2" ht="12.75">
      <c r="A2500" s="5">
        <v>40935.010416666664</v>
      </c>
      <c r="B2500" s="6">
        <v>808.719177246094</v>
      </c>
    </row>
    <row r="2501" spans="1:2" ht="12.75">
      <c r="A2501" s="5">
        <v>40935.02083333333</v>
      </c>
      <c r="B2501" s="6">
        <v>797.066345214844</v>
      </c>
    </row>
    <row r="2502" spans="1:2" ht="12.75">
      <c r="A2502" s="5">
        <v>40935.03125</v>
      </c>
      <c r="B2502" s="6">
        <v>807.173034667969</v>
      </c>
    </row>
    <row r="2503" spans="1:2" ht="12.75">
      <c r="A2503" s="5">
        <v>40935.041666666664</v>
      </c>
      <c r="B2503" s="6">
        <v>802.965576171875</v>
      </c>
    </row>
    <row r="2504" spans="1:2" ht="12.75">
      <c r="A2504" s="5">
        <v>40935.05208333333</v>
      </c>
      <c r="B2504" s="6">
        <v>825.409057617188</v>
      </c>
    </row>
    <row r="2505" spans="1:2" ht="12.75">
      <c r="A2505" s="5">
        <v>40935.0625</v>
      </c>
      <c r="B2505" s="6">
        <v>857.724975585938</v>
      </c>
    </row>
    <row r="2506" spans="1:2" ht="12.75">
      <c r="A2506" s="5">
        <v>40935.072916666664</v>
      </c>
      <c r="B2506" s="6">
        <v>870.053405761719</v>
      </c>
    </row>
    <row r="2507" spans="1:2" ht="12.75">
      <c r="A2507" s="5">
        <v>40935.08333333333</v>
      </c>
      <c r="B2507" s="6">
        <v>854.985534667969</v>
      </c>
    </row>
    <row r="2508" spans="1:2" ht="12.75">
      <c r="A2508" s="5">
        <v>40935.09375</v>
      </c>
      <c r="B2508" s="6">
        <v>839.110595703125</v>
      </c>
    </row>
    <row r="2509" spans="1:2" ht="12.75">
      <c r="A2509" s="5">
        <v>40935.104166666664</v>
      </c>
      <c r="B2509" s="6">
        <v>832.031921386719</v>
      </c>
    </row>
    <row r="2510" spans="1:2" ht="12.75">
      <c r="A2510" s="5">
        <v>40935.11458333333</v>
      </c>
      <c r="B2510" s="6">
        <v>848.335632324219</v>
      </c>
    </row>
    <row r="2511" spans="1:2" ht="12.75">
      <c r="A2511" s="5">
        <v>40935.125</v>
      </c>
      <c r="B2511" s="6">
        <v>824.911865234375</v>
      </c>
    </row>
    <row r="2512" spans="1:2" ht="12.75">
      <c r="A2512" s="5">
        <v>40935.135416666664</v>
      </c>
      <c r="B2512" s="6">
        <v>821.094665527344</v>
      </c>
    </row>
    <row r="2513" spans="1:2" ht="12.75">
      <c r="A2513" s="5">
        <v>40935.14583333333</v>
      </c>
      <c r="B2513" s="6">
        <v>854.783569335938</v>
      </c>
    </row>
    <row r="2514" spans="1:2" ht="12.75">
      <c r="A2514" s="5">
        <v>40935.15625</v>
      </c>
      <c r="B2514" s="6">
        <v>832.1845703125</v>
      </c>
    </row>
    <row r="2515" spans="1:2" ht="12.75">
      <c r="A2515" s="5">
        <v>40935.166666666664</v>
      </c>
      <c r="B2515" s="6">
        <v>848.247375488281</v>
      </c>
    </row>
    <row r="2516" spans="1:2" ht="12.75">
      <c r="A2516" s="5">
        <v>40935.17708333333</v>
      </c>
      <c r="B2516" s="6">
        <v>774.643493652344</v>
      </c>
    </row>
    <row r="2517" spans="1:2" ht="12.75">
      <c r="A2517" s="5">
        <v>40935.1875</v>
      </c>
      <c r="B2517" s="6">
        <v>789.388793945313</v>
      </c>
    </row>
    <row r="2518" spans="1:2" ht="12.75">
      <c r="A2518" s="5">
        <v>40935.197916666664</v>
      </c>
      <c r="B2518" s="6">
        <v>845.255859375</v>
      </c>
    </row>
    <row r="2519" spans="1:2" ht="12.75">
      <c r="A2519" s="5">
        <v>40935.20833333333</v>
      </c>
      <c r="B2519" s="6">
        <v>836.436157226563</v>
      </c>
    </row>
    <row r="2520" spans="1:2" ht="12.75">
      <c r="A2520" s="5">
        <v>40935.21875</v>
      </c>
      <c r="B2520" s="6">
        <v>806.952758789063</v>
      </c>
    </row>
    <row r="2521" spans="1:2" ht="12.75">
      <c r="A2521" s="5">
        <v>40935.229166666664</v>
      </c>
      <c r="B2521" s="6">
        <v>776.533752441406</v>
      </c>
    </row>
    <row r="2522" spans="1:2" ht="12.75">
      <c r="A2522" s="5">
        <v>40935.23958333333</v>
      </c>
      <c r="B2522" s="6">
        <v>766.837097167969</v>
      </c>
    </row>
    <row r="2523" spans="1:2" ht="12.75">
      <c r="A2523" s="5">
        <v>40935.25</v>
      </c>
      <c r="B2523" s="6">
        <v>741.609985351563</v>
      </c>
    </row>
    <row r="2524" spans="1:2" ht="12.75">
      <c r="A2524" s="5">
        <v>40935.260416666664</v>
      </c>
      <c r="B2524" s="6">
        <v>710.9091796875</v>
      </c>
    </row>
    <row r="2525" spans="1:2" ht="12.75">
      <c r="A2525" s="5">
        <v>40935.27083333333</v>
      </c>
      <c r="B2525" s="6">
        <v>679.913146972656</v>
      </c>
    </row>
    <row r="2526" spans="1:2" ht="12.75">
      <c r="A2526" s="5">
        <v>40935.28125</v>
      </c>
      <c r="B2526" s="6">
        <v>692.703491210938</v>
      </c>
    </row>
    <row r="2527" spans="1:2" ht="12.75">
      <c r="A2527" s="5">
        <v>40935.291666666664</v>
      </c>
      <c r="B2527" s="6">
        <v>683.481567382813</v>
      </c>
    </row>
    <row r="2528" spans="1:2" ht="12.75">
      <c r="A2528" s="5">
        <v>40935.30208333333</v>
      </c>
      <c r="B2528" s="6">
        <v>677.211608886719</v>
      </c>
    </row>
    <row r="2529" spans="1:2" ht="12.75">
      <c r="A2529" s="5">
        <v>40935.3125</v>
      </c>
      <c r="B2529" s="6">
        <v>755.138916015625</v>
      </c>
    </row>
    <row r="2530" spans="1:2" ht="12.75">
      <c r="A2530" s="5">
        <v>40935.322916666664</v>
      </c>
      <c r="B2530" s="6">
        <v>775.604248046875</v>
      </c>
    </row>
    <row r="2531" spans="1:2" ht="12.75">
      <c r="A2531" s="5">
        <v>40935.33333333333</v>
      </c>
      <c r="B2531" s="6">
        <v>768.650451660156</v>
      </c>
    </row>
    <row r="2532" spans="1:2" ht="12.75">
      <c r="A2532" s="5">
        <v>40935.34375</v>
      </c>
      <c r="B2532" s="6">
        <v>751.227661132813</v>
      </c>
    </row>
    <row r="2533" spans="1:2" ht="12.75">
      <c r="A2533" s="5">
        <v>40935.354166666664</v>
      </c>
      <c r="B2533" s="6">
        <v>738.505432128906</v>
      </c>
    </row>
    <row r="2534" spans="1:2" ht="12.75">
      <c r="A2534" s="5">
        <v>40935.36458333333</v>
      </c>
      <c r="B2534" s="6">
        <v>732.466796875</v>
      </c>
    </row>
    <row r="2535" spans="1:2" ht="12.75">
      <c r="A2535" s="5">
        <v>40935.375</v>
      </c>
      <c r="B2535" s="6">
        <v>717.544372558594</v>
      </c>
    </row>
    <row r="2536" spans="1:2" ht="12.75">
      <c r="A2536" s="5">
        <v>40935.385416666664</v>
      </c>
      <c r="B2536" s="6">
        <v>712.403198242188</v>
      </c>
    </row>
    <row r="2537" spans="1:2" ht="12.75">
      <c r="A2537" s="5">
        <v>40935.39583333333</v>
      </c>
      <c r="B2537" s="6">
        <v>711.368591308594</v>
      </c>
    </row>
    <row r="2538" spans="1:2" ht="12.75">
      <c r="A2538" s="5">
        <v>40935.40625</v>
      </c>
      <c r="B2538" s="6">
        <v>694.003295898438</v>
      </c>
    </row>
    <row r="2539" spans="1:2" ht="12.75">
      <c r="A2539" s="5">
        <v>40935.416666666664</v>
      </c>
      <c r="B2539" s="6">
        <v>710.718933105469</v>
      </c>
    </row>
    <row r="2540" spans="1:2" ht="12.75">
      <c r="A2540" s="5">
        <v>40935.42708333333</v>
      </c>
      <c r="B2540" s="6">
        <v>668.870971679688</v>
      </c>
    </row>
    <row r="2541" spans="1:2" ht="12.75">
      <c r="A2541" s="5">
        <v>40935.4375</v>
      </c>
      <c r="B2541" s="6">
        <v>650.682250976563</v>
      </c>
    </row>
    <row r="2542" spans="1:2" ht="12.75">
      <c r="A2542" s="5">
        <v>40935.447916666664</v>
      </c>
      <c r="B2542" s="6">
        <v>639.278625488281</v>
      </c>
    </row>
    <row r="2543" spans="1:2" ht="12.75">
      <c r="A2543" s="5">
        <v>40935.45833333333</v>
      </c>
      <c r="B2543" s="6">
        <v>643.763732910156</v>
      </c>
    </row>
    <row r="2544" spans="1:2" ht="12.75">
      <c r="A2544" s="5">
        <v>40935.46875</v>
      </c>
      <c r="B2544" s="6">
        <v>636.846618652344</v>
      </c>
    </row>
    <row r="2545" spans="1:2" ht="12.75">
      <c r="A2545" s="5">
        <v>40935.479166666664</v>
      </c>
      <c r="B2545" s="6">
        <v>653.273376464844</v>
      </c>
    </row>
    <row r="2546" spans="1:2" ht="12.75">
      <c r="A2546" s="5">
        <v>40935.48958333333</v>
      </c>
      <c r="B2546" s="6">
        <v>661.698913574219</v>
      </c>
    </row>
    <row r="2547" spans="1:2" ht="12.75">
      <c r="A2547" s="5">
        <v>40935.5</v>
      </c>
      <c r="B2547" s="6">
        <v>648.285766601563</v>
      </c>
    </row>
    <row r="2548" spans="1:2" ht="12.75">
      <c r="A2548" s="5">
        <v>40935.510416666664</v>
      </c>
      <c r="B2548" s="6">
        <v>661.007446289063</v>
      </c>
    </row>
    <row r="2549" spans="1:2" ht="12.75">
      <c r="A2549" s="5">
        <v>40935.52083333333</v>
      </c>
      <c r="B2549" s="6">
        <v>659.900817871094</v>
      </c>
    </row>
    <row r="2550" spans="1:2" ht="12.75">
      <c r="A2550" s="5">
        <v>40935.53125</v>
      </c>
      <c r="B2550" s="6">
        <v>658.322448730469</v>
      </c>
    </row>
    <row r="2551" spans="1:2" ht="12.75">
      <c r="A2551" s="5">
        <v>40935.541666666664</v>
      </c>
      <c r="B2551" s="6">
        <v>664.586181640625</v>
      </c>
    </row>
    <row r="2552" spans="1:2" ht="12.75">
      <c r="A2552" s="5">
        <v>40935.55208333333</v>
      </c>
      <c r="B2552" s="6">
        <v>665.148376464844</v>
      </c>
    </row>
    <row r="2553" spans="1:2" ht="12.75">
      <c r="A2553" s="5">
        <v>40935.5625</v>
      </c>
      <c r="B2553" s="6">
        <v>670.319396972656</v>
      </c>
    </row>
    <row r="2554" spans="1:2" ht="12.75">
      <c r="A2554" s="5">
        <v>40935.572916666664</v>
      </c>
      <c r="B2554" s="6">
        <v>677.229370117188</v>
      </c>
    </row>
    <row r="2555" spans="1:2" ht="12.75">
      <c r="A2555" s="5">
        <v>40935.58333333333</v>
      </c>
      <c r="B2555" s="6">
        <v>678.179016113281</v>
      </c>
    </row>
    <row r="2556" spans="1:2" ht="12.75">
      <c r="A2556" s="5">
        <v>40935.59375</v>
      </c>
      <c r="B2556" s="6">
        <v>649.680419921875</v>
      </c>
    </row>
    <row r="2557" spans="1:2" ht="12.75">
      <c r="A2557" s="5">
        <v>40935.604166666664</v>
      </c>
      <c r="B2557" s="6">
        <v>651.506896972656</v>
      </c>
    </row>
    <row r="2558" spans="1:2" ht="12.75">
      <c r="A2558" s="5">
        <v>40935.61458333333</v>
      </c>
      <c r="B2558" s="6">
        <v>612.020812988281</v>
      </c>
    </row>
    <row r="2559" spans="1:2" ht="12.75">
      <c r="A2559" s="5">
        <v>40935.625</v>
      </c>
      <c r="B2559" s="6">
        <v>613.726684570313</v>
      </c>
    </row>
    <row r="2560" spans="1:2" ht="12.75">
      <c r="A2560" s="5">
        <v>40935.635416666664</v>
      </c>
      <c r="B2560" s="6">
        <v>629.631225585938</v>
      </c>
    </row>
    <row r="2561" spans="1:2" ht="12.75">
      <c r="A2561" s="5">
        <v>40935.64583333333</v>
      </c>
      <c r="B2561" s="6">
        <v>633.992858886719</v>
      </c>
    </row>
    <row r="2562" spans="1:2" ht="12.75">
      <c r="A2562" s="5">
        <v>40935.65625</v>
      </c>
      <c r="B2562" s="6">
        <v>627.409790039063</v>
      </c>
    </row>
    <row r="2563" spans="1:2" ht="12.75">
      <c r="A2563" s="5">
        <v>40935.666666666664</v>
      </c>
      <c r="B2563" s="6">
        <v>635.135864257813</v>
      </c>
    </row>
    <row r="2564" spans="1:2" ht="12.75">
      <c r="A2564" s="5">
        <v>40935.67708333333</v>
      </c>
      <c r="B2564" s="6">
        <v>591.956481933594</v>
      </c>
    </row>
    <row r="2565" spans="1:2" ht="12.75">
      <c r="A2565" s="5">
        <v>40935.6875</v>
      </c>
      <c r="B2565" s="6">
        <v>558.273681640625</v>
      </c>
    </row>
    <row r="2566" spans="1:2" ht="12.75">
      <c r="A2566" s="5">
        <v>40935.697916666664</v>
      </c>
      <c r="B2566" s="6">
        <v>533.939514160156</v>
      </c>
    </row>
    <row r="2567" spans="1:2" ht="12.75">
      <c r="A2567" s="5">
        <v>40935.70833333333</v>
      </c>
      <c r="B2567" s="6">
        <v>553.557006835938</v>
      </c>
    </row>
    <row r="2568" spans="1:2" ht="12.75">
      <c r="A2568" s="5">
        <v>40935.71875</v>
      </c>
      <c r="B2568" s="6">
        <v>529.68994140625</v>
      </c>
    </row>
    <row r="2569" spans="1:2" ht="12.75">
      <c r="A2569" s="5">
        <v>40935.729166666664</v>
      </c>
      <c r="B2569" s="6">
        <v>545.190612792969</v>
      </c>
    </row>
    <row r="2570" spans="1:2" ht="12.75">
      <c r="A2570" s="5">
        <v>40935.73958333333</v>
      </c>
      <c r="B2570" s="6">
        <v>582.005249023438</v>
      </c>
    </row>
    <row r="2571" spans="1:2" ht="12.75">
      <c r="A2571" s="5">
        <v>40935.75</v>
      </c>
      <c r="B2571" s="6">
        <v>588.529052734375</v>
      </c>
    </row>
    <row r="2572" spans="1:2" ht="12.75">
      <c r="A2572" s="5">
        <v>40935.760416666664</v>
      </c>
      <c r="B2572" s="6">
        <v>577.66845703125</v>
      </c>
    </row>
    <row r="2573" spans="1:2" ht="12.75">
      <c r="A2573" s="5">
        <v>40935.77083333333</v>
      </c>
      <c r="B2573" s="6">
        <v>577.64453125</v>
      </c>
    </row>
    <row r="2574" spans="1:2" ht="12.75">
      <c r="A2574" s="5">
        <v>40935.78125</v>
      </c>
      <c r="B2574" s="6">
        <v>585.283203125</v>
      </c>
    </row>
    <row r="2575" spans="1:2" ht="12.75">
      <c r="A2575" s="5">
        <v>40935.791666666664</v>
      </c>
      <c r="B2575" s="6">
        <v>608.831726074219</v>
      </c>
    </row>
    <row r="2576" spans="1:2" ht="12.75">
      <c r="A2576" s="5">
        <v>40935.80208333333</v>
      </c>
      <c r="B2576" s="6">
        <v>608.971069335938</v>
      </c>
    </row>
    <row r="2577" spans="1:2" ht="12.75">
      <c r="A2577" s="5">
        <v>40935.8125</v>
      </c>
      <c r="B2577" s="6">
        <v>627.0947265625</v>
      </c>
    </row>
    <row r="2578" spans="1:2" ht="12.75">
      <c r="A2578" s="5">
        <v>40935.822916666664</v>
      </c>
      <c r="B2578" s="6">
        <v>596.599975585938</v>
      </c>
    </row>
    <row r="2579" spans="1:2" ht="12.75">
      <c r="A2579" s="5">
        <v>40935.83333333333</v>
      </c>
      <c r="B2579" s="6">
        <v>613.97314453125</v>
      </c>
    </row>
    <row r="2580" spans="1:2" ht="12.75">
      <c r="A2580" s="5">
        <v>40935.84375</v>
      </c>
      <c r="B2580" s="6">
        <v>661.678039550781</v>
      </c>
    </row>
    <row r="2581" spans="1:2" ht="12.75">
      <c r="A2581" s="5">
        <v>40935.854166666664</v>
      </c>
      <c r="B2581" s="6">
        <v>713.902160644531</v>
      </c>
    </row>
    <row r="2582" spans="1:2" ht="12.75">
      <c r="A2582" s="5">
        <v>40935.86458333333</v>
      </c>
      <c r="B2582" s="6">
        <v>721.8408203125</v>
      </c>
    </row>
    <row r="2583" spans="1:2" ht="12.75">
      <c r="A2583" s="5">
        <v>40935.875</v>
      </c>
      <c r="B2583" s="6">
        <v>729.209106445313</v>
      </c>
    </row>
    <row r="2584" spans="1:2" ht="12.75">
      <c r="A2584" s="5">
        <v>40935.885416666664</v>
      </c>
      <c r="B2584" s="6">
        <v>696.837036132813</v>
      </c>
    </row>
    <row r="2585" spans="1:2" ht="12.75">
      <c r="A2585" s="5">
        <v>40935.89583333333</v>
      </c>
      <c r="B2585" s="6">
        <v>704.96875</v>
      </c>
    </row>
    <row r="2586" spans="1:2" ht="12.75">
      <c r="A2586" s="5">
        <v>40935.90625</v>
      </c>
      <c r="B2586" s="6">
        <v>674.023254394531</v>
      </c>
    </row>
    <row r="2587" spans="1:2" ht="12.75">
      <c r="A2587" s="5">
        <v>40935.916666666664</v>
      </c>
      <c r="B2587" s="6">
        <v>719.933898925781</v>
      </c>
    </row>
    <row r="2588" spans="1:2" ht="12.75">
      <c r="A2588" s="5">
        <v>40935.92708333333</v>
      </c>
      <c r="B2588" s="6">
        <v>774.600646972656</v>
      </c>
    </row>
    <row r="2589" spans="1:2" ht="12.75">
      <c r="A2589" s="5">
        <v>40935.9375</v>
      </c>
      <c r="B2589" s="6">
        <v>812.833984375</v>
      </c>
    </row>
    <row r="2590" spans="1:2" ht="12.75">
      <c r="A2590" s="5">
        <v>40935.947916666664</v>
      </c>
      <c r="B2590" s="6">
        <v>764.302490234375</v>
      </c>
    </row>
    <row r="2591" spans="1:2" ht="12.75">
      <c r="A2591" s="5">
        <v>40935.95833333333</v>
      </c>
      <c r="B2591" s="6">
        <v>748.962463378906</v>
      </c>
    </row>
    <row r="2592" spans="1:2" ht="12.75">
      <c r="A2592" s="5">
        <v>40935.96875</v>
      </c>
      <c r="B2592" s="6">
        <v>767.265808105469</v>
      </c>
    </row>
    <row r="2593" spans="1:2" ht="12.75">
      <c r="A2593" s="5">
        <v>40935.979166666664</v>
      </c>
      <c r="B2593" s="6">
        <v>752.426147460938</v>
      </c>
    </row>
    <row r="2594" spans="1:2" ht="12.75">
      <c r="A2594" s="5">
        <v>40935.98958333333</v>
      </c>
      <c r="B2594" s="6">
        <v>757.58984375</v>
      </c>
    </row>
    <row r="2595" spans="1:2" ht="12.75">
      <c r="A2595" s="5">
        <v>40936</v>
      </c>
      <c r="B2595" s="6">
        <v>732.229248046875</v>
      </c>
    </row>
    <row r="2596" spans="1:2" ht="12.75">
      <c r="A2596" s="5">
        <v>40936.010416666664</v>
      </c>
      <c r="B2596" s="6">
        <v>724.325134277344</v>
      </c>
    </row>
    <row r="2597" spans="1:2" ht="12.75">
      <c r="A2597" s="5">
        <v>40936.02083333333</v>
      </c>
      <c r="B2597" s="6">
        <v>741.740539550781</v>
      </c>
    </row>
    <row r="2598" spans="1:2" ht="12.75">
      <c r="A2598" s="5">
        <v>40936.03125</v>
      </c>
      <c r="B2598" s="6">
        <v>771.39501953125</v>
      </c>
    </row>
    <row r="2599" spans="1:2" ht="12.75">
      <c r="A2599" s="5">
        <v>40936.041666666664</v>
      </c>
      <c r="B2599" s="6">
        <v>765.63037109375</v>
      </c>
    </row>
    <row r="2600" spans="1:2" ht="12.75">
      <c r="A2600" s="5">
        <v>40936.05208333333</v>
      </c>
      <c r="B2600" s="6">
        <v>774.756896972656</v>
      </c>
    </row>
    <row r="2601" spans="1:2" ht="12.75">
      <c r="A2601" s="5">
        <v>40936.0625</v>
      </c>
      <c r="B2601" s="6">
        <v>794.263366699219</v>
      </c>
    </row>
    <row r="2602" spans="1:2" ht="12.75">
      <c r="A2602" s="5">
        <v>40936.072916666664</v>
      </c>
      <c r="B2602" s="6">
        <v>780.101257324219</v>
      </c>
    </row>
    <row r="2603" spans="1:2" ht="12.75">
      <c r="A2603" s="5">
        <v>40936.08333333333</v>
      </c>
      <c r="B2603" s="6">
        <v>769.8212890625</v>
      </c>
    </row>
    <row r="2604" spans="1:2" ht="12.75">
      <c r="A2604" s="5">
        <v>40936.09375</v>
      </c>
      <c r="B2604" s="6">
        <v>785.012634277344</v>
      </c>
    </row>
    <row r="2605" spans="1:2" ht="12.75">
      <c r="A2605" s="5">
        <v>40936.104166666664</v>
      </c>
      <c r="B2605" s="6">
        <v>771.335327148438</v>
      </c>
    </row>
    <row r="2606" spans="1:2" ht="12.75">
      <c r="A2606" s="5">
        <v>40936.11458333333</v>
      </c>
      <c r="B2606" s="6">
        <v>767.6748046875</v>
      </c>
    </row>
    <row r="2607" spans="1:2" ht="12.75">
      <c r="A2607" s="5">
        <v>40936.125</v>
      </c>
      <c r="B2607" s="6">
        <v>772.856811523438</v>
      </c>
    </row>
    <row r="2608" spans="1:2" ht="12.75">
      <c r="A2608" s="5">
        <v>40936.135416666664</v>
      </c>
      <c r="B2608" s="6">
        <v>782.283996582031</v>
      </c>
    </row>
    <row r="2609" spans="1:2" ht="12.75">
      <c r="A2609" s="5">
        <v>40936.14583333333</v>
      </c>
      <c r="B2609" s="6">
        <v>811.352844238281</v>
      </c>
    </row>
    <row r="2610" spans="1:2" ht="12.75">
      <c r="A2610" s="5">
        <v>40936.15625</v>
      </c>
      <c r="B2610" s="6">
        <v>805.236572265625</v>
      </c>
    </row>
    <row r="2611" spans="1:2" ht="12.75">
      <c r="A2611" s="5">
        <v>40936.166666666664</v>
      </c>
      <c r="B2611" s="6">
        <v>804.992309570313</v>
      </c>
    </row>
    <row r="2612" spans="1:2" ht="12.75">
      <c r="A2612" s="5">
        <v>40936.17708333333</v>
      </c>
      <c r="B2612" s="6">
        <v>789.564575195313</v>
      </c>
    </row>
    <row r="2613" spans="1:2" ht="12.75">
      <c r="A2613" s="5">
        <v>40936.1875</v>
      </c>
      <c r="B2613" s="6">
        <v>785.611694335938</v>
      </c>
    </row>
    <row r="2614" spans="1:2" ht="12.75">
      <c r="A2614" s="5">
        <v>40936.197916666664</v>
      </c>
      <c r="B2614" s="6">
        <v>791.352844238281</v>
      </c>
    </row>
    <row r="2615" spans="1:2" ht="12.75">
      <c r="A2615" s="5">
        <v>40936.20833333333</v>
      </c>
      <c r="B2615" s="6">
        <v>801.38427734375</v>
      </c>
    </row>
    <row r="2616" spans="1:2" ht="12.75">
      <c r="A2616" s="5">
        <v>40936.21875</v>
      </c>
      <c r="B2616" s="6">
        <v>772.131469726563</v>
      </c>
    </row>
    <row r="2617" spans="1:2" ht="12.75">
      <c r="A2617" s="5">
        <v>40936.229166666664</v>
      </c>
      <c r="B2617" s="6">
        <v>776.232482910156</v>
      </c>
    </row>
    <row r="2618" spans="1:2" ht="12.75">
      <c r="A2618" s="5">
        <v>40936.23958333333</v>
      </c>
      <c r="B2618" s="6">
        <v>791.368835449219</v>
      </c>
    </row>
    <row r="2619" spans="1:2" ht="12.75">
      <c r="A2619" s="5">
        <v>40936.25</v>
      </c>
      <c r="B2619" s="6">
        <v>749.286743164063</v>
      </c>
    </row>
    <row r="2620" spans="1:2" ht="12.75">
      <c r="A2620" s="5">
        <v>40936.260416666664</v>
      </c>
      <c r="B2620" s="6">
        <v>662.248291015625</v>
      </c>
    </row>
    <row r="2621" spans="1:2" ht="12.75">
      <c r="A2621" s="5">
        <v>40936.27083333333</v>
      </c>
      <c r="B2621" s="6">
        <v>634.086975097656</v>
      </c>
    </row>
    <row r="2622" spans="1:2" ht="12.75">
      <c r="A2622" s="5">
        <v>40936.28125</v>
      </c>
      <c r="B2622" s="6">
        <v>644.344116210938</v>
      </c>
    </row>
    <row r="2623" spans="1:2" ht="12.75">
      <c r="A2623" s="5">
        <v>40936.291666666664</v>
      </c>
      <c r="B2623" s="6">
        <v>640.596496582031</v>
      </c>
    </row>
    <row r="2624" spans="1:2" ht="12.75">
      <c r="A2624" s="5">
        <v>40936.30208333333</v>
      </c>
      <c r="B2624" s="6">
        <v>644.541381835938</v>
      </c>
    </row>
    <row r="2625" spans="1:2" ht="12.75">
      <c r="A2625" s="5">
        <v>40936.3125</v>
      </c>
      <c r="B2625" s="6">
        <v>645.716674804688</v>
      </c>
    </row>
    <row r="2626" spans="1:2" ht="12.75">
      <c r="A2626" s="5">
        <v>40936.322916666664</v>
      </c>
      <c r="B2626" s="6">
        <v>650.992309570313</v>
      </c>
    </row>
    <row r="2627" spans="1:2" ht="12.75">
      <c r="A2627" s="5">
        <v>40936.33333333333</v>
      </c>
      <c r="B2627" s="6">
        <v>654.869018554688</v>
      </c>
    </row>
    <row r="2628" spans="1:2" ht="12.75">
      <c r="A2628" s="5">
        <v>40936.34375</v>
      </c>
      <c r="B2628" s="6">
        <v>624.880493164063</v>
      </c>
    </row>
    <row r="2629" spans="1:2" ht="12.75">
      <c r="A2629" s="5">
        <v>40936.354166666664</v>
      </c>
      <c r="B2629" s="6">
        <v>606.377502441406</v>
      </c>
    </row>
    <row r="2630" spans="1:2" ht="12.75">
      <c r="A2630" s="5">
        <v>40936.36458333333</v>
      </c>
      <c r="B2630" s="6">
        <v>605.763854980469</v>
      </c>
    </row>
    <row r="2631" spans="1:2" ht="12.75">
      <c r="A2631" s="5">
        <v>40936.375</v>
      </c>
      <c r="B2631" s="6">
        <v>607.644226074219</v>
      </c>
    </row>
    <row r="2632" spans="1:2" ht="12.75">
      <c r="A2632" s="5">
        <v>40936.385416666664</v>
      </c>
      <c r="B2632" s="6">
        <v>570.812744140625</v>
      </c>
    </row>
    <row r="2633" spans="1:2" ht="12.75">
      <c r="A2633" s="5">
        <v>40936.39583333333</v>
      </c>
      <c r="B2633" s="6">
        <v>582.432495117188</v>
      </c>
    </row>
    <row r="2634" spans="1:2" ht="12.75">
      <c r="A2634" s="5">
        <v>40936.40625</v>
      </c>
      <c r="B2634" s="6">
        <v>571.765930175781</v>
      </c>
    </row>
    <row r="2635" spans="1:2" ht="12.75">
      <c r="A2635" s="5">
        <v>40936.416666666664</v>
      </c>
      <c r="B2635" s="6">
        <v>569.591857910156</v>
      </c>
    </row>
    <row r="2636" spans="1:2" ht="12.75">
      <c r="A2636" s="5">
        <v>40936.42708333333</v>
      </c>
      <c r="B2636" s="6">
        <v>576.731628417969</v>
      </c>
    </row>
    <row r="2637" spans="1:2" ht="12.75">
      <c r="A2637" s="5">
        <v>40936.4375</v>
      </c>
      <c r="B2637" s="6">
        <v>586.473388671875</v>
      </c>
    </row>
    <row r="2638" spans="1:2" ht="12.75">
      <c r="A2638" s="5">
        <v>40936.447916666664</v>
      </c>
      <c r="B2638" s="6">
        <v>579.078063964844</v>
      </c>
    </row>
    <row r="2639" spans="1:2" ht="12.75">
      <c r="A2639" s="5">
        <v>40936.45833333333</v>
      </c>
      <c r="B2639" s="6">
        <v>596.909301757813</v>
      </c>
    </row>
    <row r="2640" spans="1:2" ht="12.75">
      <c r="A2640" s="5">
        <v>40936.46875</v>
      </c>
      <c r="B2640" s="6">
        <v>610.749084472656</v>
      </c>
    </row>
    <row r="2641" spans="1:2" ht="12.75">
      <c r="A2641" s="5">
        <v>40936.479166666664</v>
      </c>
      <c r="B2641" s="6">
        <v>602.254272460938</v>
      </c>
    </row>
    <row r="2642" spans="1:2" ht="12.75">
      <c r="A2642" s="5">
        <v>40936.48958333333</v>
      </c>
      <c r="B2642" s="6">
        <v>603.846435546875</v>
      </c>
    </row>
    <row r="2643" spans="1:2" ht="12.75">
      <c r="A2643" s="5">
        <v>40936.5</v>
      </c>
      <c r="B2643" s="6">
        <v>637.777587890625</v>
      </c>
    </row>
    <row r="2644" spans="1:2" ht="12.75">
      <c r="A2644" s="5">
        <v>40936.510416666664</v>
      </c>
      <c r="B2644" s="6">
        <v>679.433044433594</v>
      </c>
    </row>
    <row r="2645" spans="1:2" ht="12.75">
      <c r="A2645" s="5">
        <v>40936.52083333333</v>
      </c>
      <c r="B2645" s="6">
        <v>689.797790527344</v>
      </c>
    </row>
    <row r="2646" spans="1:2" ht="12.75">
      <c r="A2646" s="5">
        <v>40936.53125</v>
      </c>
      <c r="B2646" s="6">
        <v>685.77587890625</v>
      </c>
    </row>
    <row r="2647" spans="1:2" ht="12.75">
      <c r="A2647" s="5">
        <v>40936.541666666664</v>
      </c>
      <c r="B2647" s="6">
        <v>680.998046875</v>
      </c>
    </row>
    <row r="2648" spans="1:2" ht="12.75">
      <c r="A2648" s="5">
        <v>40936.55208333333</v>
      </c>
      <c r="B2648" s="6">
        <v>638.980590820313</v>
      </c>
    </row>
    <row r="2649" spans="1:2" ht="12.75">
      <c r="A2649" s="5">
        <v>40936.5625</v>
      </c>
      <c r="B2649" s="6">
        <v>622.304016113281</v>
      </c>
    </row>
    <row r="2650" spans="1:2" ht="12.75">
      <c r="A2650" s="5">
        <v>40936.572916666664</v>
      </c>
      <c r="B2650" s="6">
        <v>597.768981933594</v>
      </c>
    </row>
    <row r="2651" spans="1:2" ht="12.75">
      <c r="A2651" s="5">
        <v>40936.58333333333</v>
      </c>
      <c r="B2651" s="6">
        <v>592.558776855469</v>
      </c>
    </row>
    <row r="2652" spans="1:2" ht="12.75">
      <c r="A2652" s="5">
        <v>40936.59375</v>
      </c>
      <c r="B2652" s="6">
        <v>615.463623046875</v>
      </c>
    </row>
    <row r="2653" spans="1:2" ht="12.75">
      <c r="A2653" s="5">
        <v>40936.604166666664</v>
      </c>
      <c r="B2653" s="6">
        <v>612.2919921875</v>
      </c>
    </row>
    <row r="2654" spans="1:2" ht="12.75">
      <c r="A2654" s="5">
        <v>40936.61458333333</v>
      </c>
      <c r="B2654" s="6">
        <v>610.945190429688</v>
      </c>
    </row>
    <row r="2655" spans="1:2" ht="12.75">
      <c r="A2655" s="5">
        <v>40936.625</v>
      </c>
      <c r="B2655" s="6">
        <v>606.378234863281</v>
      </c>
    </row>
    <row r="2656" spans="1:2" ht="12.75">
      <c r="A2656" s="5">
        <v>40936.635416666664</v>
      </c>
      <c r="B2656" s="6">
        <v>616.102600097656</v>
      </c>
    </row>
    <row r="2657" spans="1:2" ht="12.75">
      <c r="A2657" s="5">
        <v>40936.64583333333</v>
      </c>
      <c r="B2657" s="6">
        <v>604.873168945313</v>
      </c>
    </row>
    <row r="2658" spans="1:2" ht="12.75">
      <c r="A2658" s="5">
        <v>40936.65625</v>
      </c>
      <c r="B2658" s="6">
        <v>604.073608398438</v>
      </c>
    </row>
    <row r="2659" spans="1:2" ht="12.75">
      <c r="A2659" s="5">
        <v>40936.666666666664</v>
      </c>
      <c r="B2659" s="6">
        <v>586.30322265625</v>
      </c>
    </row>
    <row r="2660" spans="1:2" ht="12.75">
      <c r="A2660" s="5">
        <v>40936.67708333333</v>
      </c>
      <c r="B2660" s="6">
        <v>579.978332519531</v>
      </c>
    </row>
    <row r="2661" spans="1:2" ht="12.75">
      <c r="A2661" s="5">
        <v>40936.6875</v>
      </c>
      <c r="B2661" s="6">
        <v>557.864868164063</v>
      </c>
    </row>
    <row r="2662" spans="1:2" ht="12.75">
      <c r="A2662" s="5">
        <v>40936.697916666664</v>
      </c>
      <c r="B2662" s="6">
        <v>584.5498046875</v>
      </c>
    </row>
    <row r="2663" spans="1:2" ht="12.75">
      <c r="A2663" s="5">
        <v>40936.70833333333</v>
      </c>
      <c r="B2663" s="6">
        <v>557.616333007813</v>
      </c>
    </row>
    <row r="2664" spans="1:2" ht="12.75">
      <c r="A2664" s="5">
        <v>40936.71875</v>
      </c>
      <c r="B2664" s="6">
        <v>458.322082519531</v>
      </c>
    </row>
    <row r="2665" spans="1:2" ht="12.75">
      <c r="A2665" s="5">
        <v>40936.729166666664</v>
      </c>
      <c r="B2665" s="6">
        <v>437.232177734375</v>
      </c>
    </row>
    <row r="2666" spans="1:2" ht="12.75">
      <c r="A2666" s="5">
        <v>40936.73958333333</v>
      </c>
      <c r="B2666" s="6">
        <v>457.913787841797</v>
      </c>
    </row>
    <row r="2667" spans="1:2" ht="12.75">
      <c r="A2667" s="5">
        <v>40936.75</v>
      </c>
      <c r="B2667" s="6">
        <v>436.117950439453</v>
      </c>
    </row>
    <row r="2668" spans="1:2" ht="12.75">
      <c r="A2668" s="5">
        <v>40936.760416666664</v>
      </c>
      <c r="B2668" s="6">
        <v>451.203216552734</v>
      </c>
    </row>
    <row r="2669" spans="1:2" ht="12.75">
      <c r="A2669" s="5">
        <v>40936.77083333333</v>
      </c>
      <c r="B2669" s="6">
        <v>463.755004882813</v>
      </c>
    </row>
    <row r="2670" spans="1:2" ht="12.75">
      <c r="A2670" s="5">
        <v>40936.78125</v>
      </c>
      <c r="B2670" s="6">
        <v>487.484161376953</v>
      </c>
    </row>
    <row r="2671" spans="1:2" ht="12.75">
      <c r="A2671" s="5">
        <v>40936.791666666664</v>
      </c>
      <c r="B2671" s="6">
        <v>497.675109863281</v>
      </c>
    </row>
    <row r="2672" spans="1:2" ht="12.75">
      <c r="A2672" s="5">
        <v>40936.80208333333</v>
      </c>
      <c r="B2672" s="6">
        <v>525.108337402344</v>
      </c>
    </row>
    <row r="2673" spans="1:2" ht="12.75">
      <c r="A2673" s="5">
        <v>40936.8125</v>
      </c>
      <c r="B2673" s="6">
        <v>590.924987792969</v>
      </c>
    </row>
    <row r="2674" spans="1:2" ht="12.75">
      <c r="A2674" s="5">
        <v>40936.822916666664</v>
      </c>
      <c r="B2674" s="6">
        <v>590.003112792969</v>
      </c>
    </row>
    <row r="2675" spans="1:2" ht="12.75">
      <c r="A2675" s="5">
        <v>40936.83333333333</v>
      </c>
      <c r="B2675" s="6">
        <v>589.476928710938</v>
      </c>
    </row>
    <row r="2676" spans="1:2" ht="12.75">
      <c r="A2676" s="5">
        <v>40936.84375</v>
      </c>
      <c r="B2676" s="6">
        <v>660.593139648438</v>
      </c>
    </row>
    <row r="2677" spans="1:2" ht="12.75">
      <c r="A2677" s="5">
        <v>40936.854166666664</v>
      </c>
      <c r="B2677" s="6">
        <v>680.972717285156</v>
      </c>
    </row>
    <row r="2678" spans="1:2" ht="12.75">
      <c r="A2678" s="5">
        <v>40936.86458333333</v>
      </c>
      <c r="B2678" s="6">
        <v>659.4755859375</v>
      </c>
    </row>
    <row r="2679" spans="1:2" ht="12.75">
      <c r="A2679" s="5">
        <v>40936.875</v>
      </c>
      <c r="B2679" s="6">
        <v>657.843017578125</v>
      </c>
    </row>
    <row r="2680" spans="1:2" ht="12.75">
      <c r="A2680" s="5">
        <v>40936.885416666664</v>
      </c>
      <c r="B2680" s="6">
        <v>670.310607910156</v>
      </c>
    </row>
    <row r="2681" spans="1:2" ht="12.75">
      <c r="A2681" s="5">
        <v>40936.89583333333</v>
      </c>
      <c r="B2681" s="6">
        <v>673.686218261719</v>
      </c>
    </row>
    <row r="2682" spans="1:2" ht="12.75">
      <c r="A2682" s="5">
        <v>40936.90625</v>
      </c>
      <c r="B2682" s="6">
        <v>697.387756347656</v>
      </c>
    </row>
    <row r="2683" spans="1:2" ht="12.75">
      <c r="A2683" s="5">
        <v>40936.916666666664</v>
      </c>
      <c r="B2683" s="6">
        <v>666.780334472656</v>
      </c>
    </row>
    <row r="2684" spans="1:2" ht="12.75">
      <c r="A2684" s="5">
        <v>40936.92708333333</v>
      </c>
      <c r="B2684" s="6">
        <v>718.573791503906</v>
      </c>
    </row>
    <row r="2685" spans="1:2" ht="12.75">
      <c r="A2685" s="5">
        <v>40936.9375</v>
      </c>
      <c r="B2685" s="6">
        <v>749.293334960938</v>
      </c>
    </row>
    <row r="2686" spans="1:2" ht="12.75">
      <c r="A2686" s="5">
        <v>40936.947916666664</v>
      </c>
      <c r="B2686" s="6">
        <v>744.925231933594</v>
      </c>
    </row>
    <row r="2687" spans="1:2" ht="12.75">
      <c r="A2687" s="5">
        <v>40936.95833333333</v>
      </c>
      <c r="B2687" s="6">
        <v>735.646179199219</v>
      </c>
    </row>
    <row r="2688" spans="1:2" ht="12.75">
      <c r="A2688" s="5">
        <v>40936.96875</v>
      </c>
      <c r="B2688" s="6">
        <v>783.445190429688</v>
      </c>
    </row>
    <row r="2689" spans="1:2" ht="12.75">
      <c r="A2689" s="5">
        <v>40936.979166666664</v>
      </c>
      <c r="B2689" s="6">
        <v>888.88330078125</v>
      </c>
    </row>
    <row r="2690" spans="1:2" ht="12.75">
      <c r="A2690" s="5">
        <v>40936.98958333333</v>
      </c>
      <c r="B2690" s="6">
        <v>896.845947265625</v>
      </c>
    </row>
    <row r="2691" spans="1:2" ht="12.75">
      <c r="A2691" s="5">
        <v>40937</v>
      </c>
      <c r="B2691" s="6">
        <v>904.0908203125</v>
      </c>
    </row>
    <row r="2692" spans="1:2" ht="12.75">
      <c r="A2692" s="5">
        <v>40937.010416666664</v>
      </c>
      <c r="B2692" s="6">
        <v>891.699096679688</v>
      </c>
    </row>
    <row r="2693" spans="1:2" ht="12.75">
      <c r="A2693" s="5">
        <v>40937.02083333333</v>
      </c>
      <c r="B2693" s="6">
        <v>878.035400390625</v>
      </c>
    </row>
    <row r="2694" spans="1:2" ht="12.75">
      <c r="A2694" s="5">
        <v>40937.03125</v>
      </c>
      <c r="B2694" s="6">
        <v>867.935241699219</v>
      </c>
    </row>
    <row r="2695" spans="1:2" ht="12.75">
      <c r="A2695" s="5">
        <v>40937.041666666664</v>
      </c>
      <c r="B2695" s="6">
        <v>883.692077636719</v>
      </c>
    </row>
    <row r="2696" spans="1:2" ht="12.75">
      <c r="A2696" s="5">
        <v>40937.05208333333</v>
      </c>
      <c r="B2696" s="6">
        <v>882.65771484375</v>
      </c>
    </row>
    <row r="2697" spans="1:2" ht="12.75">
      <c r="A2697" s="5">
        <v>40937.0625</v>
      </c>
      <c r="B2697" s="6">
        <v>920.198120117188</v>
      </c>
    </row>
    <row r="2698" spans="1:2" ht="12.75">
      <c r="A2698" s="5">
        <v>40937.072916666664</v>
      </c>
      <c r="B2698" s="6">
        <v>914.894592285156</v>
      </c>
    </row>
    <row r="2699" spans="1:2" ht="12.75">
      <c r="A2699" s="5">
        <v>40937.08333333333</v>
      </c>
      <c r="B2699" s="6">
        <v>897.314208984375</v>
      </c>
    </row>
    <row r="2700" spans="1:2" ht="12.75">
      <c r="A2700" s="5">
        <v>40937.09375</v>
      </c>
      <c r="B2700" s="6">
        <v>907.814147949219</v>
      </c>
    </row>
    <row r="2701" spans="1:2" ht="12.75">
      <c r="A2701" s="5">
        <v>40937.104166666664</v>
      </c>
      <c r="B2701" s="6">
        <v>907.57666015625</v>
      </c>
    </row>
    <row r="2702" spans="1:2" ht="12.75">
      <c r="A2702" s="5">
        <v>40937.11458333333</v>
      </c>
      <c r="B2702" s="6">
        <v>890.996704101563</v>
      </c>
    </row>
    <row r="2703" spans="1:2" ht="12.75">
      <c r="A2703" s="5">
        <v>40937.125</v>
      </c>
      <c r="B2703" s="6">
        <v>888.787658691406</v>
      </c>
    </row>
    <row r="2704" spans="1:2" ht="12.75">
      <c r="A2704" s="5">
        <v>40937.135416666664</v>
      </c>
      <c r="B2704" s="6">
        <v>869.287719726563</v>
      </c>
    </row>
    <row r="2705" spans="1:2" ht="12.75">
      <c r="A2705" s="5">
        <v>40937.14583333333</v>
      </c>
      <c r="B2705" s="6">
        <v>861.694763183594</v>
      </c>
    </row>
    <row r="2706" spans="1:2" ht="12.75">
      <c r="A2706" s="5">
        <v>40937.15625</v>
      </c>
      <c r="B2706" s="6">
        <v>860.741333007813</v>
      </c>
    </row>
    <row r="2707" spans="1:2" ht="12.75">
      <c r="A2707" s="5">
        <v>40937.166666666664</v>
      </c>
      <c r="B2707" s="6">
        <v>869.632995605469</v>
      </c>
    </row>
    <row r="2708" spans="1:2" ht="12.75">
      <c r="A2708" s="5">
        <v>40937.17708333333</v>
      </c>
      <c r="B2708" s="6">
        <v>848.24365234375</v>
      </c>
    </row>
    <row r="2709" spans="1:2" ht="12.75">
      <c r="A2709" s="5">
        <v>40937.1875</v>
      </c>
      <c r="B2709" s="6">
        <v>840.586181640625</v>
      </c>
    </row>
    <row r="2710" spans="1:2" ht="12.75">
      <c r="A2710" s="5">
        <v>40937.197916666664</v>
      </c>
      <c r="B2710" s="6">
        <v>840.517944335938</v>
      </c>
    </row>
    <row r="2711" spans="1:2" ht="12.75">
      <c r="A2711" s="5">
        <v>40937.20833333333</v>
      </c>
      <c r="B2711" s="6">
        <v>821.495483398438</v>
      </c>
    </row>
    <row r="2712" spans="1:2" ht="12.75">
      <c r="A2712" s="5">
        <v>40937.21875</v>
      </c>
      <c r="B2712" s="6">
        <v>811.725646972656</v>
      </c>
    </row>
    <row r="2713" spans="1:2" ht="12.75">
      <c r="A2713" s="5">
        <v>40937.229166666664</v>
      </c>
      <c r="B2713" s="6">
        <v>841.948181152344</v>
      </c>
    </row>
    <row r="2714" spans="1:2" ht="12.75">
      <c r="A2714" s="5">
        <v>40937.23958333333</v>
      </c>
      <c r="B2714" s="6">
        <v>846.164733886719</v>
      </c>
    </row>
    <row r="2715" spans="1:2" ht="12.75">
      <c r="A2715" s="5">
        <v>40937.25</v>
      </c>
      <c r="B2715" s="6">
        <v>853.092895507813</v>
      </c>
    </row>
    <row r="2716" spans="1:2" ht="12.75">
      <c r="A2716" s="5">
        <v>40937.260416666664</v>
      </c>
      <c r="B2716" s="6">
        <v>882.5712890625</v>
      </c>
    </row>
    <row r="2717" spans="1:2" ht="12.75">
      <c r="A2717" s="5">
        <v>40937.27083333333</v>
      </c>
      <c r="B2717" s="6">
        <v>889.331420898438</v>
      </c>
    </row>
    <row r="2718" spans="1:2" ht="12.75">
      <c r="A2718" s="5">
        <v>40937.28125</v>
      </c>
      <c r="B2718" s="6">
        <v>894.752380371094</v>
      </c>
    </row>
    <row r="2719" spans="1:2" ht="12.75">
      <c r="A2719" s="5">
        <v>40937.291666666664</v>
      </c>
      <c r="B2719" s="6">
        <v>891.831787109375</v>
      </c>
    </row>
    <row r="2720" spans="1:2" ht="12.75">
      <c r="A2720" s="5">
        <v>40937.30208333333</v>
      </c>
      <c r="B2720" s="6">
        <v>920.782958984375</v>
      </c>
    </row>
    <row r="2721" spans="1:2" ht="12.75">
      <c r="A2721" s="5">
        <v>40937.3125</v>
      </c>
      <c r="B2721" s="6">
        <v>919.954162597656</v>
      </c>
    </row>
    <row r="2722" spans="1:2" ht="12.75">
      <c r="A2722" s="5">
        <v>40937.322916666664</v>
      </c>
      <c r="B2722" s="6">
        <v>905.749755859375</v>
      </c>
    </row>
    <row r="2723" spans="1:2" ht="12.75">
      <c r="A2723" s="5">
        <v>40937.33333333333</v>
      </c>
      <c r="B2723" s="6">
        <v>920.470275878906</v>
      </c>
    </row>
    <row r="2724" spans="1:2" ht="12.75">
      <c r="A2724" s="5">
        <v>40937.34375</v>
      </c>
      <c r="B2724" s="6">
        <v>897.089660644531</v>
      </c>
    </row>
    <row r="2725" spans="1:2" ht="12.75">
      <c r="A2725" s="5">
        <v>40937.354166666664</v>
      </c>
      <c r="B2725" s="6">
        <v>905.97119140625</v>
      </c>
    </row>
    <row r="2726" spans="1:2" ht="12.75">
      <c r="A2726" s="5">
        <v>40937.36458333333</v>
      </c>
      <c r="B2726" s="6">
        <v>922.772705078125</v>
      </c>
    </row>
    <row r="2727" spans="1:2" ht="12.75">
      <c r="A2727" s="5">
        <v>40937.375</v>
      </c>
      <c r="B2727" s="6">
        <v>925.786010742188</v>
      </c>
    </row>
    <row r="2728" spans="1:2" ht="12.75">
      <c r="A2728" s="5">
        <v>40937.385416666664</v>
      </c>
      <c r="B2728" s="6">
        <v>896.429260253906</v>
      </c>
    </row>
    <row r="2729" spans="1:2" ht="12.75">
      <c r="A2729" s="5">
        <v>40937.39583333333</v>
      </c>
      <c r="B2729" s="6">
        <v>920.796447753906</v>
      </c>
    </row>
    <row r="2730" spans="1:2" ht="12.75">
      <c r="A2730" s="5">
        <v>40937.40625</v>
      </c>
      <c r="B2730" s="6">
        <v>935.616821289063</v>
      </c>
    </row>
    <row r="2731" spans="1:2" ht="12.75">
      <c r="A2731" s="5">
        <v>40937.416666666664</v>
      </c>
      <c r="B2731" s="6">
        <v>922.822265625</v>
      </c>
    </row>
    <row r="2732" spans="1:2" ht="12.75">
      <c r="A2732" s="5">
        <v>40937.42708333333</v>
      </c>
      <c r="B2732" s="6">
        <v>897.587036132813</v>
      </c>
    </row>
    <row r="2733" spans="1:2" ht="12.75">
      <c r="A2733" s="5">
        <v>40937.4375</v>
      </c>
      <c r="B2733" s="6">
        <v>921.591552734375</v>
      </c>
    </row>
    <row r="2734" spans="1:2" ht="12.75">
      <c r="A2734" s="5">
        <v>40937.447916666664</v>
      </c>
      <c r="B2734" s="6">
        <v>921.572631835938</v>
      </c>
    </row>
    <row r="2735" spans="1:2" ht="12.75">
      <c r="A2735" s="5">
        <v>40937.45833333333</v>
      </c>
      <c r="B2735" s="6">
        <v>911.910400390625</v>
      </c>
    </row>
    <row r="2736" spans="1:2" ht="12.75">
      <c r="A2736" s="5">
        <v>40937.46875</v>
      </c>
      <c r="B2736" s="6">
        <v>927.84521484375</v>
      </c>
    </row>
    <row r="2737" spans="1:2" ht="12.75">
      <c r="A2737" s="5">
        <v>40937.479166666664</v>
      </c>
      <c r="B2737" s="6">
        <v>899.328369140625</v>
      </c>
    </row>
    <row r="2738" spans="1:2" ht="12.75">
      <c r="A2738" s="5">
        <v>40937.48958333333</v>
      </c>
      <c r="B2738" s="6">
        <v>899.618591308594</v>
      </c>
    </row>
    <row r="2739" spans="1:2" ht="12.75">
      <c r="A2739" s="5">
        <v>40937.5</v>
      </c>
      <c r="B2739" s="6">
        <v>913.210815429688</v>
      </c>
    </row>
    <row r="2740" spans="1:2" ht="12.75">
      <c r="A2740" s="5">
        <v>40937.510416666664</v>
      </c>
      <c r="B2740" s="6">
        <v>918.823974609375</v>
      </c>
    </row>
    <row r="2741" spans="1:2" ht="12.75">
      <c r="A2741" s="5">
        <v>40937.52083333333</v>
      </c>
      <c r="B2741" s="6">
        <v>897.067932128906</v>
      </c>
    </row>
    <row r="2742" spans="1:2" ht="12.75">
      <c r="A2742" s="5">
        <v>40937.53125</v>
      </c>
      <c r="B2742" s="6">
        <v>909.965026855469</v>
      </c>
    </row>
    <row r="2743" spans="1:2" ht="12.75">
      <c r="A2743" s="5">
        <v>40937.541666666664</v>
      </c>
      <c r="B2743" s="6">
        <v>927.9345703125</v>
      </c>
    </row>
    <row r="2744" spans="1:2" ht="12.75">
      <c r="A2744" s="5">
        <v>40937.55208333333</v>
      </c>
      <c r="B2744" s="6">
        <v>952.014221191406</v>
      </c>
    </row>
    <row r="2745" spans="1:2" ht="12.75">
      <c r="A2745" s="5">
        <v>40937.5625</v>
      </c>
      <c r="B2745" s="6">
        <v>942.069946289063</v>
      </c>
    </row>
    <row r="2746" spans="1:2" ht="12.75">
      <c r="A2746" s="5">
        <v>40937.572916666664</v>
      </c>
      <c r="B2746" s="6">
        <v>954.658630371094</v>
      </c>
    </row>
    <row r="2747" spans="1:2" ht="12.75">
      <c r="A2747" s="5">
        <v>40937.58333333333</v>
      </c>
      <c r="B2747" s="6">
        <v>952.193542480469</v>
      </c>
    </row>
    <row r="2748" spans="1:2" ht="12.75">
      <c r="A2748" s="5">
        <v>40937.59375</v>
      </c>
      <c r="B2748" s="6">
        <v>950.390075683594</v>
      </c>
    </row>
    <row r="2749" spans="1:2" ht="12.75">
      <c r="A2749" s="5">
        <v>40937.604166666664</v>
      </c>
      <c r="B2749" s="6">
        <v>973.461242675781</v>
      </c>
    </row>
    <row r="2750" spans="1:2" ht="12.75">
      <c r="A2750" s="5">
        <v>40937.61458333333</v>
      </c>
      <c r="B2750" s="6">
        <v>965.424682617188</v>
      </c>
    </row>
    <row r="2751" spans="1:2" ht="12.75">
      <c r="A2751" s="5">
        <v>40937.625</v>
      </c>
      <c r="B2751" s="6">
        <v>951.668212890625</v>
      </c>
    </row>
    <row r="2752" spans="1:2" ht="12.75">
      <c r="A2752" s="5">
        <v>40937.635416666664</v>
      </c>
      <c r="B2752" s="6">
        <v>947.419311523438</v>
      </c>
    </row>
    <row r="2753" spans="1:2" ht="12.75">
      <c r="A2753" s="5">
        <v>40937.64583333333</v>
      </c>
      <c r="B2753" s="6">
        <v>944.791931152344</v>
      </c>
    </row>
    <row r="2754" spans="1:2" ht="12.75">
      <c r="A2754" s="5">
        <v>40937.65625</v>
      </c>
      <c r="B2754" s="6">
        <v>934.115966796875</v>
      </c>
    </row>
    <row r="2755" spans="1:2" ht="12.75">
      <c r="A2755" s="5">
        <v>40937.666666666664</v>
      </c>
      <c r="B2755" s="6">
        <v>930.968322753906</v>
      </c>
    </row>
    <row r="2756" spans="1:2" ht="12.75">
      <c r="A2756" s="5">
        <v>40937.67708333333</v>
      </c>
      <c r="B2756" s="6">
        <v>883.901733398438</v>
      </c>
    </row>
    <row r="2757" spans="1:2" ht="12.75">
      <c r="A2757" s="5">
        <v>40937.6875</v>
      </c>
      <c r="B2757" s="6">
        <v>845.54833984375</v>
      </c>
    </row>
    <row r="2758" spans="1:2" ht="12.75">
      <c r="A2758" s="5">
        <v>40937.697916666664</v>
      </c>
      <c r="B2758" s="6">
        <v>828.249938964844</v>
      </c>
    </row>
    <row r="2759" spans="1:2" ht="12.75">
      <c r="A2759" s="5">
        <v>40937.70833333333</v>
      </c>
      <c r="B2759" s="6">
        <v>840.494995117188</v>
      </c>
    </row>
    <row r="2760" spans="1:2" ht="12.75">
      <c r="A2760" s="5">
        <v>40937.71875</v>
      </c>
      <c r="B2760" s="6">
        <v>769.317626953125</v>
      </c>
    </row>
    <row r="2761" spans="1:2" ht="12.75">
      <c r="A2761" s="5">
        <v>40937.729166666664</v>
      </c>
      <c r="B2761" s="6">
        <v>791.107360839844</v>
      </c>
    </row>
    <row r="2762" spans="1:2" ht="12.75">
      <c r="A2762" s="5">
        <v>40937.73958333333</v>
      </c>
      <c r="B2762" s="6">
        <v>792.663024902344</v>
      </c>
    </row>
    <row r="2763" spans="1:2" ht="12.75">
      <c r="A2763" s="5">
        <v>40937.75</v>
      </c>
      <c r="B2763" s="6">
        <v>780.940246582031</v>
      </c>
    </row>
    <row r="2764" spans="1:2" ht="12.75">
      <c r="A2764" s="5">
        <v>40937.760416666664</v>
      </c>
      <c r="B2764" s="6">
        <v>795.41796875</v>
      </c>
    </row>
    <row r="2765" spans="1:2" ht="12.75">
      <c r="A2765" s="5">
        <v>40937.77083333333</v>
      </c>
      <c r="B2765" s="6">
        <v>807.52685546875</v>
      </c>
    </row>
    <row r="2766" spans="1:2" ht="12.75">
      <c r="A2766" s="5">
        <v>40937.78125</v>
      </c>
      <c r="B2766" s="6">
        <v>814.99169921875</v>
      </c>
    </row>
    <row r="2767" spans="1:2" ht="12.75">
      <c r="A2767" s="5">
        <v>40937.791666666664</v>
      </c>
      <c r="B2767" s="6">
        <v>812.061645507813</v>
      </c>
    </row>
    <row r="2768" spans="1:2" ht="12.75">
      <c r="A2768" s="5">
        <v>40937.80208333333</v>
      </c>
      <c r="B2768" s="6">
        <v>838.323608398438</v>
      </c>
    </row>
    <row r="2769" spans="1:2" ht="12.75">
      <c r="A2769" s="5">
        <v>40937.8125</v>
      </c>
      <c r="B2769" s="6">
        <v>844.003723144531</v>
      </c>
    </row>
    <row r="2770" spans="1:2" ht="12.75">
      <c r="A2770" s="5">
        <v>40937.822916666664</v>
      </c>
      <c r="B2770" s="6">
        <v>857.31298828125</v>
      </c>
    </row>
    <row r="2771" spans="1:2" ht="12.75">
      <c r="A2771" s="5">
        <v>40937.83333333333</v>
      </c>
      <c r="B2771" s="6">
        <v>844.163879394531</v>
      </c>
    </row>
    <row r="2772" spans="1:2" ht="12.75">
      <c r="A2772" s="5">
        <v>40937.84375</v>
      </c>
      <c r="B2772" s="6">
        <v>877.360046386719</v>
      </c>
    </row>
    <row r="2773" spans="1:2" ht="12.75">
      <c r="A2773" s="5">
        <v>40937.854166666664</v>
      </c>
      <c r="B2773" s="6">
        <v>883.116088867188</v>
      </c>
    </row>
    <row r="2774" spans="1:2" ht="12.75">
      <c r="A2774" s="5">
        <v>40937.86458333333</v>
      </c>
      <c r="B2774" s="6">
        <v>867.021484375</v>
      </c>
    </row>
    <row r="2775" spans="1:2" ht="12.75">
      <c r="A2775" s="5">
        <v>40937.875</v>
      </c>
      <c r="B2775" s="6">
        <v>870.317443847656</v>
      </c>
    </row>
    <row r="2776" spans="1:2" ht="12.75">
      <c r="A2776" s="5">
        <v>40937.885416666664</v>
      </c>
      <c r="B2776" s="6">
        <v>830.51025390625</v>
      </c>
    </row>
    <row r="2777" spans="1:2" ht="12.75">
      <c r="A2777" s="5">
        <v>40937.89583333333</v>
      </c>
      <c r="B2777" s="6">
        <v>840.078857421875</v>
      </c>
    </row>
    <row r="2778" spans="1:2" ht="12.75">
      <c r="A2778" s="5">
        <v>40937.90625</v>
      </c>
      <c r="B2778" s="6">
        <v>836.695861816406</v>
      </c>
    </row>
    <row r="2779" spans="1:2" ht="12.75">
      <c r="A2779" s="5">
        <v>40937.916666666664</v>
      </c>
      <c r="B2779" s="6">
        <v>816.033203125</v>
      </c>
    </row>
    <row r="2780" spans="1:2" ht="12.75">
      <c r="A2780" s="5">
        <v>40937.92708333333</v>
      </c>
      <c r="B2780" s="6">
        <v>845.745361328125</v>
      </c>
    </row>
    <row r="2781" spans="1:2" ht="12.75">
      <c r="A2781" s="5">
        <v>40937.9375</v>
      </c>
      <c r="B2781" s="6">
        <v>835.825927734375</v>
      </c>
    </row>
    <row r="2782" spans="1:2" ht="12.75">
      <c r="A2782" s="5">
        <v>40937.947916666664</v>
      </c>
      <c r="B2782" s="6">
        <v>793.150817871094</v>
      </c>
    </row>
    <row r="2783" spans="1:2" ht="12.75">
      <c r="A2783" s="5">
        <v>40937.95833333333</v>
      </c>
      <c r="B2783" s="6">
        <v>816.029357910156</v>
      </c>
    </row>
    <row r="2784" spans="1:2" ht="12.75">
      <c r="A2784" s="5">
        <v>40937.96875</v>
      </c>
      <c r="B2784" s="6">
        <v>847.111389160156</v>
      </c>
    </row>
    <row r="2785" spans="1:2" ht="12.75">
      <c r="A2785" s="5">
        <v>40937.979166666664</v>
      </c>
      <c r="B2785" s="6">
        <v>859.895629882813</v>
      </c>
    </row>
    <row r="2786" spans="1:2" ht="12.75">
      <c r="A2786" s="5">
        <v>40937.98958333333</v>
      </c>
      <c r="B2786" s="6">
        <v>851.842346191406</v>
      </c>
    </row>
    <row r="2787" spans="1:2" ht="12.75">
      <c r="A2787" s="5">
        <v>40938</v>
      </c>
      <c r="B2787" s="6">
        <v>817.184143066406</v>
      </c>
    </row>
    <row r="2788" spans="1:2" ht="12.75">
      <c r="A2788" s="5">
        <v>40938.010416666664</v>
      </c>
      <c r="B2788" s="6">
        <v>774.298583984375</v>
      </c>
    </row>
    <row r="2789" spans="1:2" ht="12.75">
      <c r="A2789" s="5">
        <v>40938.02083333333</v>
      </c>
      <c r="B2789" s="6">
        <v>716.02392578125</v>
      </c>
    </row>
    <row r="2790" spans="1:2" ht="12.75">
      <c r="A2790" s="5">
        <v>40938.03125</v>
      </c>
      <c r="B2790" s="6">
        <v>679.528198242188</v>
      </c>
    </row>
    <row r="2791" spans="1:2" ht="12.75">
      <c r="A2791" s="5">
        <v>40938.041666666664</v>
      </c>
      <c r="B2791" s="6">
        <v>683.787048339844</v>
      </c>
    </row>
    <row r="2792" spans="1:2" ht="12.75">
      <c r="A2792" s="5">
        <v>40938.05208333333</v>
      </c>
      <c r="B2792" s="6">
        <v>707.831237792969</v>
      </c>
    </row>
    <row r="2793" spans="1:2" ht="12.75">
      <c r="A2793" s="5">
        <v>40938.0625</v>
      </c>
      <c r="B2793" s="6">
        <v>743.091857910156</v>
      </c>
    </row>
    <row r="2794" spans="1:2" ht="12.75">
      <c r="A2794" s="5">
        <v>40938.072916666664</v>
      </c>
      <c r="B2794" s="6">
        <v>743.898193359375</v>
      </c>
    </row>
    <row r="2795" spans="1:2" ht="12.75">
      <c r="A2795" s="5">
        <v>40938.08333333333</v>
      </c>
      <c r="B2795" s="6">
        <v>731.500122070313</v>
      </c>
    </row>
    <row r="2796" spans="1:2" ht="12.75">
      <c r="A2796" s="5">
        <v>40938.09375</v>
      </c>
      <c r="B2796" s="6">
        <v>729.806762695313</v>
      </c>
    </row>
    <row r="2797" spans="1:2" ht="12.75">
      <c r="A2797" s="5">
        <v>40938.104166666664</v>
      </c>
      <c r="B2797" s="6">
        <v>727.818969726563</v>
      </c>
    </row>
    <row r="2798" spans="1:2" ht="12.75">
      <c r="A2798" s="5">
        <v>40938.11458333333</v>
      </c>
      <c r="B2798" s="6">
        <v>722.629760742188</v>
      </c>
    </row>
    <row r="2799" spans="1:2" ht="12.75">
      <c r="A2799" s="5">
        <v>40938.125</v>
      </c>
      <c r="B2799" s="6">
        <v>741.233093261719</v>
      </c>
    </row>
    <row r="2800" spans="1:2" ht="12.75">
      <c r="A2800" s="5">
        <v>40938.135416666664</v>
      </c>
      <c r="B2800" s="6">
        <v>749.727966308594</v>
      </c>
    </row>
    <row r="2801" spans="1:2" ht="12.75">
      <c r="A2801" s="5">
        <v>40938.14583333333</v>
      </c>
      <c r="B2801" s="6">
        <v>756.327026367188</v>
      </c>
    </row>
    <row r="2802" spans="1:2" ht="12.75">
      <c r="A2802" s="5">
        <v>40938.15625</v>
      </c>
      <c r="B2802" s="6">
        <v>721.523071289063</v>
      </c>
    </row>
    <row r="2803" spans="1:2" ht="12.75">
      <c r="A2803" s="5">
        <v>40938.166666666664</v>
      </c>
      <c r="B2803" s="6">
        <v>717.778564453125</v>
      </c>
    </row>
    <row r="2804" spans="1:2" ht="12.75">
      <c r="A2804" s="5">
        <v>40938.17708333333</v>
      </c>
      <c r="B2804" s="6">
        <v>727.276123046875</v>
      </c>
    </row>
    <row r="2805" spans="1:2" ht="12.75">
      <c r="A2805" s="5">
        <v>40938.1875</v>
      </c>
      <c r="B2805" s="6">
        <v>733.772827148438</v>
      </c>
    </row>
    <row r="2806" spans="1:2" ht="12.75">
      <c r="A2806" s="5">
        <v>40938.197916666664</v>
      </c>
      <c r="B2806" s="6">
        <v>714.387756347656</v>
      </c>
    </row>
    <row r="2807" spans="1:2" ht="12.75">
      <c r="A2807" s="5">
        <v>40938.20833333333</v>
      </c>
      <c r="B2807" s="6">
        <v>708.076477050781</v>
      </c>
    </row>
    <row r="2808" spans="1:2" ht="12.75">
      <c r="A2808" s="5">
        <v>40938.21875</v>
      </c>
      <c r="B2808" s="6">
        <v>758.918701171875</v>
      </c>
    </row>
    <row r="2809" spans="1:2" ht="12.75">
      <c r="A2809" s="5">
        <v>40938.229166666664</v>
      </c>
      <c r="B2809" s="6">
        <v>754.661315917969</v>
      </c>
    </row>
    <row r="2810" spans="1:2" ht="12.75">
      <c r="A2810" s="5">
        <v>40938.23958333333</v>
      </c>
      <c r="B2810" s="6">
        <v>740.351257324219</v>
      </c>
    </row>
    <row r="2811" spans="1:2" ht="12.75">
      <c r="A2811" s="5">
        <v>40938.25</v>
      </c>
      <c r="B2811" s="6">
        <v>699.78173828125</v>
      </c>
    </row>
    <row r="2812" spans="1:2" ht="12.75">
      <c r="A2812" s="5">
        <v>40938.260416666664</v>
      </c>
      <c r="B2812" s="6">
        <v>684.207092285156</v>
      </c>
    </row>
    <row r="2813" spans="1:2" ht="12.75">
      <c r="A2813" s="5">
        <v>40938.27083333333</v>
      </c>
      <c r="B2813" s="6">
        <v>660.688293457031</v>
      </c>
    </row>
    <row r="2814" spans="1:2" ht="12.75">
      <c r="A2814" s="5">
        <v>40938.28125</v>
      </c>
      <c r="B2814" s="6">
        <v>690.319458007813</v>
      </c>
    </row>
    <row r="2815" spans="1:2" ht="12.75">
      <c r="A2815" s="5">
        <v>40938.291666666664</v>
      </c>
      <c r="B2815" s="6">
        <v>706.906188964844</v>
      </c>
    </row>
    <row r="2816" spans="1:2" ht="12.75">
      <c r="A2816" s="5">
        <v>40938.30208333333</v>
      </c>
      <c r="B2816" s="6">
        <v>708.827758789063</v>
      </c>
    </row>
    <row r="2817" spans="1:2" ht="12.75">
      <c r="A2817" s="5">
        <v>40938.3125</v>
      </c>
      <c r="B2817" s="6">
        <v>693.77734375</v>
      </c>
    </row>
    <row r="2818" spans="1:2" ht="12.75">
      <c r="A2818" s="5">
        <v>40938.322916666664</v>
      </c>
      <c r="B2818" s="6">
        <v>712.582946777344</v>
      </c>
    </row>
    <row r="2819" spans="1:2" ht="12.75">
      <c r="A2819" s="5">
        <v>40938.33333333333</v>
      </c>
      <c r="B2819" s="6">
        <v>722.47900390625</v>
      </c>
    </row>
    <row r="2820" spans="1:2" ht="12.75">
      <c r="A2820" s="5">
        <v>40938.34375</v>
      </c>
      <c r="B2820" s="6">
        <v>734.411193847656</v>
      </c>
    </row>
    <row r="2821" spans="1:2" ht="12.75">
      <c r="A2821" s="5">
        <v>40938.354166666664</v>
      </c>
      <c r="B2821" s="6">
        <v>737.929077148438</v>
      </c>
    </row>
    <row r="2822" spans="1:2" ht="12.75">
      <c r="A2822" s="5">
        <v>40938.36458333333</v>
      </c>
      <c r="B2822" s="6">
        <v>719.234436035156</v>
      </c>
    </row>
    <row r="2823" spans="1:2" ht="12.75">
      <c r="A2823" s="5">
        <v>40938.375</v>
      </c>
      <c r="B2823" s="6">
        <v>749.672424316406</v>
      </c>
    </row>
    <row r="2824" spans="1:2" ht="12.75">
      <c r="A2824" s="5">
        <v>40938.385416666664</v>
      </c>
      <c r="B2824" s="6">
        <v>746.288269042969</v>
      </c>
    </row>
    <row r="2825" spans="1:2" ht="12.75">
      <c r="A2825" s="5">
        <v>40938.39583333333</v>
      </c>
      <c r="B2825" s="6">
        <v>745.080932617188</v>
      </c>
    </row>
    <row r="2826" spans="1:2" ht="12.75">
      <c r="A2826" s="5">
        <v>40938.40625</v>
      </c>
      <c r="B2826" s="6">
        <v>767.404907226563</v>
      </c>
    </row>
    <row r="2827" spans="1:2" ht="12.75">
      <c r="A2827" s="5">
        <v>40938.416666666664</v>
      </c>
      <c r="B2827" s="6">
        <v>760.841979980469</v>
      </c>
    </row>
    <row r="2828" spans="1:2" ht="12.75">
      <c r="A2828" s="5">
        <v>40938.42708333333</v>
      </c>
      <c r="B2828" s="6">
        <v>786.352172851563</v>
      </c>
    </row>
    <row r="2829" spans="1:2" ht="12.75">
      <c r="A2829" s="5">
        <v>40938.4375</v>
      </c>
      <c r="B2829" s="6">
        <v>789.689086914063</v>
      </c>
    </row>
    <row r="2830" spans="1:2" ht="12.75">
      <c r="A2830" s="5">
        <v>40938.447916666664</v>
      </c>
      <c r="B2830" s="6">
        <v>785.778869628906</v>
      </c>
    </row>
    <row r="2831" spans="1:2" ht="12.75">
      <c r="A2831" s="5">
        <v>40938.45833333333</v>
      </c>
      <c r="B2831" s="6">
        <v>790.797912597656</v>
      </c>
    </row>
    <row r="2832" spans="1:2" ht="12.75">
      <c r="A2832" s="5">
        <v>40938.46875</v>
      </c>
      <c r="B2832" s="6">
        <v>845.142944335938</v>
      </c>
    </row>
    <row r="2833" spans="1:2" ht="12.75">
      <c r="A2833" s="5">
        <v>40938.479166666664</v>
      </c>
      <c r="B2833" s="6">
        <v>838.741088867188</v>
      </c>
    </row>
    <row r="2834" spans="1:2" ht="12.75">
      <c r="A2834" s="5">
        <v>40938.48958333333</v>
      </c>
      <c r="B2834" s="6">
        <v>846.756774902344</v>
      </c>
    </row>
    <row r="2835" spans="1:2" ht="12.75">
      <c r="A2835" s="5">
        <v>40938.5</v>
      </c>
      <c r="B2835" s="6">
        <v>872.896667480469</v>
      </c>
    </row>
    <row r="2836" spans="1:2" ht="12.75">
      <c r="A2836" s="5">
        <v>40938.510416666664</v>
      </c>
      <c r="B2836" s="6">
        <v>876.099609375</v>
      </c>
    </row>
    <row r="2837" spans="1:2" ht="12.75">
      <c r="A2837" s="5">
        <v>40938.52083333333</v>
      </c>
      <c r="B2837" s="6">
        <v>867.539184570313</v>
      </c>
    </row>
    <row r="2838" spans="1:2" ht="12.75">
      <c r="A2838" s="5">
        <v>40938.53125</v>
      </c>
      <c r="B2838" s="6">
        <v>853.627258300781</v>
      </c>
    </row>
    <row r="2839" spans="1:2" ht="12.75">
      <c r="A2839" s="5">
        <v>40938.541666666664</v>
      </c>
      <c r="B2839" s="6">
        <v>836.684692382813</v>
      </c>
    </row>
    <row r="2840" spans="1:2" ht="12.75">
      <c r="A2840" s="5">
        <v>40938.55208333333</v>
      </c>
      <c r="B2840" s="6">
        <v>820.373474121094</v>
      </c>
    </row>
    <row r="2841" spans="1:2" ht="12.75">
      <c r="A2841" s="5">
        <v>40938.5625</v>
      </c>
      <c r="B2841" s="6">
        <v>810.580200195313</v>
      </c>
    </row>
    <row r="2842" spans="1:2" ht="12.75">
      <c r="A2842" s="5">
        <v>40938.572916666664</v>
      </c>
      <c r="B2842" s="6">
        <v>761.074829101563</v>
      </c>
    </row>
    <row r="2843" spans="1:2" ht="12.75">
      <c r="A2843" s="5">
        <v>40938.58333333333</v>
      </c>
      <c r="B2843" s="6">
        <v>794.2900390625</v>
      </c>
    </row>
    <row r="2844" spans="1:2" ht="12.75">
      <c r="A2844" s="5">
        <v>40938.59375</v>
      </c>
      <c r="B2844" s="6">
        <v>750.406921386719</v>
      </c>
    </row>
    <row r="2845" spans="1:2" ht="12.75">
      <c r="A2845" s="5">
        <v>40938.604166666664</v>
      </c>
      <c r="B2845" s="6">
        <v>775.800842285156</v>
      </c>
    </row>
    <row r="2846" spans="1:2" ht="12.75">
      <c r="A2846" s="5">
        <v>40938.61458333333</v>
      </c>
      <c r="B2846" s="6">
        <v>770.657043457031</v>
      </c>
    </row>
    <row r="2847" spans="1:2" ht="12.75">
      <c r="A2847" s="5">
        <v>40938.625</v>
      </c>
      <c r="B2847" s="6">
        <v>750.377502441406</v>
      </c>
    </row>
    <row r="2848" spans="1:2" ht="12.75">
      <c r="A2848" s="5">
        <v>40938.635416666664</v>
      </c>
      <c r="B2848" s="6">
        <v>722.339050292969</v>
      </c>
    </row>
    <row r="2849" spans="1:2" ht="12.75">
      <c r="A2849" s="5">
        <v>40938.64583333333</v>
      </c>
      <c r="B2849" s="6">
        <v>703.773864746094</v>
      </c>
    </row>
    <row r="2850" spans="1:2" ht="12.75">
      <c r="A2850" s="5">
        <v>40938.65625</v>
      </c>
      <c r="B2850" s="6">
        <v>700.027648925781</v>
      </c>
    </row>
    <row r="2851" spans="1:2" ht="12.75">
      <c r="A2851" s="5">
        <v>40938.666666666664</v>
      </c>
      <c r="B2851" s="6">
        <v>689.663452148438</v>
      </c>
    </row>
    <row r="2852" spans="1:2" ht="12.75">
      <c r="A2852" s="5">
        <v>40938.67708333333</v>
      </c>
      <c r="B2852" s="6">
        <v>664.933349609375</v>
      </c>
    </row>
    <row r="2853" spans="1:2" ht="12.75">
      <c r="A2853" s="5">
        <v>40938.6875</v>
      </c>
      <c r="B2853" s="6">
        <v>589.30810546875</v>
      </c>
    </row>
    <row r="2854" spans="1:2" ht="12.75">
      <c r="A2854" s="5">
        <v>40938.697916666664</v>
      </c>
      <c r="B2854" s="6">
        <v>551.179016113281</v>
      </c>
    </row>
    <row r="2855" spans="1:2" ht="12.75">
      <c r="A2855" s="5">
        <v>40938.70833333333</v>
      </c>
      <c r="B2855" s="6">
        <v>546.383605957031</v>
      </c>
    </row>
    <row r="2856" spans="1:2" ht="12.75">
      <c r="A2856" s="5">
        <v>40938.71875</v>
      </c>
      <c r="B2856" s="6">
        <v>522.353576660156</v>
      </c>
    </row>
    <row r="2857" spans="1:2" ht="12.75">
      <c r="A2857" s="5">
        <v>40938.729166666664</v>
      </c>
      <c r="B2857" s="6">
        <v>500.728179931641</v>
      </c>
    </row>
    <row r="2858" spans="1:2" ht="12.75">
      <c r="A2858" s="5">
        <v>40938.73958333333</v>
      </c>
      <c r="B2858" s="6">
        <v>508.499603271484</v>
      </c>
    </row>
    <row r="2859" spans="1:2" ht="12.75">
      <c r="A2859" s="5">
        <v>40938.75</v>
      </c>
      <c r="B2859" s="6">
        <v>545.852294921875</v>
      </c>
    </row>
    <row r="2860" spans="1:2" ht="12.75">
      <c r="A2860" s="5">
        <v>40938.760416666664</v>
      </c>
      <c r="B2860" s="6">
        <v>539.018371582031</v>
      </c>
    </row>
    <row r="2861" spans="1:2" ht="12.75">
      <c r="A2861" s="5">
        <v>40938.77083333333</v>
      </c>
      <c r="B2861" s="6">
        <v>524.489135742188</v>
      </c>
    </row>
    <row r="2862" spans="1:2" ht="12.75">
      <c r="A2862" s="5">
        <v>40938.78125</v>
      </c>
      <c r="B2862" s="6">
        <v>547.778381347656</v>
      </c>
    </row>
    <row r="2863" spans="1:2" ht="12.75">
      <c r="A2863" s="5">
        <v>40938.791666666664</v>
      </c>
      <c r="B2863" s="6">
        <v>567.287475585938</v>
      </c>
    </row>
    <row r="2864" spans="1:2" ht="12.75">
      <c r="A2864" s="5">
        <v>40938.80208333333</v>
      </c>
      <c r="B2864" s="6">
        <v>577.689147949219</v>
      </c>
    </row>
    <row r="2865" spans="1:2" ht="12.75">
      <c r="A2865" s="5">
        <v>40938.8125</v>
      </c>
      <c r="B2865" s="6">
        <v>552.915771484375</v>
      </c>
    </row>
    <row r="2866" spans="1:2" ht="12.75">
      <c r="A2866" s="5">
        <v>40938.822916666664</v>
      </c>
      <c r="B2866" s="6">
        <v>602.581604003906</v>
      </c>
    </row>
    <row r="2867" spans="1:2" ht="12.75">
      <c r="A2867" s="5">
        <v>40938.83333333333</v>
      </c>
      <c r="B2867" s="6">
        <v>643.121276855469</v>
      </c>
    </row>
    <row r="2868" spans="1:2" ht="12.75">
      <c r="A2868" s="5">
        <v>40938.84375</v>
      </c>
      <c r="B2868" s="6">
        <v>693.236633300781</v>
      </c>
    </row>
    <row r="2869" spans="1:2" ht="12.75">
      <c r="A2869" s="5">
        <v>40938.854166666664</v>
      </c>
      <c r="B2869" s="6">
        <v>714.957153320313</v>
      </c>
    </row>
    <row r="2870" spans="1:2" ht="12.75">
      <c r="A2870" s="5">
        <v>40938.86458333333</v>
      </c>
      <c r="B2870" s="6">
        <v>743.103881835938</v>
      </c>
    </row>
    <row r="2871" spans="1:2" ht="12.75">
      <c r="A2871" s="5">
        <v>40938.875</v>
      </c>
      <c r="B2871" s="6">
        <v>719.076232910156</v>
      </c>
    </row>
    <row r="2872" spans="1:2" ht="12.75">
      <c r="A2872" s="5">
        <v>40938.885416666664</v>
      </c>
      <c r="B2872" s="6">
        <v>692.243896484375</v>
      </c>
    </row>
    <row r="2873" spans="1:2" ht="12.75">
      <c r="A2873" s="5">
        <v>40938.89583333333</v>
      </c>
      <c r="B2873" s="6">
        <v>682.389770507813</v>
      </c>
    </row>
    <row r="2874" spans="1:2" ht="12.75">
      <c r="A2874" s="5">
        <v>40938.90625</v>
      </c>
      <c r="B2874" s="6">
        <v>667.47314453125</v>
      </c>
    </row>
    <row r="2875" spans="1:2" ht="12.75">
      <c r="A2875" s="5">
        <v>40938.916666666664</v>
      </c>
      <c r="B2875" s="6">
        <v>690.175476074219</v>
      </c>
    </row>
    <row r="2876" spans="1:2" ht="12.75">
      <c r="A2876" s="5">
        <v>40938.92708333333</v>
      </c>
      <c r="B2876" s="6">
        <v>754.582397460938</v>
      </c>
    </row>
    <row r="2877" spans="1:2" ht="12.75">
      <c r="A2877" s="5">
        <v>40938.9375</v>
      </c>
      <c r="B2877" s="6">
        <v>797.885925292969</v>
      </c>
    </row>
    <row r="2878" spans="1:2" ht="12.75">
      <c r="A2878" s="5">
        <v>40938.947916666664</v>
      </c>
      <c r="B2878" s="6">
        <v>791.65966796875</v>
      </c>
    </row>
    <row r="2879" spans="1:2" ht="12.75">
      <c r="A2879" s="5">
        <v>40938.95833333333</v>
      </c>
      <c r="B2879" s="6">
        <v>813.705139160156</v>
      </c>
    </row>
    <row r="2880" spans="1:2" ht="12.75">
      <c r="A2880" s="5">
        <v>40938.96875</v>
      </c>
      <c r="B2880" s="6">
        <v>806.403137207031</v>
      </c>
    </row>
    <row r="2881" spans="1:2" ht="12.75">
      <c r="A2881" s="5">
        <v>40938.979166666664</v>
      </c>
      <c r="B2881" s="6">
        <v>821.361022949219</v>
      </c>
    </row>
    <row r="2882" spans="1:2" ht="12.75">
      <c r="A2882" s="5">
        <v>40938.98958333333</v>
      </c>
      <c r="B2882" s="6">
        <v>808.662353515625</v>
      </c>
    </row>
    <row r="2883" spans="1:2" ht="12.75">
      <c r="A2883" s="5">
        <v>40939</v>
      </c>
      <c r="B2883" s="6">
        <v>789.908325195313</v>
      </c>
    </row>
    <row r="2884" spans="1:2" ht="12.75">
      <c r="A2884" s="5">
        <v>40939.010416666664</v>
      </c>
      <c r="B2884" s="6">
        <v>795.274841308594</v>
      </c>
    </row>
    <row r="2885" spans="1:2" ht="12.75">
      <c r="A2885" s="5">
        <v>40939.02083333333</v>
      </c>
      <c r="B2885" s="6">
        <v>769.666076660156</v>
      </c>
    </row>
    <row r="2886" spans="1:2" ht="12.75">
      <c r="A2886" s="5">
        <v>40939.03125</v>
      </c>
      <c r="B2886" s="6">
        <v>785.908264160156</v>
      </c>
    </row>
    <row r="2887" spans="1:2" ht="12.75">
      <c r="A2887" s="5">
        <v>40939.041666666664</v>
      </c>
      <c r="B2887" s="6">
        <v>789.534545898438</v>
      </c>
    </row>
    <row r="2888" spans="1:2" ht="12.75">
      <c r="A2888" s="5">
        <v>40939.05208333333</v>
      </c>
      <c r="B2888" s="6">
        <v>795.634094238281</v>
      </c>
    </row>
    <row r="2889" spans="1:2" ht="12.75">
      <c r="A2889" s="5">
        <v>40939.0625</v>
      </c>
      <c r="B2889" s="6">
        <v>759.951538085938</v>
      </c>
    </row>
    <row r="2890" spans="1:2" ht="12.75">
      <c r="A2890" s="5">
        <v>40939.072916666664</v>
      </c>
      <c r="B2890" s="6">
        <v>733.815490722656</v>
      </c>
    </row>
    <row r="2891" spans="1:2" ht="12.75">
      <c r="A2891" s="5">
        <v>40939.08333333333</v>
      </c>
      <c r="B2891" s="6">
        <v>745.020446777344</v>
      </c>
    </row>
    <row r="2892" spans="1:2" ht="12.75">
      <c r="A2892" s="5">
        <v>40939.09375</v>
      </c>
      <c r="B2892" s="6">
        <v>780.690734863281</v>
      </c>
    </row>
    <row r="2893" spans="1:2" ht="12.75">
      <c r="A2893" s="5">
        <v>40939.104166666664</v>
      </c>
      <c r="B2893" s="6">
        <v>778.329650878906</v>
      </c>
    </row>
    <row r="2894" spans="1:2" ht="12.75">
      <c r="A2894" s="5">
        <v>40939.11458333333</v>
      </c>
      <c r="B2894" s="6">
        <v>779.346313476563</v>
      </c>
    </row>
    <row r="2895" spans="1:2" ht="12.75">
      <c r="A2895" s="5">
        <v>40939.125</v>
      </c>
      <c r="B2895" s="6">
        <v>772.136535644531</v>
      </c>
    </row>
    <row r="2896" spans="1:2" ht="12.75">
      <c r="A2896" s="5">
        <v>40939.135416666664</v>
      </c>
      <c r="B2896" s="6">
        <v>758.550476074219</v>
      </c>
    </row>
    <row r="2897" spans="1:2" ht="12.75">
      <c r="A2897" s="5">
        <v>40939.14583333333</v>
      </c>
      <c r="B2897" s="6">
        <v>769.629089355469</v>
      </c>
    </row>
    <row r="2898" spans="1:2" ht="12.75">
      <c r="A2898" s="5">
        <v>40939.15625</v>
      </c>
      <c r="B2898" s="6">
        <v>779.068237304688</v>
      </c>
    </row>
    <row r="2899" spans="1:2" ht="12.75">
      <c r="A2899" s="5">
        <v>40939.166666666664</v>
      </c>
      <c r="B2899" s="6">
        <v>752.075622558594</v>
      </c>
    </row>
    <row r="2900" spans="1:2" ht="12.75">
      <c r="A2900" s="5">
        <v>40939.17708333333</v>
      </c>
      <c r="B2900" s="6">
        <v>694.474365234375</v>
      </c>
    </row>
    <row r="2901" spans="1:2" ht="12.75">
      <c r="A2901" s="5">
        <v>40939.1875</v>
      </c>
      <c r="B2901" s="6">
        <v>653.323852539063</v>
      </c>
    </row>
    <row r="2902" spans="1:2" ht="12.75">
      <c r="A2902" s="5">
        <v>40939.197916666664</v>
      </c>
      <c r="B2902" s="6">
        <v>677.418151855469</v>
      </c>
    </row>
    <row r="2903" spans="1:2" ht="12.75">
      <c r="A2903" s="5">
        <v>40939.20833333333</v>
      </c>
      <c r="B2903" s="6">
        <v>642.366271972656</v>
      </c>
    </row>
    <row r="2904" spans="1:2" ht="12.75">
      <c r="A2904" s="5">
        <v>40939.21875</v>
      </c>
      <c r="B2904" s="6">
        <v>635.679138183594</v>
      </c>
    </row>
    <row r="2905" spans="1:2" ht="12.75">
      <c r="A2905" s="5">
        <v>40939.229166666664</v>
      </c>
      <c r="B2905" s="6">
        <v>617.707824707031</v>
      </c>
    </row>
    <row r="2906" spans="1:2" ht="12.75">
      <c r="A2906" s="5">
        <v>40939.23958333333</v>
      </c>
      <c r="B2906" s="6">
        <v>652.347351074219</v>
      </c>
    </row>
    <row r="2907" spans="1:2" ht="12.75">
      <c r="A2907" s="5">
        <v>40939.25</v>
      </c>
      <c r="B2907" s="6">
        <v>623.2626953125</v>
      </c>
    </row>
    <row r="2908" spans="1:2" ht="12.75">
      <c r="A2908" s="5">
        <v>40939.260416666664</v>
      </c>
      <c r="B2908" s="6">
        <v>638.979370117188</v>
      </c>
    </row>
    <row r="2909" spans="1:2" ht="12.75">
      <c r="A2909" s="5">
        <v>40939.27083333333</v>
      </c>
      <c r="B2909" s="6">
        <v>665.553588867188</v>
      </c>
    </row>
    <row r="2910" spans="1:2" ht="12.75">
      <c r="A2910" s="5">
        <v>40939.28125</v>
      </c>
      <c r="B2910" s="6">
        <v>705.625244140625</v>
      </c>
    </row>
    <row r="2911" spans="1:2" ht="12.75">
      <c r="A2911" s="5">
        <v>40939.291666666664</v>
      </c>
      <c r="B2911" s="6">
        <v>754.137268066406</v>
      </c>
    </row>
    <row r="2912" spans="1:2" ht="12.75">
      <c r="A2912" s="5">
        <v>40939.30208333333</v>
      </c>
      <c r="B2912" s="6">
        <v>744.316040039063</v>
      </c>
    </row>
    <row r="2913" spans="1:2" ht="12.75">
      <c r="A2913" s="5">
        <v>40939.3125</v>
      </c>
      <c r="B2913" s="6">
        <v>759.65576171875</v>
      </c>
    </row>
    <row r="2914" spans="1:2" ht="12.75">
      <c r="A2914" s="5">
        <v>40939.322916666664</v>
      </c>
      <c r="B2914" s="6">
        <v>766.010192871094</v>
      </c>
    </row>
    <row r="2915" spans="1:2" ht="12.75">
      <c r="A2915" s="5">
        <v>40939.33333333333</v>
      </c>
      <c r="B2915" s="6">
        <v>735.5771484375</v>
      </c>
    </row>
    <row r="2916" spans="1:2" ht="12.75">
      <c r="A2916" s="5">
        <v>40939.34375</v>
      </c>
      <c r="B2916" s="6">
        <v>710.839233398438</v>
      </c>
    </row>
    <row r="2917" spans="1:2" ht="12.75">
      <c r="A2917" s="5">
        <v>40939.354166666664</v>
      </c>
      <c r="B2917" s="6">
        <v>690.566345214844</v>
      </c>
    </row>
    <row r="2918" spans="1:2" ht="12.75">
      <c r="A2918" s="5">
        <v>40939.36458333333</v>
      </c>
      <c r="B2918" s="6">
        <v>698.010803222656</v>
      </c>
    </row>
    <row r="2919" spans="1:2" ht="12.75">
      <c r="A2919" s="5">
        <v>40939.375</v>
      </c>
      <c r="B2919" s="6">
        <v>715.625854492188</v>
      </c>
    </row>
    <row r="2920" spans="1:2" ht="12.75">
      <c r="A2920" s="5">
        <v>40939.385416666664</v>
      </c>
      <c r="B2920" s="6">
        <v>722.161682128906</v>
      </c>
    </row>
    <row r="2921" spans="1:2" ht="12.75">
      <c r="A2921" s="5">
        <v>40939.39583333333</v>
      </c>
      <c r="B2921" s="6">
        <v>720.444030761719</v>
      </c>
    </row>
    <row r="2922" spans="1:2" ht="12.75">
      <c r="A2922" s="5">
        <v>40939.40625</v>
      </c>
      <c r="B2922" s="6">
        <v>745.7265625</v>
      </c>
    </row>
    <row r="2923" spans="1:2" ht="12.75">
      <c r="A2923" s="5">
        <v>40939.416666666664</v>
      </c>
      <c r="B2923" s="6">
        <v>759.306640625</v>
      </c>
    </row>
    <row r="2924" spans="1:2" ht="12.75">
      <c r="A2924" s="5">
        <v>40939.42708333333</v>
      </c>
      <c r="B2924" s="6">
        <v>701.67041015625</v>
      </c>
    </row>
    <row r="2925" spans="1:2" ht="12.75">
      <c r="A2925" s="5">
        <v>40939.4375</v>
      </c>
      <c r="B2925" s="6">
        <v>698.552307128906</v>
      </c>
    </row>
    <row r="2926" spans="1:2" ht="12.75">
      <c r="A2926" s="5">
        <v>40939.447916666664</v>
      </c>
      <c r="B2926" s="6">
        <v>699.94775390625</v>
      </c>
    </row>
    <row r="2927" spans="1:2" ht="12.75">
      <c r="A2927" s="5">
        <v>40939.45833333333</v>
      </c>
      <c r="B2927" s="6">
        <v>725.18115234375</v>
      </c>
    </row>
    <row r="2928" spans="1:2" ht="12.75">
      <c r="A2928" s="5">
        <v>40939.46875</v>
      </c>
      <c r="B2928" s="6">
        <v>760.555786132813</v>
      </c>
    </row>
    <row r="2929" spans="1:2" ht="12.75">
      <c r="A2929" s="5">
        <v>40939.479166666664</v>
      </c>
      <c r="B2929" s="6">
        <v>817.654968261719</v>
      </c>
    </row>
    <row r="2930" spans="1:2" ht="12.75">
      <c r="A2930" s="5">
        <v>40939.48958333333</v>
      </c>
      <c r="B2930" s="6">
        <v>826.72802734375</v>
      </c>
    </row>
    <row r="2931" spans="1:2" ht="12.75">
      <c r="A2931" s="5">
        <v>40939.5</v>
      </c>
      <c r="B2931" s="6">
        <v>819.295227050781</v>
      </c>
    </row>
    <row r="2932" spans="1:2" ht="12.75">
      <c r="A2932" s="5">
        <v>40939.510416666664</v>
      </c>
      <c r="B2932" s="6">
        <v>793.803100585938</v>
      </c>
    </row>
    <row r="2933" spans="1:2" ht="12.75">
      <c r="A2933" s="5">
        <v>40939.52083333333</v>
      </c>
      <c r="B2933" s="6">
        <v>780.564697265625</v>
      </c>
    </row>
    <row r="2934" spans="1:2" ht="12.75">
      <c r="A2934" s="5">
        <v>40939.53125</v>
      </c>
      <c r="B2934" s="6">
        <v>784.402221679688</v>
      </c>
    </row>
    <row r="2935" spans="1:2" ht="12.75">
      <c r="A2935" s="5">
        <v>40939.541666666664</v>
      </c>
      <c r="B2935" s="6">
        <v>793.387939453125</v>
      </c>
    </row>
    <row r="2936" spans="1:2" ht="12.75">
      <c r="A2936" s="5">
        <v>40939.55208333333</v>
      </c>
      <c r="B2936" s="6">
        <v>781.249267578125</v>
      </c>
    </row>
    <row r="2937" spans="1:2" ht="12.75">
      <c r="A2937" s="5">
        <v>40939.5625</v>
      </c>
      <c r="B2937" s="6">
        <v>783.920288085938</v>
      </c>
    </row>
    <row r="2938" spans="1:2" ht="12.75">
      <c r="A2938" s="5">
        <v>40939.572916666664</v>
      </c>
      <c r="B2938" s="6">
        <v>783.046508789063</v>
      </c>
    </row>
    <row r="2939" spans="1:2" ht="12.75">
      <c r="A2939" s="5">
        <v>40939.58333333333</v>
      </c>
      <c r="B2939" s="6">
        <v>811.215393066406</v>
      </c>
    </row>
    <row r="2940" spans="1:2" ht="12.75">
      <c r="A2940" s="5">
        <v>40939.59375</v>
      </c>
      <c r="B2940" s="6">
        <v>796.081420898438</v>
      </c>
    </row>
    <row r="2941" spans="1:2" ht="12.75">
      <c r="A2941" s="5">
        <v>40939.604166666664</v>
      </c>
      <c r="B2941" s="6">
        <v>767.242370605469</v>
      </c>
    </row>
    <row r="2942" spans="1:2" ht="12.75">
      <c r="A2942" s="5">
        <v>40939.61458333333</v>
      </c>
      <c r="B2942" s="6">
        <v>763.704223632813</v>
      </c>
    </row>
    <row r="2943" spans="1:2" ht="12.75">
      <c r="A2943" s="5">
        <v>40939.625</v>
      </c>
      <c r="B2943" s="6">
        <v>753.823791503906</v>
      </c>
    </row>
    <row r="2944" spans="1:2" ht="12.75">
      <c r="A2944" s="5">
        <v>40939.635416666664</v>
      </c>
      <c r="B2944" s="6">
        <v>767.080383300781</v>
      </c>
    </row>
    <row r="2945" spans="1:2" ht="12.75">
      <c r="A2945" s="5">
        <v>40939.64583333333</v>
      </c>
      <c r="B2945" s="6">
        <v>741.6591796875</v>
      </c>
    </row>
    <row r="2946" spans="1:2" ht="12.75">
      <c r="A2946" s="5">
        <v>40939.65625</v>
      </c>
      <c r="B2946" s="6">
        <v>748.62158203125</v>
      </c>
    </row>
    <row r="2947" spans="1:2" ht="12.75">
      <c r="A2947" s="5">
        <v>40939.666666666664</v>
      </c>
      <c r="B2947" s="6">
        <v>705.123413085938</v>
      </c>
    </row>
    <row r="2948" spans="1:2" ht="12.75">
      <c r="A2948" s="5">
        <v>40939.67708333333</v>
      </c>
      <c r="B2948" s="6">
        <v>669.955871582031</v>
      </c>
    </row>
    <row r="2949" spans="1:2" ht="12.75">
      <c r="A2949" s="5">
        <v>40939.6875</v>
      </c>
      <c r="B2949" s="6">
        <v>631.636657714844</v>
      </c>
    </row>
    <row r="2950" spans="1:2" ht="12.75">
      <c r="A2950" s="5">
        <v>40939.697916666664</v>
      </c>
      <c r="B2950" s="6">
        <v>614.321411132813</v>
      </c>
    </row>
    <row r="2951" spans="1:2" ht="12.75">
      <c r="A2951" s="5">
        <v>40939.70833333333</v>
      </c>
      <c r="B2951" s="6">
        <v>581.726379394531</v>
      </c>
    </row>
    <row r="2952" spans="1:2" ht="12.75">
      <c r="A2952" s="5">
        <v>40939.71875</v>
      </c>
      <c r="B2952" s="6">
        <v>561.982238769531</v>
      </c>
    </row>
    <row r="2953" spans="1:2" ht="12.75">
      <c r="A2953" s="5">
        <v>40939.729166666664</v>
      </c>
      <c r="B2953" s="6">
        <v>559.683837890625</v>
      </c>
    </row>
    <row r="2954" spans="1:2" ht="12.75">
      <c r="A2954" s="5">
        <v>40939.73958333333</v>
      </c>
      <c r="B2954" s="6">
        <v>569.023498535156</v>
      </c>
    </row>
    <row r="2955" spans="1:2" ht="12.75">
      <c r="A2955" s="5">
        <v>40939.75</v>
      </c>
      <c r="B2955" s="6">
        <v>565.057678222656</v>
      </c>
    </row>
    <row r="2956" spans="1:2" ht="12.75">
      <c r="A2956" s="5">
        <v>40939.760416666664</v>
      </c>
      <c r="B2956" s="6">
        <v>610.900329589844</v>
      </c>
    </row>
    <row r="2957" spans="1:2" ht="12.75">
      <c r="A2957" s="5">
        <v>40939.77083333333</v>
      </c>
      <c r="B2957" s="6">
        <v>623.821655273438</v>
      </c>
    </row>
    <row r="2958" spans="1:2" ht="12.75">
      <c r="A2958" s="5">
        <v>40939.78125</v>
      </c>
      <c r="B2958" s="6">
        <v>630.616394042969</v>
      </c>
    </row>
    <row r="2959" spans="1:2" ht="12.75">
      <c r="A2959" s="5">
        <v>40939.791666666664</v>
      </c>
      <c r="B2959" s="6">
        <v>645.177795410156</v>
      </c>
    </row>
    <row r="2960" spans="1:2" ht="12.75">
      <c r="A2960" s="5">
        <v>40939.80208333333</v>
      </c>
      <c r="B2960" s="6">
        <v>635.514404296875</v>
      </c>
    </row>
    <row r="2961" spans="1:2" ht="12.75">
      <c r="A2961" s="5">
        <v>40939.8125</v>
      </c>
      <c r="B2961" s="6">
        <v>646.831787109375</v>
      </c>
    </row>
    <row r="2962" spans="1:2" ht="12.75">
      <c r="A2962" s="5">
        <v>40939.822916666664</v>
      </c>
      <c r="B2962" s="6">
        <v>648.718811035156</v>
      </c>
    </row>
    <row r="2963" spans="1:2" ht="12.75">
      <c r="A2963" s="5">
        <v>40939.83333333333</v>
      </c>
      <c r="B2963" s="6">
        <v>630.5986328125</v>
      </c>
    </row>
    <row r="2964" spans="1:2" ht="12.75">
      <c r="A2964" s="5">
        <v>40939.84375</v>
      </c>
      <c r="B2964" s="6">
        <v>659.664367675781</v>
      </c>
    </row>
    <row r="2965" spans="1:2" ht="12.75">
      <c r="A2965" s="5">
        <v>40939.854166666664</v>
      </c>
      <c r="B2965" s="6">
        <v>675.888977050781</v>
      </c>
    </row>
    <row r="2966" spans="1:2" ht="12.75">
      <c r="A2966" s="5">
        <v>40939.86458333333</v>
      </c>
      <c r="B2966" s="6">
        <v>681.091979980469</v>
      </c>
    </row>
    <row r="2967" spans="1:2" ht="12.75">
      <c r="A2967" s="5">
        <v>40939.875</v>
      </c>
      <c r="B2967" s="6">
        <v>691.043151855469</v>
      </c>
    </row>
    <row r="2968" spans="1:2" ht="12.75">
      <c r="A2968" s="5">
        <v>40939.885416666664</v>
      </c>
      <c r="B2968" s="6">
        <v>702.50537109375</v>
      </c>
    </row>
    <row r="2969" spans="1:2" ht="12.75">
      <c r="A2969" s="5">
        <v>40939.89583333333</v>
      </c>
      <c r="B2969" s="6">
        <v>708.471313476563</v>
      </c>
    </row>
    <row r="2970" spans="1:2" ht="12.75">
      <c r="A2970" s="5">
        <v>40939.90625</v>
      </c>
      <c r="B2970" s="6">
        <v>711.240051269531</v>
      </c>
    </row>
    <row r="2971" spans="1:2" ht="12.75">
      <c r="A2971" s="5">
        <v>40939.916666666664</v>
      </c>
      <c r="B2971" s="6">
        <v>772.865844726563</v>
      </c>
    </row>
    <row r="2972" spans="1:2" ht="12.75">
      <c r="A2972" s="5">
        <v>40939.92708333333</v>
      </c>
      <c r="B2972" s="6">
        <v>744.886962890625</v>
      </c>
    </row>
    <row r="2973" spans="1:2" ht="12.75">
      <c r="A2973" s="5">
        <v>40939.9375</v>
      </c>
      <c r="B2973" s="6">
        <v>778.316589355469</v>
      </c>
    </row>
    <row r="2974" spans="1:2" ht="12.75">
      <c r="A2974" s="5">
        <v>40939.947916666664</v>
      </c>
      <c r="B2974" s="6">
        <v>800.951049804688</v>
      </c>
    </row>
    <row r="2975" spans="1:2" ht="12.75">
      <c r="A2975" s="5">
        <v>40939.95833333333</v>
      </c>
      <c r="B2975" s="6">
        <v>807.613525390625</v>
      </c>
    </row>
    <row r="2976" spans="1:2" ht="12.75">
      <c r="A2976" s="5">
        <v>40939.96875</v>
      </c>
      <c r="B2976" s="6">
        <v>790.577453613281</v>
      </c>
    </row>
    <row r="2977" spans="1:2" ht="12.75">
      <c r="A2977" s="5">
        <v>40939.979166666664</v>
      </c>
      <c r="B2977" s="6">
        <v>790.354309082031</v>
      </c>
    </row>
    <row r="2978" spans="1:2" ht="12.75">
      <c r="A2978" s="5">
        <v>40939.98958333333</v>
      </c>
      <c r="B2978" s="6">
        <v>799.134338378906</v>
      </c>
    </row>
    <row r="2979" spans="1:2" ht="12.75">
      <c r="A2979" s="5">
        <v>40940</v>
      </c>
      <c r="B2979" s="6">
        <v>829.687438964844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