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<sst xmlns="http://schemas.openxmlformats.org/spreadsheetml/2006/main" count="13" uniqueCount="10">
  <si>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HEMINGWAY-SUMMER LAKE 500kV</t>
  </si>
  <si>
    <t/>
  </si>
  <si>
    <t>See Notes tab for additional details</t>
  </si>
  <si>
    <t>Date/Period Ending</t>
  </si>
  <si>
    <t>Hemingway-Summer Lake: Actual (110863)</t>
  </si>
  <si>
    <t>Actual Loadings:  03/01/2012 - 04/01/2012 (31 Days)</t>
  </si>
  <si>
    <t>Source: 15-minute average of 2-second SCADA MW readings via PI</t>
  </si>
  <si>
    <t>SCADA/PI Point HEMINGWY.ZBR.500KV.MW.110863 (Hemingway-Summer Lake: Actual)</t>
  </si>
  <si>
    <t>Actual Averages, All Hours: 588. Heavy Hours only: 562. Light Hours Only: 618.</t>
  </si>
  <si>
    <t>BPA Technical Operations/TOT-OpInfo@bpa.gov/Feb 27,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</si>
</sst>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Hemingway-Summer Lake: 15-min averages
Actual Loadings:  03/01/2012 - 04/01/2012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Hemingway-Summer Lake: Actual (110863)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axId val="53983869"/>
        <c:axId val="16092774"/>
      </c:lineChart>
      <c:catAx>
        <c:axId val="53983869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6092774"/>
        <c:crosses val="autoZero"/>
        <c:auto val="0"/>
        <c:lblOffset val="100"/>
        <c:tickLblSkip val="192"/>
        <c:tickMarkSkip val="96"/>
        <c:noMultiLvlLbl val="0"/>
      </c:catAx>
      <c:valAx>
        <c:axId val="1609277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39838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588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562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618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40969.010416666664</v>
      </c>
      <c r="B4" s="6">
        <v>824.416442871094</v>
      </c>
    </row>
    <row r="5" spans="1:2" ht="12.75">
      <c r="A5" s="5">
        <v>40969.02083333333</v>
      </c>
      <c r="B5" s="6">
        <v>819.887451171875</v>
      </c>
    </row>
    <row r="6" spans="1:2" ht="12.75">
      <c r="A6" s="5">
        <v>40969.03125</v>
      </c>
      <c r="B6" s="6">
        <v>804.654907226563</v>
      </c>
    </row>
    <row r="7" spans="1:2" ht="12.75">
      <c r="A7" s="5">
        <v>40969.041666666664</v>
      </c>
      <c r="B7" s="6">
        <v>800.382934570313</v>
      </c>
    </row>
    <row r="8" spans="1:2" ht="12.75">
      <c r="A8" s="5">
        <v>40969.05208333333</v>
      </c>
      <c r="B8" s="6">
        <v>808.674560546875</v>
      </c>
    </row>
    <row r="9" spans="1:2" ht="12.75">
      <c r="A9" s="5">
        <v>40969.0625</v>
      </c>
      <c r="B9" s="6">
        <v>786.150512695313</v>
      </c>
    </row>
    <row r="10" spans="1:2" ht="12.75">
      <c r="A10" s="5">
        <v>40969.072916666664</v>
      </c>
      <c r="B10" s="6">
        <v>745.009704589844</v>
      </c>
    </row>
    <row r="11" spans="1:2" ht="12.75">
      <c r="A11" s="5">
        <v>40969.08333333333</v>
      </c>
      <c r="B11" s="6">
        <v>736.189331054688</v>
      </c>
    </row>
    <row r="12" spans="1:2" ht="12.75">
      <c r="A12" s="5">
        <v>40969.09375</v>
      </c>
      <c r="B12" s="6">
        <v>738.600341796875</v>
      </c>
    </row>
    <row r="13" spans="1:2" ht="12.75">
      <c r="A13" s="5">
        <v>40969.104166666664</v>
      </c>
      <c r="B13" s="6">
        <v>779.529541015625</v>
      </c>
    </row>
    <row r="14" spans="1:2" ht="12.75">
      <c r="A14" s="5">
        <v>40969.11458333333</v>
      </c>
      <c r="B14" s="6">
        <v>807.792846679688</v>
      </c>
    </row>
    <row r="15" spans="1:2" ht="12.75">
      <c r="A15" s="5">
        <v>40969.125</v>
      </c>
      <c r="B15" s="6">
        <v>816.843444824219</v>
      </c>
    </row>
    <row r="16" spans="1:2" ht="12.75">
      <c r="A16" s="5">
        <v>40969.135416666664</v>
      </c>
      <c r="B16" s="6">
        <v>802.752990722656</v>
      </c>
    </row>
    <row r="17" spans="1:2" ht="12.75">
      <c r="A17" s="5">
        <v>40969.14583333333</v>
      </c>
      <c r="B17" s="6">
        <v>772.575012207031</v>
      </c>
    </row>
    <row r="18" spans="1:2" ht="12.75">
      <c r="A18" s="5">
        <v>40969.15625</v>
      </c>
      <c r="B18" s="6">
        <v>770.410217285156</v>
      </c>
    </row>
    <row r="19" spans="1:2" ht="12.75">
      <c r="A19" s="5">
        <v>40969.166666666664</v>
      </c>
      <c r="B19" s="6">
        <v>777.475769042969</v>
      </c>
    </row>
    <row r="20" spans="1:2" ht="12.75">
      <c r="A20" s="5">
        <v>40969.17708333333</v>
      </c>
      <c r="B20" s="6">
        <v>739.123718261719</v>
      </c>
    </row>
    <row r="21" spans="1:2" ht="12.75">
      <c r="A21" s="5">
        <v>40969.1875</v>
      </c>
      <c r="B21" s="6">
        <v>706.195495605469</v>
      </c>
    </row>
    <row r="22" spans="1:2" ht="12.75">
      <c r="A22" s="5">
        <v>40969.197916666664</v>
      </c>
      <c r="B22" s="6">
        <v>669.6396484375</v>
      </c>
    </row>
    <row r="23" spans="1:2" ht="12.75">
      <c r="A23" s="5">
        <v>40969.20833333333</v>
      </c>
      <c r="B23" s="6">
        <v>661.512817382813</v>
      </c>
    </row>
    <row r="24" spans="1:2" ht="12.75">
      <c r="A24" s="5">
        <v>40969.21875</v>
      </c>
      <c r="B24" s="6">
        <v>626.922058105469</v>
      </c>
    </row>
    <row r="25" spans="1:2" ht="12.75">
      <c r="A25" s="5">
        <v>40969.229166666664</v>
      </c>
      <c r="B25" s="6">
        <v>570.851135253906</v>
      </c>
    </row>
    <row r="26" spans="1:2" ht="12.75">
      <c r="A26" s="5">
        <v>40969.23958333333</v>
      </c>
      <c r="B26" s="6">
        <v>574.052307128906</v>
      </c>
    </row>
    <row r="27" spans="1:2" ht="12.75">
      <c r="A27" s="5">
        <v>40969.25</v>
      </c>
      <c r="B27" s="6">
        <v>601.420715332031</v>
      </c>
    </row>
    <row r="28" spans="1:2" ht="12.75">
      <c r="A28" s="5">
        <v>40969.260416666664</v>
      </c>
      <c r="B28" s="6">
        <v>557.537658691406</v>
      </c>
    </row>
    <row r="29" spans="1:2" ht="12.75">
      <c r="A29" s="5">
        <v>40969.27083333333</v>
      </c>
      <c r="B29" s="6">
        <v>550.310729980469</v>
      </c>
    </row>
    <row r="30" spans="1:2" ht="12.75">
      <c r="A30" s="5">
        <v>40969.28125</v>
      </c>
      <c r="B30" s="6">
        <v>557.549133300781</v>
      </c>
    </row>
    <row r="31" spans="1:2" ht="12.75">
      <c r="A31" s="5">
        <v>40969.291666666664</v>
      </c>
      <c r="B31" s="6">
        <v>578.678344726563</v>
      </c>
    </row>
    <row r="32" spans="1:2" ht="12.75">
      <c r="A32" s="5">
        <v>40969.30208333333</v>
      </c>
      <c r="B32" s="6">
        <v>547.196411132813</v>
      </c>
    </row>
    <row r="33" spans="1:2" ht="12.75">
      <c r="A33" s="5">
        <v>40969.3125</v>
      </c>
      <c r="B33" s="6">
        <v>562.953247070313</v>
      </c>
    </row>
    <row r="34" spans="1:2" ht="12.75">
      <c r="A34" s="5">
        <v>40969.322916666664</v>
      </c>
      <c r="B34" s="6">
        <v>546.933044433594</v>
      </c>
    </row>
    <row r="35" spans="1:2" ht="12.75">
      <c r="A35" s="5">
        <v>40969.33333333333</v>
      </c>
      <c r="B35" s="6">
        <v>571.859741210938</v>
      </c>
    </row>
    <row r="36" spans="1:2" ht="12.75">
      <c r="A36" s="5">
        <v>40969.34375</v>
      </c>
      <c r="B36" s="6">
        <v>605.028137207031</v>
      </c>
    </row>
    <row r="37" spans="1:2" ht="12.75">
      <c r="A37" s="5">
        <v>40969.354166666664</v>
      </c>
      <c r="B37" s="6">
        <v>623.129516601563</v>
      </c>
    </row>
    <row r="38" spans="1:2" ht="12.75">
      <c r="A38" s="5">
        <v>40969.36458333333</v>
      </c>
      <c r="B38" s="6">
        <v>622.01025390625</v>
      </c>
    </row>
    <row r="39" spans="1:2" ht="12.75">
      <c r="A39" s="5">
        <v>40969.375</v>
      </c>
      <c r="B39" s="6">
        <v>605.810424804688</v>
      </c>
    </row>
    <row r="40" spans="1:2" ht="12.75">
      <c r="A40" s="5">
        <v>40969.385416666664</v>
      </c>
      <c r="B40" s="6">
        <v>582.533996582031</v>
      </c>
    </row>
    <row r="41" spans="1:2" ht="12.75">
      <c r="A41" s="5">
        <v>40969.39583333333</v>
      </c>
      <c r="B41" s="6">
        <v>546.935852050781</v>
      </c>
    </row>
    <row r="42" spans="1:2" ht="12.75">
      <c r="A42" s="5">
        <v>40969.40625</v>
      </c>
      <c r="B42" s="6">
        <v>513.314697265625</v>
      </c>
    </row>
    <row r="43" spans="1:2" ht="12.75">
      <c r="A43" s="5">
        <v>40969.416666666664</v>
      </c>
      <c r="B43" s="6">
        <v>531.744323730469</v>
      </c>
    </row>
    <row r="44" spans="1:2" ht="12.75">
      <c r="A44" s="5">
        <v>40969.42708333333</v>
      </c>
      <c r="B44" s="6">
        <v>546.409362792969</v>
      </c>
    </row>
    <row r="45" spans="1:2" ht="12.75">
      <c r="A45" s="5">
        <v>40969.4375</v>
      </c>
      <c r="B45" s="6">
        <v>554.816101074219</v>
      </c>
    </row>
    <row r="46" spans="1:2" ht="12.75">
      <c r="A46" s="5">
        <v>40969.447916666664</v>
      </c>
      <c r="B46" s="6">
        <v>536.81982421875</v>
      </c>
    </row>
    <row r="47" spans="1:2" ht="12.75">
      <c r="A47" s="5">
        <v>40969.45833333333</v>
      </c>
      <c r="B47" s="6">
        <v>544.901000976563</v>
      </c>
    </row>
    <row r="48" spans="1:2" ht="12.75">
      <c r="A48" s="5">
        <v>40969.46875</v>
      </c>
      <c r="B48" s="6">
        <v>572.384460449219</v>
      </c>
    </row>
    <row r="49" spans="1:2" ht="12.75">
      <c r="A49" s="5">
        <v>40969.479166666664</v>
      </c>
      <c r="B49" s="6">
        <v>539.385620117188</v>
      </c>
    </row>
    <row r="50" spans="1:2" ht="12.75">
      <c r="A50" s="5">
        <v>40969.48958333333</v>
      </c>
      <c r="B50" s="6">
        <v>486.684661865234</v>
      </c>
    </row>
    <row r="51" spans="1:2" ht="12.75">
      <c r="A51" s="5">
        <v>40969.5</v>
      </c>
      <c r="B51" s="6">
        <v>492.160614013672</v>
      </c>
    </row>
    <row r="52" spans="1:2" ht="12.75">
      <c r="A52" s="5">
        <v>40969.510416666664</v>
      </c>
      <c r="B52" s="6">
        <v>501.140441894531</v>
      </c>
    </row>
    <row r="53" spans="1:2" ht="12.75">
      <c r="A53" s="5">
        <v>40969.52083333333</v>
      </c>
      <c r="B53" s="6">
        <v>493.025146484375</v>
      </c>
    </row>
    <row r="54" spans="1:2" ht="12.75">
      <c r="A54" s="5">
        <v>40969.53125</v>
      </c>
      <c r="B54" s="6">
        <v>485.560211181641</v>
      </c>
    </row>
    <row r="55" spans="1:2" ht="12.75">
      <c r="A55" s="5">
        <v>40969.541666666664</v>
      </c>
      <c r="B55" s="6">
        <v>481.716949462891</v>
      </c>
    </row>
    <row r="56" spans="1:2" ht="12.75">
      <c r="A56" s="5">
        <v>40969.55208333333</v>
      </c>
      <c r="B56" s="6">
        <v>476.455596923828</v>
      </c>
    </row>
    <row r="57" spans="1:2" ht="12.75">
      <c r="A57" s="5">
        <v>40969.5625</v>
      </c>
      <c r="B57" s="6">
        <v>473.3486328125</v>
      </c>
    </row>
    <row r="58" spans="1:2" ht="12.75">
      <c r="A58" s="5">
        <v>40969.572916666664</v>
      </c>
      <c r="B58" s="6">
        <v>476.127990722656</v>
      </c>
    </row>
    <row r="59" spans="1:2" ht="12.75">
      <c r="A59" s="5">
        <v>40969.58333333333</v>
      </c>
      <c r="B59" s="6">
        <v>463.651641845703</v>
      </c>
    </row>
    <row r="60" spans="1:2" ht="12.75">
      <c r="A60" s="5">
        <v>40969.59375</v>
      </c>
      <c r="B60" s="6">
        <v>472.282379150391</v>
      </c>
    </row>
    <row r="61" spans="1:2" ht="12.75">
      <c r="A61" s="5">
        <v>40969.604166666664</v>
      </c>
      <c r="B61" s="6">
        <v>486.085235595703</v>
      </c>
    </row>
    <row r="62" spans="1:2" ht="12.75">
      <c r="A62" s="5">
        <v>40969.61458333333</v>
      </c>
      <c r="B62" s="6">
        <v>484.9326171875</v>
      </c>
    </row>
    <row r="63" spans="1:2" ht="12.75">
      <c r="A63" s="5">
        <v>40969.625</v>
      </c>
      <c r="B63" s="6">
        <v>464.794555664063</v>
      </c>
    </row>
    <row r="64" spans="1:2" ht="12.75">
      <c r="A64" s="5">
        <v>40969.635416666664</v>
      </c>
      <c r="B64" s="6">
        <v>452.995788574219</v>
      </c>
    </row>
    <row r="65" spans="1:2" ht="12.75">
      <c r="A65" s="5">
        <v>40969.64583333333</v>
      </c>
      <c r="B65" s="6">
        <v>458.787353515625</v>
      </c>
    </row>
    <row r="66" spans="1:2" ht="12.75">
      <c r="A66" s="5">
        <v>40969.65625</v>
      </c>
      <c r="B66" s="6">
        <v>467.390777587891</v>
      </c>
    </row>
    <row r="67" spans="1:2" ht="12.75">
      <c r="A67" s="5">
        <v>40969.666666666664</v>
      </c>
      <c r="B67" s="6">
        <v>486.838775634766</v>
      </c>
    </row>
    <row r="68" spans="1:2" ht="12.75">
      <c r="A68" s="5">
        <v>40969.67708333333</v>
      </c>
      <c r="B68" s="6">
        <v>431.270233154297</v>
      </c>
    </row>
    <row r="69" spans="1:2" ht="12.75">
      <c r="A69" s="5">
        <v>40969.6875</v>
      </c>
      <c r="B69" s="6">
        <v>468.670715332031</v>
      </c>
    </row>
    <row r="70" spans="1:2" ht="12.75">
      <c r="A70" s="5">
        <v>40969.697916666664</v>
      </c>
      <c r="B70" s="6">
        <v>520.794311523438</v>
      </c>
    </row>
    <row r="71" spans="1:2" ht="12.75">
      <c r="A71" s="5">
        <v>40969.70833333333</v>
      </c>
      <c r="B71" s="6">
        <v>517.809265136719</v>
      </c>
    </row>
    <row r="72" spans="1:2" ht="12.75">
      <c r="A72" s="5">
        <v>40969.71875</v>
      </c>
      <c r="B72" s="6">
        <v>475.515075683594</v>
      </c>
    </row>
    <row r="73" spans="1:2" ht="12.75">
      <c r="A73" s="5">
        <v>40969.729166666664</v>
      </c>
      <c r="B73" s="6">
        <v>482.014007568359</v>
      </c>
    </row>
    <row r="74" spans="1:2" ht="12.75">
      <c r="A74" s="5">
        <v>40969.73958333333</v>
      </c>
      <c r="B74" s="6">
        <v>526.755249023438</v>
      </c>
    </row>
    <row r="75" spans="1:2" ht="12.75">
      <c r="A75" s="5">
        <v>40969.75</v>
      </c>
      <c r="B75" s="6">
        <v>519.591247558594</v>
      </c>
    </row>
    <row r="76" spans="1:2" ht="12.75">
      <c r="A76" s="5">
        <v>40969.760416666664</v>
      </c>
      <c r="B76" s="6">
        <v>534.622009277344</v>
      </c>
    </row>
    <row r="77" spans="1:2" ht="12.75">
      <c r="A77" s="5">
        <v>40969.77083333333</v>
      </c>
      <c r="B77" s="6">
        <v>580.508117675781</v>
      </c>
    </row>
    <row r="78" spans="1:2" ht="12.75">
      <c r="A78" s="5">
        <v>40969.78125</v>
      </c>
      <c r="B78" s="6">
        <v>588.835754394531</v>
      </c>
    </row>
    <row r="79" spans="1:2" ht="12.75">
      <c r="A79" s="5">
        <v>40969.791666666664</v>
      </c>
      <c r="B79" s="6">
        <v>512.540649414063</v>
      </c>
    </row>
    <row r="80" spans="1:2" ht="12.75">
      <c r="A80" s="5">
        <v>40969.80208333333</v>
      </c>
      <c r="B80" s="6">
        <v>518.916259765625</v>
      </c>
    </row>
    <row r="81" spans="1:2" ht="12.75">
      <c r="A81" s="5">
        <v>40969.8125</v>
      </c>
      <c r="B81" s="6">
        <v>545.841369628906</v>
      </c>
    </row>
    <row r="82" spans="1:2" ht="12.75">
      <c r="A82" s="5">
        <v>40969.822916666664</v>
      </c>
      <c r="B82" s="6">
        <v>554.658874511719</v>
      </c>
    </row>
    <row r="83" spans="1:2" ht="12.75">
      <c r="A83" s="5">
        <v>40969.83333333333</v>
      </c>
      <c r="B83" s="6">
        <v>566.312438964844</v>
      </c>
    </row>
    <row r="84" spans="1:2" ht="12.75">
      <c r="A84" s="5">
        <v>40969.84375</v>
      </c>
      <c r="B84" s="6">
        <v>577.009399414063</v>
      </c>
    </row>
    <row r="85" spans="1:2" ht="12.75">
      <c r="A85" s="5">
        <v>40969.854166666664</v>
      </c>
      <c r="B85" s="6">
        <v>610.414855957031</v>
      </c>
    </row>
    <row r="86" spans="1:2" ht="12.75">
      <c r="A86" s="5">
        <v>40969.86458333333</v>
      </c>
      <c r="B86" s="6">
        <v>613.111755371094</v>
      </c>
    </row>
    <row r="87" spans="1:2" ht="12.75">
      <c r="A87" s="5">
        <v>40969.875</v>
      </c>
      <c r="B87" s="6">
        <v>665.535461425781</v>
      </c>
    </row>
    <row r="88" spans="1:2" ht="12.75">
      <c r="A88" s="5">
        <v>40969.885416666664</v>
      </c>
      <c r="B88" s="6">
        <v>745.694702148438</v>
      </c>
    </row>
    <row r="89" spans="1:2" ht="12.75">
      <c r="A89" s="5">
        <v>40969.89583333333</v>
      </c>
      <c r="B89" s="6">
        <v>851.917724609375</v>
      </c>
    </row>
    <row r="90" spans="1:2" ht="12.75">
      <c r="A90" s="5">
        <v>40969.90625</v>
      </c>
      <c r="B90" s="6">
        <v>853.573608398438</v>
      </c>
    </row>
    <row r="91" spans="1:2" ht="12.75">
      <c r="A91" s="5">
        <v>40969.916666666664</v>
      </c>
      <c r="B91" s="6">
        <v>835.272644042969</v>
      </c>
    </row>
    <row r="92" spans="1:2" ht="12.75">
      <c r="A92" s="5">
        <v>40969.92708333333</v>
      </c>
      <c r="B92" s="6">
        <v>847.250854492188</v>
      </c>
    </row>
    <row r="93" spans="1:2" ht="12.75">
      <c r="A93" s="5">
        <v>40969.9375</v>
      </c>
      <c r="B93" s="6">
        <v>830.334838867188</v>
      </c>
    </row>
    <row r="94" spans="1:2" ht="12.75">
      <c r="A94" s="5">
        <v>40969.947916666664</v>
      </c>
      <c r="B94" s="6">
        <v>810.411499023438</v>
      </c>
    </row>
    <row r="95" spans="1:2" ht="12.75">
      <c r="A95" s="5">
        <v>40969.95833333333</v>
      </c>
      <c r="B95" s="6">
        <v>839.048217773438</v>
      </c>
    </row>
    <row r="96" spans="1:2" ht="12.75">
      <c r="A96" s="5">
        <v>40969.96875</v>
      </c>
      <c r="B96" s="6">
        <v>794.257446289063</v>
      </c>
    </row>
    <row r="97" spans="1:2" ht="12.75">
      <c r="A97" s="5">
        <v>40969.979166666664</v>
      </c>
      <c r="B97" s="6">
        <v>797.946533203125</v>
      </c>
    </row>
    <row r="98" spans="1:2" ht="12.75">
      <c r="A98" s="5">
        <v>40969.98958333333</v>
      </c>
      <c r="B98" s="6">
        <v>766.59130859375</v>
      </c>
    </row>
    <row r="99" spans="1:2" ht="12.75">
      <c r="A99" s="5">
        <v>40970</v>
      </c>
      <c r="B99" s="6">
        <v>757.416442871094</v>
      </c>
    </row>
    <row r="100" spans="1:2" ht="12.75">
      <c r="A100" s="5">
        <v>40970.010416666664</v>
      </c>
      <c r="B100" s="6">
        <v>740.768798828125</v>
      </c>
    </row>
    <row r="101" spans="1:2" ht="12.75">
      <c r="A101" s="5">
        <v>40970.02083333333</v>
      </c>
      <c r="B101" s="6">
        <v>755.049255371094</v>
      </c>
    </row>
    <row r="102" spans="1:2" ht="12.75">
      <c r="A102" s="5">
        <v>40970.03125</v>
      </c>
      <c r="B102" s="6">
        <v>756.145080566406</v>
      </c>
    </row>
    <row r="103" spans="1:2" ht="12.75">
      <c r="A103" s="5">
        <v>40970.041666666664</v>
      </c>
      <c r="B103" s="6">
        <v>758.518188476563</v>
      </c>
    </row>
    <row r="104" spans="1:2" ht="12.75">
      <c r="A104" s="5">
        <v>40970.05208333333</v>
      </c>
      <c r="B104" s="6">
        <v>722.441711425781</v>
      </c>
    </row>
    <row r="105" spans="1:2" ht="12.75">
      <c r="A105" s="5">
        <v>40970.0625</v>
      </c>
      <c r="B105" s="6">
        <v>687.684936523438</v>
      </c>
    </row>
    <row r="106" spans="1:2" ht="12.75">
      <c r="A106" s="5">
        <v>40970.072916666664</v>
      </c>
      <c r="B106" s="6">
        <v>690.68310546875</v>
      </c>
    </row>
    <row r="107" spans="1:2" ht="12.75">
      <c r="A107" s="5">
        <v>40970.08333333333</v>
      </c>
      <c r="B107" s="6">
        <v>720.242797851563</v>
      </c>
    </row>
    <row r="108" spans="1:2" ht="12.75">
      <c r="A108" s="5">
        <v>40970.09375</v>
      </c>
      <c r="B108" s="6">
        <v>699.517822265625</v>
      </c>
    </row>
    <row r="109" spans="1:2" ht="12.75">
      <c r="A109" s="5">
        <v>40970.104166666664</v>
      </c>
      <c r="B109" s="6">
        <v>676.261901855469</v>
      </c>
    </row>
    <row r="110" spans="1:2" ht="12.75">
      <c r="A110" s="5">
        <v>40970.11458333333</v>
      </c>
      <c r="B110" s="6">
        <v>684.106689453125</v>
      </c>
    </row>
    <row r="111" spans="1:2" ht="12.75">
      <c r="A111" s="5">
        <v>40970.125</v>
      </c>
      <c r="B111" s="6">
        <v>674.440063476563</v>
      </c>
    </row>
    <row r="112" spans="1:2" ht="12.75">
      <c r="A112" s="5">
        <v>40970.135416666664</v>
      </c>
      <c r="B112" s="6">
        <v>651.674255371094</v>
      </c>
    </row>
    <row r="113" spans="1:2" ht="12.75">
      <c r="A113" s="5">
        <v>40970.14583333333</v>
      </c>
      <c r="B113" s="6">
        <v>654.018737792969</v>
      </c>
    </row>
    <row r="114" spans="1:2" ht="12.75">
      <c r="A114" s="5">
        <v>40970.15625</v>
      </c>
      <c r="B114" s="6">
        <v>663.439697265625</v>
      </c>
    </row>
    <row r="115" spans="1:2" ht="12.75">
      <c r="A115" s="5">
        <v>40970.166666666664</v>
      </c>
      <c r="B115" s="6">
        <v>672.681335449219</v>
      </c>
    </row>
    <row r="116" spans="1:2" ht="12.75">
      <c r="A116" s="5">
        <v>40970.17708333333</v>
      </c>
      <c r="B116" s="6">
        <v>624.255798339844</v>
      </c>
    </row>
    <row r="117" spans="1:2" ht="12.75">
      <c r="A117" s="5">
        <v>40970.1875</v>
      </c>
      <c r="B117" s="6">
        <v>580.558532714844</v>
      </c>
    </row>
    <row r="118" spans="1:2" ht="12.75">
      <c r="A118" s="5">
        <v>40970.197916666664</v>
      </c>
      <c r="B118" s="6">
        <v>578.138366699219</v>
      </c>
    </row>
    <row r="119" spans="1:2" ht="12.75">
      <c r="A119" s="5">
        <v>40970.20833333333</v>
      </c>
      <c r="B119" s="6">
        <v>546.200134277344</v>
      </c>
    </row>
    <row r="120" spans="1:2" ht="12.75">
      <c r="A120" s="5">
        <v>40970.21875</v>
      </c>
      <c r="B120" s="6">
        <v>511.410949707031</v>
      </c>
    </row>
    <row r="121" spans="1:2" ht="12.75">
      <c r="A121" s="5">
        <v>40970.229166666664</v>
      </c>
      <c r="B121" s="6">
        <v>507.849609375</v>
      </c>
    </row>
    <row r="122" spans="1:2" ht="12.75">
      <c r="A122" s="5">
        <v>40970.23958333333</v>
      </c>
      <c r="B122" s="6">
        <v>512.959045410156</v>
      </c>
    </row>
    <row r="123" spans="1:2" ht="12.75">
      <c r="A123" s="5">
        <v>40970.25</v>
      </c>
      <c r="B123" s="6">
        <v>466.362182617188</v>
      </c>
    </row>
    <row r="124" spans="1:2" ht="12.75">
      <c r="A124" s="5">
        <v>40970.260416666664</v>
      </c>
      <c r="B124" s="6">
        <v>482.625061035156</v>
      </c>
    </row>
    <row r="125" spans="1:2" ht="12.75">
      <c r="A125" s="5">
        <v>40970.27083333333</v>
      </c>
      <c r="B125" s="6">
        <v>494.943054199219</v>
      </c>
    </row>
    <row r="126" spans="1:2" ht="12.75">
      <c r="A126" s="5">
        <v>40970.28125</v>
      </c>
      <c r="B126" s="6">
        <v>493.366577148438</v>
      </c>
    </row>
    <row r="127" spans="1:2" ht="12.75">
      <c r="A127" s="5">
        <v>40970.291666666664</v>
      </c>
      <c r="B127" s="6">
        <v>476.510101318359</v>
      </c>
    </row>
    <row r="128" spans="1:2" ht="12.75">
      <c r="A128" s="5">
        <v>40970.30208333333</v>
      </c>
      <c r="B128" s="6">
        <v>511.147521972656</v>
      </c>
    </row>
    <row r="129" spans="1:2" ht="12.75">
      <c r="A129" s="5">
        <v>40970.3125</v>
      </c>
      <c r="B129" s="6">
        <v>542.599670410156</v>
      </c>
    </row>
    <row r="130" spans="1:2" ht="12.75">
      <c r="A130" s="5">
        <v>40970.322916666664</v>
      </c>
      <c r="B130" s="6">
        <v>566.952392578125</v>
      </c>
    </row>
    <row r="131" spans="1:2" ht="12.75">
      <c r="A131" s="5">
        <v>40970.33333333333</v>
      </c>
      <c r="B131" s="6">
        <v>565.942138671875</v>
      </c>
    </row>
    <row r="132" spans="1:2" ht="12.75">
      <c r="A132" s="5">
        <v>40970.34375</v>
      </c>
      <c r="B132" s="6">
        <v>618.412170410156</v>
      </c>
    </row>
    <row r="133" spans="1:2" ht="12.75">
      <c r="A133" s="5">
        <v>40970.354166666664</v>
      </c>
      <c r="B133" s="6">
        <v>609.679016113281</v>
      </c>
    </row>
    <row r="134" spans="1:2" ht="12.75">
      <c r="A134" s="5">
        <v>40970.36458333333</v>
      </c>
      <c r="B134" s="6">
        <v>621.253356933594</v>
      </c>
    </row>
    <row r="135" spans="1:2" ht="12.75">
      <c r="A135" s="5">
        <v>40970.375</v>
      </c>
      <c r="B135" s="6">
        <v>660.023803710938</v>
      </c>
    </row>
    <row r="136" spans="1:2" ht="12.75">
      <c r="A136" s="5">
        <v>40970.385416666664</v>
      </c>
      <c r="B136" s="6">
        <v>700.904724121094</v>
      </c>
    </row>
    <row r="137" spans="1:2" ht="12.75">
      <c r="A137" s="5">
        <v>40970.39583333333</v>
      </c>
      <c r="B137" s="6">
        <v>679.503112792969</v>
      </c>
    </row>
    <row r="138" spans="1:2" ht="12.75">
      <c r="A138" s="5">
        <v>40970.40625</v>
      </c>
      <c r="B138" s="6">
        <v>670.885009765625</v>
      </c>
    </row>
    <row r="139" spans="1:2" ht="12.75">
      <c r="A139" s="5">
        <v>40970.416666666664</v>
      </c>
      <c r="B139" s="6">
        <v>666.704772949219</v>
      </c>
    </row>
    <row r="140" spans="1:2" ht="12.75">
      <c r="A140" s="5">
        <v>40970.42708333333</v>
      </c>
      <c r="B140" s="6">
        <v>672.968017578125</v>
      </c>
    </row>
    <row r="141" spans="1:2" ht="12.75">
      <c r="A141" s="5">
        <v>40970.4375</v>
      </c>
      <c r="B141" s="6">
        <v>670.022094726563</v>
      </c>
    </row>
    <row r="142" spans="1:2" ht="12.75">
      <c r="A142" s="5">
        <v>40970.447916666664</v>
      </c>
      <c r="B142" s="6">
        <v>639.982971191406</v>
      </c>
    </row>
    <row r="143" spans="1:2" ht="12.75">
      <c r="A143" s="5">
        <v>40970.45833333333</v>
      </c>
      <c r="B143" s="6">
        <v>647.637084960938</v>
      </c>
    </row>
    <row r="144" spans="1:2" ht="12.75">
      <c r="A144" s="5">
        <v>40970.46875</v>
      </c>
      <c r="B144" s="6">
        <v>677.636535644531</v>
      </c>
    </row>
    <row r="145" spans="1:2" ht="12.75">
      <c r="A145" s="5">
        <v>40970.479166666664</v>
      </c>
      <c r="B145" s="6">
        <v>687.854248046875</v>
      </c>
    </row>
    <row r="146" spans="1:2" ht="12.75">
      <c r="A146" s="5">
        <v>40970.48958333333</v>
      </c>
      <c r="B146" s="6">
        <v>688.398315429688</v>
      </c>
    </row>
    <row r="147" spans="1:2" ht="12.75">
      <c r="A147" s="5">
        <v>40970.5</v>
      </c>
      <c r="B147" s="6">
        <v>716.854736328125</v>
      </c>
    </row>
    <row r="148" spans="1:2" ht="12.75">
      <c r="A148" s="5">
        <v>40970.510416666664</v>
      </c>
      <c r="B148" s="6">
        <v>730.78955078125</v>
      </c>
    </row>
    <row r="149" spans="1:2" ht="12.75">
      <c r="A149" s="5">
        <v>40970.52083333333</v>
      </c>
      <c r="B149" s="6">
        <v>745.535339355469</v>
      </c>
    </row>
    <row r="150" spans="1:2" ht="12.75">
      <c r="A150" s="5">
        <v>40970.53125</v>
      </c>
      <c r="B150" s="6">
        <v>726.061706542969</v>
      </c>
    </row>
    <row r="151" spans="1:2" ht="12.75">
      <c r="A151" s="5">
        <v>40970.541666666664</v>
      </c>
      <c r="B151" s="6">
        <v>699.953247070313</v>
      </c>
    </row>
    <row r="152" spans="1:2" ht="12.75">
      <c r="A152" s="5">
        <v>40970.55208333333</v>
      </c>
      <c r="B152" s="6">
        <v>692.163757324219</v>
      </c>
    </row>
    <row r="153" spans="1:2" ht="12.75">
      <c r="A153" s="5">
        <v>40970.5625</v>
      </c>
      <c r="B153" s="6">
        <v>701.105651855469</v>
      </c>
    </row>
    <row r="154" spans="1:2" ht="12.75">
      <c r="A154" s="5">
        <v>40970.572916666664</v>
      </c>
      <c r="B154" s="6">
        <v>713.761108398438</v>
      </c>
    </row>
    <row r="155" spans="1:2" ht="12.75">
      <c r="A155" s="5">
        <v>40970.58333333333</v>
      </c>
      <c r="B155" s="6">
        <v>716.132995605469</v>
      </c>
    </row>
    <row r="156" spans="1:2" ht="12.75">
      <c r="A156" s="5">
        <v>40970.59375</v>
      </c>
      <c r="B156" s="6">
        <v>711.629699707031</v>
      </c>
    </row>
    <row r="157" spans="1:2" ht="12.75">
      <c r="A157" s="5">
        <v>40970.604166666664</v>
      </c>
      <c r="B157" s="6">
        <v>713.552612304688</v>
      </c>
    </row>
    <row r="158" spans="1:2" ht="12.75">
      <c r="A158" s="5">
        <v>40970.61458333333</v>
      </c>
      <c r="B158" s="6">
        <v>707.157287597656</v>
      </c>
    </row>
    <row r="159" spans="1:2" ht="12.75">
      <c r="A159" s="5">
        <v>40970.625</v>
      </c>
      <c r="B159" s="6">
        <v>717.6552734375</v>
      </c>
    </row>
    <row r="160" spans="1:2" ht="12.75">
      <c r="A160" s="5">
        <v>40970.635416666664</v>
      </c>
      <c r="B160" s="6">
        <v>726.014892578125</v>
      </c>
    </row>
    <row r="161" spans="1:2" ht="12.75">
      <c r="A161" s="5">
        <v>40970.64583333333</v>
      </c>
      <c r="B161" s="6">
        <v>737.611206054688</v>
      </c>
    </row>
    <row r="162" spans="1:2" ht="12.75">
      <c r="A162" s="5">
        <v>40970.65625</v>
      </c>
      <c r="B162" s="6">
        <v>713.844055175781</v>
      </c>
    </row>
    <row r="163" spans="1:2" ht="12.75">
      <c r="A163" s="5">
        <v>40970.666666666664</v>
      </c>
      <c r="B163" s="6">
        <v>698.037109375</v>
      </c>
    </row>
    <row r="164" spans="1:2" ht="12.75">
      <c r="A164" s="5">
        <v>40970.67708333333</v>
      </c>
      <c r="B164" s="6">
        <v>693.759460449219</v>
      </c>
    </row>
    <row r="165" spans="1:2" ht="12.75">
      <c r="A165" s="5">
        <v>40970.6875</v>
      </c>
      <c r="B165" s="6">
        <v>675.341857910156</v>
      </c>
    </row>
    <row r="166" spans="1:2" ht="12.75">
      <c r="A166" s="5">
        <v>40970.697916666664</v>
      </c>
      <c r="B166" s="6">
        <v>670.689575195313</v>
      </c>
    </row>
    <row r="167" spans="1:2" ht="12.75">
      <c r="A167" s="5">
        <v>40970.70833333333</v>
      </c>
      <c r="B167" s="6">
        <v>711.898193359375</v>
      </c>
    </row>
    <row r="168" spans="1:2" ht="12.75">
      <c r="A168" s="5">
        <v>40970.71875</v>
      </c>
      <c r="B168" s="6">
        <v>618.376037597656</v>
      </c>
    </row>
    <row r="169" spans="1:2" ht="12.75">
      <c r="A169" s="5">
        <v>40970.729166666664</v>
      </c>
      <c r="B169" s="6">
        <v>534.903991699219</v>
      </c>
    </row>
    <row r="170" spans="1:2" ht="12.75">
      <c r="A170" s="5">
        <v>40970.73958333333</v>
      </c>
      <c r="B170" s="6">
        <v>525.320373535156</v>
      </c>
    </row>
    <row r="171" spans="1:2" ht="12.75">
      <c r="A171" s="5">
        <v>40970.75</v>
      </c>
      <c r="B171" s="6">
        <v>514.028137207031</v>
      </c>
    </row>
    <row r="172" spans="1:2" ht="12.75">
      <c r="A172" s="5">
        <v>40970.760416666664</v>
      </c>
      <c r="B172" s="6">
        <v>535.205078125</v>
      </c>
    </row>
    <row r="173" spans="1:2" ht="12.75">
      <c r="A173" s="5">
        <v>40970.77083333333</v>
      </c>
      <c r="B173" s="6">
        <v>563.317932128906</v>
      </c>
    </row>
    <row r="174" spans="1:2" ht="12.75">
      <c r="A174" s="5">
        <v>40970.78125</v>
      </c>
      <c r="B174" s="6">
        <v>579.6435546875</v>
      </c>
    </row>
    <row r="175" spans="1:2" ht="12.75">
      <c r="A175" s="5">
        <v>40970.791666666664</v>
      </c>
      <c r="B175" s="6">
        <v>608.508850097656</v>
      </c>
    </row>
    <row r="176" spans="1:2" ht="12.75">
      <c r="A176" s="5">
        <v>40970.80208333333</v>
      </c>
      <c r="B176" s="6">
        <v>583.438049316406</v>
      </c>
    </row>
    <row r="177" spans="1:2" ht="12.75">
      <c r="A177" s="5">
        <v>40970.8125</v>
      </c>
      <c r="B177" s="6">
        <v>564.810302734375</v>
      </c>
    </row>
    <row r="178" spans="1:2" ht="12.75">
      <c r="A178" s="5">
        <v>40970.822916666664</v>
      </c>
      <c r="B178" s="6">
        <v>595.453918457031</v>
      </c>
    </row>
    <row r="179" spans="1:2" ht="12.75">
      <c r="A179" s="5">
        <v>40970.83333333333</v>
      </c>
      <c r="B179" s="6">
        <v>598.724914550781</v>
      </c>
    </row>
    <row r="180" spans="1:2" ht="12.75">
      <c r="A180" s="5">
        <v>40970.84375</v>
      </c>
      <c r="B180" s="6">
        <v>658.013854980469</v>
      </c>
    </row>
    <row r="181" spans="1:2" ht="12.75">
      <c r="A181" s="5">
        <v>40970.854166666664</v>
      </c>
      <c r="B181" s="6">
        <v>639.496398925781</v>
      </c>
    </row>
    <row r="182" spans="1:2" ht="12.75">
      <c r="A182" s="5">
        <v>40970.86458333333</v>
      </c>
      <c r="B182" s="6">
        <v>629.091552734375</v>
      </c>
    </row>
    <row r="183" spans="1:2" ht="12.75">
      <c r="A183" s="5">
        <v>40970.875</v>
      </c>
      <c r="B183" s="6">
        <v>640.242370605469</v>
      </c>
    </row>
    <row r="184" spans="1:2" ht="12.75">
      <c r="A184" s="5">
        <v>40970.885416666664</v>
      </c>
      <c r="B184" s="6">
        <v>621.767028808594</v>
      </c>
    </row>
    <row r="185" spans="1:2" ht="12.75">
      <c r="A185" s="5">
        <v>40970.89583333333</v>
      </c>
      <c r="B185" s="6">
        <v>609.030029296875</v>
      </c>
    </row>
    <row r="186" spans="1:2" ht="12.75">
      <c r="A186" s="5">
        <v>40970.90625</v>
      </c>
      <c r="B186" s="6">
        <v>622.647705078125</v>
      </c>
    </row>
    <row r="187" spans="1:2" ht="12.75">
      <c r="A187" s="5">
        <v>40970.916666666664</v>
      </c>
      <c r="B187" s="6">
        <v>677.037109375</v>
      </c>
    </row>
    <row r="188" spans="1:2" ht="12.75">
      <c r="A188" s="5">
        <v>40970.92708333333</v>
      </c>
      <c r="B188" s="6">
        <v>767.756225585938</v>
      </c>
    </row>
    <row r="189" spans="1:2" ht="12.75">
      <c r="A189" s="5">
        <v>40970.9375</v>
      </c>
      <c r="B189" s="6">
        <v>833.061584472656</v>
      </c>
    </row>
    <row r="190" spans="1:2" ht="12.75">
      <c r="A190" s="5">
        <v>40970.947916666664</v>
      </c>
      <c r="B190" s="6">
        <v>844.400695800781</v>
      </c>
    </row>
    <row r="191" spans="1:2" ht="12.75">
      <c r="A191" s="5">
        <v>40970.95833333333</v>
      </c>
      <c r="B191" s="6">
        <v>829.802490234375</v>
      </c>
    </row>
    <row r="192" spans="1:2" ht="12.75">
      <c r="A192" s="5">
        <v>40970.96875</v>
      </c>
      <c r="B192" s="6">
        <v>780.026123046875</v>
      </c>
    </row>
    <row r="193" spans="1:2" ht="12.75">
      <c r="A193" s="5">
        <v>40970.979166666664</v>
      </c>
      <c r="B193" s="6">
        <v>767.376403808594</v>
      </c>
    </row>
    <row r="194" spans="1:2" ht="12.75">
      <c r="A194" s="5">
        <v>40970.98958333333</v>
      </c>
      <c r="B194" s="6">
        <v>745.84814453125</v>
      </c>
    </row>
    <row r="195" spans="1:2" ht="12.75">
      <c r="A195" s="5">
        <v>40971</v>
      </c>
      <c r="B195" s="6">
        <v>730.897888183594</v>
      </c>
    </row>
    <row r="196" spans="1:2" ht="12.75">
      <c r="A196" s="5">
        <v>40971.010416666664</v>
      </c>
      <c r="B196" s="6">
        <v>733.813537597656</v>
      </c>
    </row>
    <row r="197" spans="1:2" ht="12.75">
      <c r="A197" s="5">
        <v>40971.02083333333</v>
      </c>
      <c r="B197" s="6">
        <v>727.150207519531</v>
      </c>
    </row>
    <row r="198" spans="1:2" ht="12.75">
      <c r="A198" s="5">
        <v>40971.03125</v>
      </c>
      <c r="B198" s="6">
        <v>715.776489257813</v>
      </c>
    </row>
    <row r="199" spans="1:2" ht="12.75">
      <c r="A199" s="5">
        <v>40971.041666666664</v>
      </c>
      <c r="B199" s="6">
        <v>706.937866210938</v>
      </c>
    </row>
    <row r="200" spans="1:2" ht="12.75">
      <c r="A200" s="5">
        <v>40971.05208333333</v>
      </c>
      <c r="B200" s="6">
        <v>688.462158203125</v>
      </c>
    </row>
    <row r="201" spans="1:2" ht="12.75">
      <c r="A201" s="5">
        <v>40971.0625</v>
      </c>
      <c r="B201" s="6">
        <v>694.971923828125</v>
      </c>
    </row>
    <row r="202" spans="1:2" ht="12.75">
      <c r="A202" s="5">
        <v>40971.072916666664</v>
      </c>
      <c r="B202" s="6">
        <v>688.774353027344</v>
      </c>
    </row>
    <row r="203" spans="1:2" ht="12.75">
      <c r="A203" s="5">
        <v>40971.08333333333</v>
      </c>
      <c r="B203" s="6">
        <v>703.293334960938</v>
      </c>
    </row>
    <row r="204" spans="1:2" ht="12.75">
      <c r="A204" s="5">
        <v>40971.09375</v>
      </c>
      <c r="B204" s="6">
        <v>705.408813476563</v>
      </c>
    </row>
    <row r="205" spans="1:2" ht="12.75">
      <c r="A205" s="5">
        <v>40971.104166666664</v>
      </c>
      <c r="B205" s="6">
        <v>703.603820800781</v>
      </c>
    </row>
    <row r="206" spans="1:2" ht="12.75">
      <c r="A206" s="5">
        <v>40971.11458333333</v>
      </c>
      <c r="B206" s="6">
        <v>700.31640625</v>
      </c>
    </row>
    <row r="207" spans="1:2" ht="12.75">
      <c r="A207" s="5">
        <v>40971.125</v>
      </c>
      <c r="B207" s="6">
        <v>694.465881347656</v>
      </c>
    </row>
    <row r="208" spans="1:2" ht="12.75">
      <c r="A208" s="5">
        <v>40971.135416666664</v>
      </c>
      <c r="B208" s="6">
        <v>696.484252929688</v>
      </c>
    </row>
    <row r="209" spans="1:2" ht="12.75">
      <c r="A209" s="5">
        <v>40971.14583333333</v>
      </c>
      <c r="B209" s="6">
        <v>706.888427734375</v>
      </c>
    </row>
    <row r="210" spans="1:2" ht="12.75">
      <c r="A210" s="5">
        <v>40971.15625</v>
      </c>
      <c r="B210" s="6">
        <v>710.673828125</v>
      </c>
    </row>
    <row r="211" spans="1:2" ht="12.75">
      <c r="A211" s="5">
        <v>40971.166666666664</v>
      </c>
      <c r="B211" s="6">
        <v>696.182556152344</v>
      </c>
    </row>
    <row r="212" spans="1:2" ht="12.75">
      <c r="A212" s="5">
        <v>40971.17708333333</v>
      </c>
      <c r="B212" s="6">
        <v>682.534057617188</v>
      </c>
    </row>
    <row r="213" spans="1:2" ht="12.75">
      <c r="A213" s="5">
        <v>40971.1875</v>
      </c>
      <c r="B213" s="6">
        <v>696.11181640625</v>
      </c>
    </row>
    <row r="214" spans="1:2" ht="12.75">
      <c r="A214" s="5">
        <v>40971.197916666664</v>
      </c>
      <c r="B214" s="6">
        <v>699.087646484375</v>
      </c>
    </row>
    <row r="215" spans="1:2" ht="12.75">
      <c r="A215" s="5">
        <v>40971.20833333333</v>
      </c>
      <c r="B215" s="6">
        <v>684.752502441406</v>
      </c>
    </row>
    <row r="216" spans="1:2" ht="12.75">
      <c r="A216" s="5">
        <v>40971.21875</v>
      </c>
      <c r="B216" s="6">
        <v>650.591918945313</v>
      </c>
    </row>
    <row r="217" spans="1:2" ht="12.75">
      <c r="A217" s="5">
        <v>40971.229166666664</v>
      </c>
      <c r="B217" s="6">
        <v>659.125793457031</v>
      </c>
    </row>
    <row r="218" spans="1:2" ht="12.75">
      <c r="A218" s="5">
        <v>40971.23958333333</v>
      </c>
      <c r="B218" s="6">
        <v>673.522521972656</v>
      </c>
    </row>
    <row r="219" spans="1:2" ht="12.75">
      <c r="A219" s="5">
        <v>40971.25</v>
      </c>
      <c r="B219" s="6">
        <v>649.314575195313</v>
      </c>
    </row>
    <row r="220" spans="1:2" ht="12.75">
      <c r="A220" s="5">
        <v>40971.260416666664</v>
      </c>
      <c r="B220" s="6">
        <v>626.96875</v>
      </c>
    </row>
    <row r="221" spans="1:2" ht="12.75">
      <c r="A221" s="5">
        <v>40971.27083333333</v>
      </c>
      <c r="B221" s="6">
        <v>625.586547851563</v>
      </c>
    </row>
    <row r="222" spans="1:2" ht="12.75">
      <c r="A222" s="5">
        <v>40971.28125</v>
      </c>
      <c r="B222" s="6">
        <v>590.925354003906</v>
      </c>
    </row>
    <row r="223" spans="1:2" ht="12.75">
      <c r="A223" s="5">
        <v>40971.291666666664</v>
      </c>
      <c r="B223" s="6">
        <v>578.527404785156</v>
      </c>
    </row>
    <row r="224" spans="1:2" ht="12.75">
      <c r="A224" s="5">
        <v>40971.30208333333</v>
      </c>
      <c r="B224" s="6">
        <v>561.673706054688</v>
      </c>
    </row>
    <row r="225" spans="1:2" ht="12.75">
      <c r="A225" s="5">
        <v>40971.3125</v>
      </c>
      <c r="B225" s="6">
        <v>562.204833984375</v>
      </c>
    </row>
    <row r="226" spans="1:2" ht="12.75">
      <c r="A226" s="5">
        <v>40971.322916666664</v>
      </c>
      <c r="B226" s="6">
        <v>548.341674804688</v>
      </c>
    </row>
    <row r="227" spans="1:2" ht="12.75">
      <c r="A227" s="5">
        <v>40971.33333333333</v>
      </c>
      <c r="B227" s="6">
        <v>530.013061523438</v>
      </c>
    </row>
    <row r="228" spans="1:2" ht="12.75">
      <c r="A228" s="5">
        <v>40971.34375</v>
      </c>
      <c r="B228" s="6">
        <v>559.968933105469</v>
      </c>
    </row>
    <row r="229" spans="1:2" ht="12.75">
      <c r="A229" s="5">
        <v>40971.354166666664</v>
      </c>
      <c r="B229" s="6">
        <v>609.07275390625</v>
      </c>
    </row>
    <row r="230" spans="1:2" ht="12.75">
      <c r="A230" s="5">
        <v>40971.36458333333</v>
      </c>
      <c r="B230" s="6">
        <v>596.294250488281</v>
      </c>
    </row>
    <row r="231" spans="1:2" ht="12.75">
      <c r="A231" s="5">
        <v>40971.375</v>
      </c>
      <c r="B231" s="6">
        <v>600.159423828125</v>
      </c>
    </row>
    <row r="232" spans="1:2" ht="12.75">
      <c r="A232" s="5">
        <v>40971.385416666664</v>
      </c>
      <c r="B232" s="6">
        <v>607.93115234375</v>
      </c>
    </row>
    <row r="233" spans="1:2" ht="12.75">
      <c r="A233" s="5">
        <v>40971.39583333333</v>
      </c>
      <c r="B233" s="6">
        <v>612.593383789063</v>
      </c>
    </row>
    <row r="234" spans="1:2" ht="12.75">
      <c r="A234" s="5">
        <v>40971.40625</v>
      </c>
      <c r="B234" s="6">
        <v>608.031372070313</v>
      </c>
    </row>
    <row r="235" spans="1:2" ht="12.75">
      <c r="A235" s="5">
        <v>40971.416666666664</v>
      </c>
      <c r="B235" s="6">
        <v>601.744384765625</v>
      </c>
    </row>
    <row r="236" spans="1:2" ht="12.75">
      <c r="A236" s="5">
        <v>40971.42708333333</v>
      </c>
      <c r="B236" s="6">
        <v>631.883056640625</v>
      </c>
    </row>
    <row r="237" spans="1:2" ht="12.75">
      <c r="A237" s="5">
        <v>40971.4375</v>
      </c>
      <c r="B237" s="6">
        <v>625.19384765625</v>
      </c>
    </row>
    <row r="238" spans="1:2" ht="12.75">
      <c r="A238" s="5">
        <v>40971.447916666664</v>
      </c>
      <c r="B238" s="6">
        <v>627.919067382813</v>
      </c>
    </row>
    <row r="239" spans="1:2" ht="12.75">
      <c r="A239" s="5">
        <v>40971.45833333333</v>
      </c>
      <c r="B239" s="6">
        <v>620.127258300781</v>
      </c>
    </row>
    <row r="240" spans="1:2" ht="12.75">
      <c r="A240" s="5">
        <v>40971.46875</v>
      </c>
      <c r="B240" s="6">
        <v>616.45654296875</v>
      </c>
    </row>
    <row r="241" spans="1:2" ht="12.75">
      <c r="A241" s="5">
        <v>40971.479166666664</v>
      </c>
      <c r="B241" s="6">
        <v>646.565246582031</v>
      </c>
    </row>
    <row r="242" spans="1:2" ht="12.75">
      <c r="A242" s="5">
        <v>40971.48958333333</v>
      </c>
      <c r="B242" s="6">
        <v>643.159790039063</v>
      </c>
    </row>
    <row r="243" spans="1:2" ht="12.75">
      <c r="A243" s="5">
        <v>40971.5</v>
      </c>
      <c r="B243" s="6">
        <v>645.273620605469</v>
      </c>
    </row>
    <row r="244" spans="1:2" ht="12.75">
      <c r="A244" s="5">
        <v>40971.510416666664</v>
      </c>
      <c r="B244" s="6">
        <v>633.078491210938</v>
      </c>
    </row>
    <row r="245" spans="1:2" ht="12.75">
      <c r="A245" s="5">
        <v>40971.52083333333</v>
      </c>
      <c r="B245" s="6">
        <v>647.720275878906</v>
      </c>
    </row>
    <row r="246" spans="1:2" ht="12.75">
      <c r="A246" s="5">
        <v>40971.53125</v>
      </c>
      <c r="B246" s="6">
        <v>657.221435546875</v>
      </c>
    </row>
    <row r="247" spans="1:2" ht="12.75">
      <c r="A247" s="5">
        <v>40971.541666666664</v>
      </c>
      <c r="B247" s="6">
        <v>649.186584472656</v>
      </c>
    </row>
    <row r="248" spans="1:2" ht="12.75">
      <c r="A248" s="5">
        <v>40971.55208333333</v>
      </c>
      <c r="B248" s="6">
        <v>647.830322265625</v>
      </c>
    </row>
    <row r="249" spans="1:2" ht="12.75">
      <c r="A249" s="5">
        <v>40971.5625</v>
      </c>
      <c r="B249" s="6">
        <v>644.459594726563</v>
      </c>
    </row>
    <row r="250" spans="1:2" ht="12.75">
      <c r="A250" s="5">
        <v>40971.572916666664</v>
      </c>
      <c r="B250" s="6">
        <v>633.840148925781</v>
      </c>
    </row>
    <row r="251" spans="1:2" ht="12.75">
      <c r="A251" s="5">
        <v>40971.58333333333</v>
      </c>
      <c r="B251" s="6">
        <v>637.506103515625</v>
      </c>
    </row>
    <row r="252" spans="1:2" ht="12.75">
      <c r="A252" s="5">
        <v>40971.59375</v>
      </c>
      <c r="B252" s="6">
        <v>629.636108398438</v>
      </c>
    </row>
    <row r="253" spans="1:2" ht="12.75">
      <c r="A253" s="5">
        <v>40971.604166666664</v>
      </c>
      <c r="B253" s="6">
        <v>591.173889160156</v>
      </c>
    </row>
    <row r="254" spans="1:2" ht="12.75">
      <c r="A254" s="5">
        <v>40971.61458333333</v>
      </c>
      <c r="B254" s="6">
        <v>538.666381835938</v>
      </c>
    </row>
    <row r="255" spans="1:2" ht="12.75">
      <c r="A255" s="5">
        <v>40971.625</v>
      </c>
      <c r="B255" s="6">
        <v>535.321411132813</v>
      </c>
    </row>
    <row r="256" spans="1:2" ht="12.75">
      <c r="A256" s="5">
        <v>40971.635416666664</v>
      </c>
      <c r="B256" s="6">
        <v>539.86181640625</v>
      </c>
    </row>
    <row r="257" spans="1:2" ht="12.75">
      <c r="A257" s="5">
        <v>40971.64583333333</v>
      </c>
      <c r="B257" s="6">
        <v>523.770690917969</v>
      </c>
    </row>
    <row r="258" spans="1:2" ht="12.75">
      <c r="A258" s="5">
        <v>40971.65625</v>
      </c>
      <c r="B258" s="6">
        <v>520.431213378906</v>
      </c>
    </row>
    <row r="259" spans="1:2" ht="12.75">
      <c r="A259" s="5">
        <v>40971.666666666664</v>
      </c>
      <c r="B259" s="6">
        <v>516.820251464844</v>
      </c>
    </row>
    <row r="260" spans="1:2" ht="12.75">
      <c r="A260" s="5">
        <v>40971.67708333333</v>
      </c>
      <c r="B260" s="6">
        <v>530.200378417969</v>
      </c>
    </row>
    <row r="261" spans="1:2" ht="12.75">
      <c r="A261" s="5">
        <v>40971.6875</v>
      </c>
      <c r="B261" s="6">
        <v>535.41943359375</v>
      </c>
    </row>
    <row r="262" spans="1:2" ht="12.75">
      <c r="A262" s="5">
        <v>40971.697916666664</v>
      </c>
      <c r="B262" s="6">
        <v>492.54833984375</v>
      </c>
    </row>
    <row r="263" spans="1:2" ht="12.75">
      <c r="A263" s="5">
        <v>40971.70833333333</v>
      </c>
      <c r="B263" s="6">
        <v>460.768890380859</v>
      </c>
    </row>
    <row r="264" spans="1:2" ht="12.75">
      <c r="A264" s="5">
        <v>40971.71875</v>
      </c>
      <c r="B264" s="6">
        <v>447.958953857422</v>
      </c>
    </row>
    <row r="265" spans="1:2" ht="12.75">
      <c r="A265" s="5">
        <v>40971.729166666664</v>
      </c>
      <c r="B265" s="6">
        <v>460.154907226563</v>
      </c>
    </row>
    <row r="266" spans="1:2" ht="12.75">
      <c r="A266" s="5">
        <v>40971.73958333333</v>
      </c>
      <c r="B266" s="6">
        <v>475.506500244141</v>
      </c>
    </row>
    <row r="267" spans="1:2" ht="12.75">
      <c r="A267" s="5">
        <v>40971.75</v>
      </c>
      <c r="B267" s="6">
        <v>498.796173095703</v>
      </c>
    </row>
    <row r="268" spans="1:2" ht="12.75">
      <c r="A268" s="5">
        <v>40971.760416666664</v>
      </c>
      <c r="B268" s="6">
        <v>494.453033447266</v>
      </c>
    </row>
    <row r="269" spans="1:2" ht="12.75">
      <c r="A269" s="5">
        <v>40971.77083333333</v>
      </c>
      <c r="B269" s="6">
        <v>524.960021972656</v>
      </c>
    </row>
    <row r="270" spans="1:2" ht="12.75">
      <c r="A270" s="5">
        <v>40971.78125</v>
      </c>
      <c r="B270" s="6">
        <v>548.063171386719</v>
      </c>
    </row>
    <row r="271" spans="1:2" ht="12.75">
      <c r="A271" s="5">
        <v>40971.791666666664</v>
      </c>
      <c r="B271" s="6">
        <v>557.797302246094</v>
      </c>
    </row>
    <row r="272" spans="1:2" ht="12.75">
      <c r="A272" s="5">
        <v>40971.80208333333</v>
      </c>
      <c r="B272" s="6">
        <v>563.447387695313</v>
      </c>
    </row>
    <row r="273" spans="1:2" ht="12.75">
      <c r="A273" s="5">
        <v>40971.8125</v>
      </c>
      <c r="B273" s="6">
        <v>584.245788574219</v>
      </c>
    </row>
    <row r="274" spans="1:2" ht="12.75">
      <c r="A274" s="5">
        <v>40971.822916666664</v>
      </c>
      <c r="B274" s="6">
        <v>578.10498046875</v>
      </c>
    </row>
    <row r="275" spans="1:2" ht="12.75">
      <c r="A275" s="5">
        <v>40971.83333333333</v>
      </c>
      <c r="B275" s="6">
        <v>597.761474609375</v>
      </c>
    </row>
    <row r="276" spans="1:2" ht="12.75">
      <c r="A276" s="5">
        <v>40971.84375</v>
      </c>
      <c r="B276" s="6">
        <v>636.326049804688</v>
      </c>
    </row>
    <row r="277" spans="1:2" ht="12.75">
      <c r="A277" s="5">
        <v>40971.854166666664</v>
      </c>
      <c r="B277" s="6">
        <v>638.778930664063</v>
      </c>
    </row>
    <row r="278" spans="1:2" ht="12.75">
      <c r="A278" s="5">
        <v>40971.86458333333</v>
      </c>
      <c r="B278" s="6">
        <v>637.396362304688</v>
      </c>
    </row>
    <row r="279" spans="1:2" ht="12.75">
      <c r="A279" s="5">
        <v>40971.875</v>
      </c>
      <c r="B279" s="6">
        <v>643.572204589844</v>
      </c>
    </row>
    <row r="280" spans="1:2" ht="12.75">
      <c r="A280" s="5">
        <v>40971.885416666664</v>
      </c>
      <c r="B280" s="6">
        <v>645.876647949219</v>
      </c>
    </row>
    <row r="281" spans="1:2" ht="12.75">
      <c r="A281" s="5">
        <v>40971.89583333333</v>
      </c>
      <c r="B281" s="6">
        <v>643.535400390625</v>
      </c>
    </row>
    <row r="282" spans="1:2" ht="12.75">
      <c r="A282" s="5">
        <v>40971.90625</v>
      </c>
      <c r="B282" s="6">
        <v>649.688049316406</v>
      </c>
    </row>
    <row r="283" spans="1:2" ht="12.75">
      <c r="A283" s="5">
        <v>40971.916666666664</v>
      </c>
      <c r="B283" s="6">
        <v>639.326477050781</v>
      </c>
    </row>
    <row r="284" spans="1:2" ht="12.75">
      <c r="A284" s="5">
        <v>40971.92708333333</v>
      </c>
      <c r="B284" s="6">
        <v>725.472412109375</v>
      </c>
    </row>
    <row r="285" spans="1:2" ht="12.75">
      <c r="A285" s="5">
        <v>40971.9375</v>
      </c>
      <c r="B285" s="6">
        <v>761.4111328125</v>
      </c>
    </row>
    <row r="286" spans="1:2" ht="12.75">
      <c r="A286" s="5">
        <v>40971.947916666664</v>
      </c>
      <c r="B286" s="6">
        <v>756.599792480469</v>
      </c>
    </row>
    <row r="287" spans="1:2" ht="12.75">
      <c r="A287" s="5">
        <v>40971.95833333333</v>
      </c>
      <c r="B287" s="6">
        <v>727.8125</v>
      </c>
    </row>
    <row r="288" spans="1:2" ht="12.75">
      <c r="A288" s="5">
        <v>40971.96875</v>
      </c>
      <c r="B288" s="6">
        <v>728.389343261719</v>
      </c>
    </row>
    <row r="289" spans="1:2" ht="12.75">
      <c r="A289" s="5">
        <v>40971.979166666664</v>
      </c>
      <c r="B289" s="6">
        <v>751.129638671875</v>
      </c>
    </row>
    <row r="290" spans="1:2" ht="12.75">
      <c r="A290" s="5">
        <v>40971.98958333333</v>
      </c>
      <c r="B290" s="6">
        <v>764.598266601563</v>
      </c>
    </row>
    <row r="291" spans="1:2" ht="12.75">
      <c r="A291" s="5">
        <v>40972</v>
      </c>
      <c r="B291" s="6">
        <v>779.075500488281</v>
      </c>
    </row>
    <row r="292" spans="1:2" ht="12.75">
      <c r="A292" s="5">
        <v>40972.010416666664</v>
      </c>
      <c r="B292" s="6">
        <v>786.141174316406</v>
      </c>
    </row>
    <row r="293" spans="1:2" ht="12.75">
      <c r="A293" s="5">
        <v>40972.02083333333</v>
      </c>
      <c r="B293" s="6">
        <v>830.274169921875</v>
      </c>
    </row>
    <row r="294" spans="1:2" ht="12.75">
      <c r="A294" s="5">
        <v>40972.03125</v>
      </c>
      <c r="B294" s="6">
        <v>848.953430175781</v>
      </c>
    </row>
    <row r="295" spans="1:2" ht="12.75">
      <c r="A295" s="5">
        <v>40972.041666666664</v>
      </c>
      <c r="B295" s="6">
        <v>833.254760742188</v>
      </c>
    </row>
    <row r="296" spans="1:2" ht="12.75">
      <c r="A296" s="5">
        <v>40972.05208333333</v>
      </c>
      <c r="B296" s="6">
        <v>800.922912597656</v>
      </c>
    </row>
    <row r="297" spans="1:2" ht="12.75">
      <c r="A297" s="5">
        <v>40972.0625</v>
      </c>
      <c r="B297" s="6">
        <v>823.73828125</v>
      </c>
    </row>
    <row r="298" spans="1:2" ht="12.75">
      <c r="A298" s="5">
        <v>40972.072916666664</v>
      </c>
      <c r="B298" s="6">
        <v>819.200988769531</v>
      </c>
    </row>
    <row r="299" spans="1:2" ht="12.75">
      <c r="A299" s="5">
        <v>40972.08333333333</v>
      </c>
      <c r="B299" s="6">
        <v>807.499328613281</v>
      </c>
    </row>
    <row r="300" spans="1:2" ht="12.75">
      <c r="A300" s="5">
        <v>40972.09375</v>
      </c>
      <c r="B300" s="6">
        <v>798.426208496094</v>
      </c>
    </row>
    <row r="301" spans="1:2" ht="12.75">
      <c r="A301" s="5">
        <v>40972.104166666664</v>
      </c>
      <c r="B301" s="6">
        <v>771.82177734375</v>
      </c>
    </row>
    <row r="302" spans="1:2" ht="12.75">
      <c r="A302" s="5">
        <v>40972.11458333333</v>
      </c>
      <c r="B302" s="6">
        <v>765.723205566406</v>
      </c>
    </row>
    <row r="303" spans="1:2" ht="12.75">
      <c r="A303" s="5">
        <v>40972.125</v>
      </c>
      <c r="B303" s="6">
        <v>760.94189453125</v>
      </c>
    </row>
    <row r="304" spans="1:2" ht="12.75">
      <c r="A304" s="5">
        <v>40972.135416666664</v>
      </c>
      <c r="B304" s="6">
        <v>757.627136230469</v>
      </c>
    </row>
    <row r="305" spans="1:2" ht="12.75">
      <c r="A305" s="5">
        <v>40972.14583333333</v>
      </c>
      <c r="B305" s="6">
        <v>743.171997070313</v>
      </c>
    </row>
    <row r="306" spans="1:2" ht="12.75">
      <c r="A306" s="5">
        <v>40972.15625</v>
      </c>
      <c r="B306" s="6">
        <v>746.907653808594</v>
      </c>
    </row>
    <row r="307" spans="1:2" ht="12.75">
      <c r="A307" s="5">
        <v>40972.166666666664</v>
      </c>
      <c r="B307" s="6">
        <v>738.584228515625</v>
      </c>
    </row>
    <row r="308" spans="1:2" ht="12.75">
      <c r="A308" s="5">
        <v>40972.17708333333</v>
      </c>
      <c r="B308" s="6">
        <v>770.109985351563</v>
      </c>
    </row>
    <row r="309" spans="1:2" ht="12.75">
      <c r="A309" s="5">
        <v>40972.1875</v>
      </c>
      <c r="B309" s="6">
        <v>786.366088867188</v>
      </c>
    </row>
    <row r="310" spans="1:2" ht="12.75">
      <c r="A310" s="5">
        <v>40972.197916666664</v>
      </c>
      <c r="B310" s="6">
        <v>815.349975585938</v>
      </c>
    </row>
    <row r="311" spans="1:2" ht="12.75">
      <c r="A311" s="5">
        <v>40972.20833333333</v>
      </c>
      <c r="B311" s="6">
        <v>806.746643066406</v>
      </c>
    </row>
    <row r="312" spans="1:2" ht="12.75">
      <c r="A312" s="5">
        <v>40972.21875</v>
      </c>
      <c r="B312" s="6">
        <v>782.202331542969</v>
      </c>
    </row>
    <row r="313" spans="1:2" ht="12.75">
      <c r="A313" s="5">
        <v>40972.229166666664</v>
      </c>
      <c r="B313" s="6">
        <v>798.81640625</v>
      </c>
    </row>
    <row r="314" spans="1:2" ht="12.75">
      <c r="A314" s="5">
        <v>40972.23958333333</v>
      </c>
      <c r="B314" s="6">
        <v>796.93896484375</v>
      </c>
    </row>
    <row r="315" spans="1:2" ht="12.75">
      <c r="A315" s="5">
        <v>40972.25</v>
      </c>
      <c r="B315" s="6">
        <v>805.025085449219</v>
      </c>
    </row>
    <row r="316" spans="1:2" ht="12.75">
      <c r="A316" s="5">
        <v>40972.260416666664</v>
      </c>
      <c r="B316" s="6">
        <v>799.981262207031</v>
      </c>
    </row>
    <row r="317" spans="1:2" ht="12.75">
      <c r="A317" s="5">
        <v>40972.27083333333</v>
      </c>
      <c r="B317" s="6">
        <v>781.016784667969</v>
      </c>
    </row>
    <row r="318" spans="1:2" ht="12.75">
      <c r="A318" s="5">
        <v>40972.28125</v>
      </c>
      <c r="B318" s="6">
        <v>800.929565429688</v>
      </c>
    </row>
    <row r="319" spans="1:2" ht="12.75">
      <c r="A319" s="5">
        <v>40972.291666666664</v>
      </c>
      <c r="B319" s="6">
        <v>827.335083007813</v>
      </c>
    </row>
    <row r="320" spans="1:2" ht="12.75">
      <c r="A320" s="5">
        <v>40972.30208333333</v>
      </c>
      <c r="B320" s="6">
        <v>799.985534667969</v>
      </c>
    </row>
    <row r="321" spans="1:2" ht="12.75">
      <c r="A321" s="5">
        <v>40972.3125</v>
      </c>
      <c r="B321" s="6">
        <v>812.81103515625</v>
      </c>
    </row>
    <row r="322" spans="1:2" ht="12.75">
      <c r="A322" s="5">
        <v>40972.322916666664</v>
      </c>
      <c r="B322" s="6">
        <v>808.001281738281</v>
      </c>
    </row>
    <row r="323" spans="1:2" ht="12.75">
      <c r="A323" s="5">
        <v>40972.33333333333</v>
      </c>
      <c r="B323" s="6">
        <v>815.305603027344</v>
      </c>
    </row>
    <row r="324" spans="1:2" ht="12.75">
      <c r="A324" s="5">
        <v>40972.34375</v>
      </c>
      <c r="B324" s="6">
        <v>819.780700683594</v>
      </c>
    </row>
    <row r="325" spans="1:2" ht="12.75">
      <c r="A325" s="5">
        <v>40972.354166666664</v>
      </c>
      <c r="B325" s="6">
        <v>826.186157226563</v>
      </c>
    </row>
    <row r="326" spans="1:2" ht="12.75">
      <c r="A326" s="5">
        <v>40972.36458333333</v>
      </c>
      <c r="B326" s="6">
        <v>845.995422363281</v>
      </c>
    </row>
    <row r="327" spans="1:2" ht="12.75">
      <c r="A327" s="5">
        <v>40972.375</v>
      </c>
      <c r="B327" s="6">
        <v>858.354309082031</v>
      </c>
    </row>
    <row r="328" spans="1:2" ht="12.75">
      <c r="A328" s="5">
        <v>40972.385416666664</v>
      </c>
      <c r="B328" s="6">
        <v>839.327697753906</v>
      </c>
    </row>
    <row r="329" spans="1:2" ht="12.75">
      <c r="A329" s="5">
        <v>40972.39583333333</v>
      </c>
      <c r="B329" s="6">
        <v>830.927429199219</v>
      </c>
    </row>
    <row r="330" spans="1:2" ht="12.75">
      <c r="A330" s="5">
        <v>40972.40625</v>
      </c>
      <c r="B330" s="6">
        <v>823.135498046875</v>
      </c>
    </row>
    <row r="331" spans="1:2" ht="12.75">
      <c r="A331" s="5">
        <v>40972.416666666664</v>
      </c>
      <c r="B331" s="6">
        <v>809.518371582031</v>
      </c>
    </row>
    <row r="332" spans="1:2" ht="12.75">
      <c r="A332" s="5">
        <v>40972.42708333333</v>
      </c>
      <c r="B332" s="6">
        <v>803.8291015625</v>
      </c>
    </row>
    <row r="333" spans="1:2" ht="12.75">
      <c r="A333" s="5">
        <v>40972.4375</v>
      </c>
      <c r="B333" s="6">
        <v>799.951538085938</v>
      </c>
    </row>
    <row r="334" spans="1:2" ht="12.75">
      <c r="A334" s="5">
        <v>40972.447916666664</v>
      </c>
      <c r="B334" s="6">
        <v>790.106872558594</v>
      </c>
    </row>
    <row r="335" spans="1:2" ht="12.75">
      <c r="A335" s="5">
        <v>40972.45833333333</v>
      </c>
      <c r="B335" s="6">
        <v>783.570495605469</v>
      </c>
    </row>
    <row r="336" spans="1:2" ht="12.75">
      <c r="A336" s="5">
        <v>40972.46875</v>
      </c>
      <c r="B336" s="6">
        <v>758.136779785156</v>
      </c>
    </row>
    <row r="337" spans="1:2" ht="12.75">
      <c r="A337" s="5">
        <v>40972.479166666664</v>
      </c>
      <c r="B337" s="6">
        <v>758.655395507813</v>
      </c>
    </row>
    <row r="338" spans="1:2" ht="12.75">
      <c r="A338" s="5">
        <v>40972.48958333333</v>
      </c>
      <c r="B338" s="6">
        <v>770.126281738281</v>
      </c>
    </row>
    <row r="339" spans="1:2" ht="12.75">
      <c r="A339" s="5">
        <v>40972.5</v>
      </c>
      <c r="B339" s="6">
        <v>784.582214355469</v>
      </c>
    </row>
    <row r="340" spans="1:2" ht="12.75">
      <c r="A340" s="5">
        <v>40972.510416666664</v>
      </c>
      <c r="B340" s="6">
        <v>784.497741699219</v>
      </c>
    </row>
    <row r="341" spans="1:2" ht="12.75">
      <c r="A341" s="5">
        <v>40972.52083333333</v>
      </c>
      <c r="B341" s="6">
        <v>804.266418457031</v>
      </c>
    </row>
    <row r="342" spans="1:2" ht="12.75">
      <c r="A342" s="5">
        <v>40972.53125</v>
      </c>
      <c r="B342" s="6">
        <v>816.694213867188</v>
      </c>
    </row>
    <row r="343" spans="1:2" ht="12.75">
      <c r="A343" s="5">
        <v>40972.541666666664</v>
      </c>
      <c r="B343" s="6">
        <v>818.3134765625</v>
      </c>
    </row>
    <row r="344" spans="1:2" ht="12.75">
      <c r="A344" s="5">
        <v>40972.55208333333</v>
      </c>
      <c r="B344" s="6">
        <v>773.955993652344</v>
      </c>
    </row>
    <row r="345" spans="1:2" ht="12.75">
      <c r="A345" s="5">
        <v>40972.5625</v>
      </c>
      <c r="B345" s="6">
        <v>730.384582519531</v>
      </c>
    </row>
    <row r="346" spans="1:2" ht="12.75">
      <c r="A346" s="5">
        <v>40972.572916666664</v>
      </c>
      <c r="B346" s="6">
        <v>724.958251953125</v>
      </c>
    </row>
    <row r="347" spans="1:2" ht="12.75">
      <c r="A347" s="5">
        <v>40972.58333333333</v>
      </c>
      <c r="B347" s="6">
        <v>711.883117675781</v>
      </c>
    </row>
    <row r="348" spans="1:2" ht="12.75">
      <c r="A348" s="5">
        <v>40972.59375</v>
      </c>
      <c r="B348" s="6">
        <v>698.894775390625</v>
      </c>
    </row>
    <row r="349" spans="1:2" ht="12.75">
      <c r="A349" s="5">
        <v>40972.604166666664</v>
      </c>
      <c r="B349" s="6">
        <v>679.686401367188</v>
      </c>
    </row>
    <row r="350" spans="1:2" ht="12.75">
      <c r="A350" s="5">
        <v>40972.61458333333</v>
      </c>
      <c r="B350" s="6">
        <v>653.816528320313</v>
      </c>
    </row>
    <row r="351" spans="1:2" ht="12.75">
      <c r="A351" s="5">
        <v>40972.625</v>
      </c>
      <c r="B351" s="6">
        <v>659.485107421875</v>
      </c>
    </row>
    <row r="352" spans="1:2" ht="12.75">
      <c r="A352" s="5">
        <v>40972.635416666664</v>
      </c>
      <c r="B352" s="6">
        <v>658.566528320313</v>
      </c>
    </row>
    <row r="353" spans="1:2" ht="12.75">
      <c r="A353" s="5">
        <v>40972.64583333333</v>
      </c>
      <c r="B353" s="6">
        <v>659.189086914063</v>
      </c>
    </row>
    <row r="354" spans="1:2" ht="12.75">
      <c r="A354" s="5">
        <v>40972.65625</v>
      </c>
      <c r="B354" s="6">
        <v>667.693786621094</v>
      </c>
    </row>
    <row r="355" spans="1:2" ht="12.75">
      <c r="A355" s="5">
        <v>40972.666666666664</v>
      </c>
      <c r="B355" s="6">
        <v>667.174255371094</v>
      </c>
    </row>
    <row r="356" spans="1:2" ht="12.75">
      <c r="A356" s="5">
        <v>40972.67708333333</v>
      </c>
      <c r="B356" s="6">
        <v>651.563293457031</v>
      </c>
    </row>
    <row r="357" spans="1:2" ht="12.75">
      <c r="A357" s="5">
        <v>40972.6875</v>
      </c>
      <c r="B357" s="6">
        <v>648.935913085938</v>
      </c>
    </row>
    <row r="358" spans="1:2" ht="12.75">
      <c r="A358" s="5">
        <v>40972.697916666664</v>
      </c>
      <c r="B358" s="6">
        <v>655.132751464844</v>
      </c>
    </row>
    <row r="359" spans="1:2" ht="12.75">
      <c r="A359" s="5">
        <v>40972.70833333333</v>
      </c>
      <c r="B359" s="6">
        <v>660.436889648438</v>
      </c>
    </row>
    <row r="360" spans="1:2" ht="12.75">
      <c r="A360" s="5">
        <v>40972.71875</v>
      </c>
      <c r="B360" s="6">
        <v>600.748962402344</v>
      </c>
    </row>
    <row r="361" spans="1:2" ht="12.75">
      <c r="A361" s="5">
        <v>40972.729166666664</v>
      </c>
      <c r="B361" s="6">
        <v>570.0185546875</v>
      </c>
    </row>
    <row r="362" spans="1:2" ht="12.75">
      <c r="A362" s="5">
        <v>40972.73958333333</v>
      </c>
      <c r="B362" s="6">
        <v>534.698364257813</v>
      </c>
    </row>
    <row r="363" spans="1:2" ht="12.75">
      <c r="A363" s="5">
        <v>40972.75</v>
      </c>
      <c r="B363" s="6">
        <v>574.983032226563</v>
      </c>
    </row>
    <row r="364" spans="1:2" ht="12.75">
      <c r="A364" s="5">
        <v>40972.760416666664</v>
      </c>
      <c r="B364" s="6">
        <v>624.298034667969</v>
      </c>
    </row>
    <row r="365" spans="1:2" ht="12.75">
      <c r="A365" s="5">
        <v>40972.77083333333</v>
      </c>
      <c r="B365" s="6">
        <v>621.366760253906</v>
      </c>
    </row>
    <row r="366" spans="1:2" ht="12.75">
      <c r="A366" s="5">
        <v>40972.78125</v>
      </c>
      <c r="B366" s="6">
        <v>627.067626953125</v>
      </c>
    </row>
    <row r="367" spans="1:2" ht="12.75">
      <c r="A367" s="5">
        <v>40972.791666666664</v>
      </c>
      <c r="B367" s="6">
        <v>638.74609375</v>
      </c>
    </row>
    <row r="368" spans="1:2" ht="12.75">
      <c r="A368" s="5">
        <v>40972.80208333333</v>
      </c>
      <c r="B368" s="6">
        <v>646.169738769531</v>
      </c>
    </row>
    <row r="369" spans="1:2" ht="12.75">
      <c r="A369" s="5">
        <v>40972.8125</v>
      </c>
      <c r="B369" s="6">
        <v>639.0966796875</v>
      </c>
    </row>
    <row r="370" spans="1:2" ht="12.75">
      <c r="A370" s="5">
        <v>40972.822916666664</v>
      </c>
      <c r="B370" s="6">
        <v>634.385314941406</v>
      </c>
    </row>
    <row r="371" spans="1:2" ht="12.75">
      <c r="A371" s="5">
        <v>40972.83333333333</v>
      </c>
      <c r="B371" s="6">
        <v>630.500549316406</v>
      </c>
    </row>
    <row r="372" spans="1:2" ht="12.75">
      <c r="A372" s="5">
        <v>40972.84375</v>
      </c>
      <c r="B372" s="6">
        <v>633.675842285156</v>
      </c>
    </row>
    <row r="373" spans="1:2" ht="12.75">
      <c r="A373" s="5">
        <v>40972.854166666664</v>
      </c>
      <c r="B373" s="6">
        <v>670.016357421875</v>
      </c>
    </row>
    <row r="374" spans="1:2" ht="12.75">
      <c r="A374" s="5">
        <v>40972.86458333333</v>
      </c>
      <c r="B374" s="6">
        <v>656.917358398438</v>
      </c>
    </row>
    <row r="375" spans="1:2" ht="12.75">
      <c r="A375" s="5">
        <v>40972.875</v>
      </c>
      <c r="B375" s="6">
        <v>682.7685546875</v>
      </c>
    </row>
    <row r="376" spans="1:2" ht="12.75">
      <c r="A376" s="5">
        <v>40972.885416666664</v>
      </c>
      <c r="B376" s="6">
        <v>697.795715332031</v>
      </c>
    </row>
    <row r="377" spans="1:2" ht="12.75">
      <c r="A377" s="5">
        <v>40972.89583333333</v>
      </c>
      <c r="B377" s="6">
        <v>689.080688476563</v>
      </c>
    </row>
    <row r="378" spans="1:2" ht="12.75">
      <c r="A378" s="5">
        <v>40972.90625</v>
      </c>
      <c r="B378" s="6">
        <v>712.723266601563</v>
      </c>
    </row>
    <row r="379" spans="1:2" ht="12.75">
      <c r="A379" s="5">
        <v>40972.916666666664</v>
      </c>
      <c r="B379" s="6">
        <v>779.9443359375</v>
      </c>
    </row>
    <row r="380" spans="1:2" ht="12.75">
      <c r="A380" s="5">
        <v>40972.92708333333</v>
      </c>
      <c r="B380" s="6">
        <v>800.616088867188</v>
      </c>
    </row>
    <row r="381" spans="1:2" ht="12.75">
      <c r="A381" s="5">
        <v>40972.9375</v>
      </c>
      <c r="B381" s="6">
        <v>785.997802734375</v>
      </c>
    </row>
    <row r="382" spans="1:2" ht="12.75">
      <c r="A382" s="5">
        <v>40972.947916666664</v>
      </c>
      <c r="B382" s="6">
        <v>797.695861816406</v>
      </c>
    </row>
    <row r="383" spans="1:2" ht="12.75">
      <c r="A383" s="5">
        <v>40972.95833333333</v>
      </c>
      <c r="B383" s="6">
        <v>806.866394042969</v>
      </c>
    </row>
    <row r="384" spans="1:2" ht="12.75">
      <c r="A384" s="5">
        <v>40972.96875</v>
      </c>
      <c r="B384" s="6">
        <v>797.35205078125</v>
      </c>
    </row>
    <row r="385" spans="1:2" ht="12.75">
      <c r="A385" s="5">
        <v>40972.979166666664</v>
      </c>
      <c r="B385" s="6">
        <v>816.849914550781</v>
      </c>
    </row>
    <row r="386" spans="1:2" ht="12.75">
      <c r="A386" s="5">
        <v>40972.98958333333</v>
      </c>
      <c r="B386" s="6">
        <v>826.410034179688</v>
      </c>
    </row>
    <row r="387" spans="1:2" ht="12.75">
      <c r="A387" s="5">
        <v>40973</v>
      </c>
      <c r="B387" s="6">
        <v>804.8427734375</v>
      </c>
    </row>
    <row r="388" spans="1:2" ht="12.75">
      <c r="A388" s="5">
        <v>40973.010416666664</v>
      </c>
      <c r="B388" s="6">
        <v>771.696716308594</v>
      </c>
    </row>
    <row r="389" spans="1:2" ht="12.75">
      <c r="A389" s="5">
        <v>40973.02083333333</v>
      </c>
      <c r="B389" s="6">
        <v>795.419311523438</v>
      </c>
    </row>
    <row r="390" spans="1:2" ht="12.75">
      <c r="A390" s="5">
        <v>40973.03125</v>
      </c>
      <c r="B390" s="6">
        <v>768.56396484375</v>
      </c>
    </row>
    <row r="391" spans="1:2" ht="12.75">
      <c r="A391" s="5">
        <v>40973.041666666664</v>
      </c>
      <c r="B391" s="6">
        <v>770.834167480469</v>
      </c>
    </row>
    <row r="392" spans="1:2" ht="12.75">
      <c r="A392" s="5">
        <v>40973.05208333333</v>
      </c>
      <c r="B392" s="6">
        <v>767.696105957031</v>
      </c>
    </row>
    <row r="393" spans="1:2" ht="12.75">
      <c r="A393" s="5">
        <v>40973.0625</v>
      </c>
      <c r="B393" s="6">
        <v>784.632263183594</v>
      </c>
    </row>
    <row r="394" spans="1:2" ht="12.75">
      <c r="A394" s="5">
        <v>40973.072916666664</v>
      </c>
      <c r="B394" s="6">
        <v>782.453552246094</v>
      </c>
    </row>
    <row r="395" spans="1:2" ht="12.75">
      <c r="A395" s="5">
        <v>40973.08333333333</v>
      </c>
      <c r="B395" s="6">
        <v>780.565185546875</v>
      </c>
    </row>
    <row r="396" spans="1:2" ht="12.75">
      <c r="A396" s="5">
        <v>40973.09375</v>
      </c>
      <c r="B396" s="6">
        <v>777.591918945313</v>
      </c>
    </row>
    <row r="397" spans="1:2" ht="12.75">
      <c r="A397" s="5">
        <v>40973.104166666664</v>
      </c>
      <c r="B397" s="6">
        <v>774.292236328125</v>
      </c>
    </row>
    <row r="398" spans="1:2" ht="12.75">
      <c r="A398" s="5">
        <v>40973.11458333333</v>
      </c>
      <c r="B398" s="6">
        <v>767.749145507813</v>
      </c>
    </row>
    <row r="399" spans="1:2" ht="12.75">
      <c r="A399" s="5">
        <v>40973.125</v>
      </c>
      <c r="B399" s="6">
        <v>752.939514160156</v>
      </c>
    </row>
    <row r="400" spans="1:2" ht="12.75">
      <c r="A400" s="5">
        <v>40973.135416666664</v>
      </c>
      <c r="B400" s="6">
        <v>731.436767578125</v>
      </c>
    </row>
    <row r="401" spans="1:2" ht="12.75">
      <c r="A401" s="5">
        <v>40973.14583333333</v>
      </c>
      <c r="B401" s="6">
        <v>742.794494628906</v>
      </c>
    </row>
    <row r="402" spans="1:2" ht="12.75">
      <c r="A402" s="5">
        <v>40973.15625</v>
      </c>
      <c r="B402" s="6">
        <v>740.238159179688</v>
      </c>
    </row>
    <row r="403" spans="1:2" ht="12.75">
      <c r="A403" s="5">
        <v>40973.166666666664</v>
      </c>
      <c r="B403" s="6">
        <v>713.81787109375</v>
      </c>
    </row>
    <row r="404" spans="1:2" ht="12.75">
      <c r="A404" s="5">
        <v>40973.17708333333</v>
      </c>
      <c r="B404" s="6">
        <v>721.719970703125</v>
      </c>
    </row>
    <row r="405" spans="1:2" ht="12.75">
      <c r="A405" s="5">
        <v>40973.1875</v>
      </c>
      <c r="B405" s="6">
        <v>690.54296875</v>
      </c>
    </row>
    <row r="406" spans="1:2" ht="12.75">
      <c r="A406" s="5">
        <v>40973.197916666664</v>
      </c>
      <c r="B406" s="6">
        <v>687.321044921875</v>
      </c>
    </row>
    <row r="407" spans="1:2" ht="12.75">
      <c r="A407" s="5">
        <v>40973.20833333333</v>
      </c>
      <c r="B407" s="6">
        <v>655.917236328125</v>
      </c>
    </row>
    <row r="408" spans="1:2" ht="12.75">
      <c r="A408" s="5">
        <v>40973.21875</v>
      </c>
      <c r="B408" s="6">
        <v>587.9853515625</v>
      </c>
    </row>
    <row r="409" spans="1:2" ht="12.75">
      <c r="A409" s="5">
        <v>40973.229166666664</v>
      </c>
      <c r="B409" s="6">
        <v>597.321838378906</v>
      </c>
    </row>
    <row r="410" spans="1:2" ht="12.75">
      <c r="A410" s="5">
        <v>40973.23958333333</v>
      </c>
      <c r="B410" s="6">
        <v>618.658508300781</v>
      </c>
    </row>
    <row r="411" spans="1:2" ht="12.75">
      <c r="A411" s="5">
        <v>40973.25</v>
      </c>
      <c r="B411" s="6">
        <v>611.278747558594</v>
      </c>
    </row>
    <row r="412" spans="1:2" ht="12.75">
      <c r="A412" s="5">
        <v>40973.260416666664</v>
      </c>
      <c r="B412" s="6">
        <v>568.427062988281</v>
      </c>
    </row>
    <row r="413" spans="1:2" ht="12.75">
      <c r="A413" s="5">
        <v>40973.27083333333</v>
      </c>
      <c r="B413" s="6">
        <v>591.9560546875</v>
      </c>
    </row>
    <row r="414" spans="1:2" ht="12.75">
      <c r="A414" s="5">
        <v>40973.28125</v>
      </c>
      <c r="B414" s="6">
        <v>646.994140625</v>
      </c>
    </row>
    <row r="415" spans="1:2" ht="12.75">
      <c r="A415" s="5">
        <v>40973.291666666664</v>
      </c>
      <c r="B415" s="6">
        <v>626.594421386719</v>
      </c>
    </row>
    <row r="416" spans="1:2" ht="12.75">
      <c r="A416" s="5">
        <v>40973.30208333333</v>
      </c>
      <c r="B416" s="6">
        <v>563.098815917969</v>
      </c>
    </row>
    <row r="417" spans="1:2" ht="12.75">
      <c r="A417" s="5">
        <v>40973.3125</v>
      </c>
      <c r="B417" s="6">
        <v>571.778869628906</v>
      </c>
    </row>
    <row r="418" spans="1:2" ht="12.75">
      <c r="A418" s="5">
        <v>40973.322916666664</v>
      </c>
      <c r="B418" s="6">
        <v>583.056213378906</v>
      </c>
    </row>
    <row r="419" spans="1:2" ht="12.75">
      <c r="A419" s="5">
        <v>40973.33333333333</v>
      </c>
      <c r="B419" s="6">
        <v>530.335815429688</v>
      </c>
    </row>
    <row r="420" spans="1:2" ht="12.75">
      <c r="A420" s="5">
        <v>40973.34375</v>
      </c>
      <c r="B420" s="6">
        <v>560.7294921875</v>
      </c>
    </row>
    <row r="421" spans="1:2" ht="12.75">
      <c r="A421" s="5">
        <v>40973.354166666664</v>
      </c>
      <c r="B421" s="6">
        <v>589.117004394531</v>
      </c>
    </row>
    <row r="422" spans="1:2" ht="12.75">
      <c r="A422" s="5">
        <v>40973.36458333333</v>
      </c>
      <c r="B422" s="6">
        <v>579.376770019531</v>
      </c>
    </row>
    <row r="423" spans="1:2" ht="12.75">
      <c r="A423" s="5">
        <v>40973.375</v>
      </c>
      <c r="B423" s="6">
        <v>568.902587890625</v>
      </c>
    </row>
    <row r="424" spans="1:2" ht="12.75">
      <c r="A424" s="5">
        <v>40973.385416666664</v>
      </c>
      <c r="B424" s="6">
        <v>550.094482421875</v>
      </c>
    </row>
    <row r="425" spans="1:2" ht="12.75">
      <c r="A425" s="5">
        <v>40973.39583333333</v>
      </c>
      <c r="B425" s="6">
        <v>576.143981933594</v>
      </c>
    </row>
    <row r="426" spans="1:2" ht="12.75">
      <c r="A426" s="5">
        <v>40973.40625</v>
      </c>
      <c r="B426" s="6">
        <v>581.203125</v>
      </c>
    </row>
    <row r="427" spans="1:2" ht="12.75">
      <c r="A427" s="5">
        <v>40973.416666666664</v>
      </c>
      <c r="B427" s="6">
        <v>595.173461914063</v>
      </c>
    </row>
    <row r="428" spans="1:2" ht="12.75">
      <c r="A428" s="5">
        <v>40973.42708333333</v>
      </c>
      <c r="B428" s="6">
        <v>603.538757324219</v>
      </c>
    </row>
    <row r="429" spans="1:2" ht="12.75">
      <c r="A429" s="5">
        <v>40973.4375</v>
      </c>
      <c r="B429" s="6">
        <v>631.577575683594</v>
      </c>
    </row>
    <row r="430" spans="1:2" ht="12.75">
      <c r="A430" s="5">
        <v>40973.447916666664</v>
      </c>
      <c r="B430" s="6">
        <v>612.340698242188</v>
      </c>
    </row>
    <row r="431" spans="1:2" ht="12.75">
      <c r="A431" s="5">
        <v>40973.45833333333</v>
      </c>
      <c r="B431" s="6">
        <v>606.230712890625</v>
      </c>
    </row>
    <row r="432" spans="1:2" ht="12.75">
      <c r="A432" s="5">
        <v>40973.46875</v>
      </c>
      <c r="B432" s="6">
        <v>666.618103027344</v>
      </c>
    </row>
    <row r="433" spans="1:2" ht="12.75">
      <c r="A433" s="5">
        <v>40973.479166666664</v>
      </c>
      <c r="B433" s="6">
        <v>693.733032226563</v>
      </c>
    </row>
    <row r="434" spans="1:2" ht="12.75">
      <c r="A434" s="5">
        <v>40973.48958333333</v>
      </c>
      <c r="B434" s="6">
        <v>693.432495117188</v>
      </c>
    </row>
    <row r="435" spans="1:2" ht="12.75">
      <c r="A435" s="5">
        <v>40973.5</v>
      </c>
      <c r="B435" s="6">
        <v>689.700500488281</v>
      </c>
    </row>
    <row r="436" spans="1:2" ht="12.75">
      <c r="A436" s="5">
        <v>40973.510416666664</v>
      </c>
      <c r="B436" s="6">
        <v>686.741394042969</v>
      </c>
    </row>
    <row r="437" spans="1:2" ht="12.75">
      <c r="A437" s="5">
        <v>40973.52083333333</v>
      </c>
      <c r="B437" s="6">
        <v>712.53076171875</v>
      </c>
    </row>
    <row r="438" spans="1:2" ht="12.75">
      <c r="A438" s="5">
        <v>40973.53125</v>
      </c>
      <c r="B438" s="6">
        <v>709.360717773438</v>
      </c>
    </row>
    <row r="439" spans="1:2" ht="12.75">
      <c r="A439" s="5">
        <v>40973.541666666664</v>
      </c>
      <c r="B439" s="6">
        <v>685.911315917969</v>
      </c>
    </row>
    <row r="440" spans="1:2" ht="12.75">
      <c r="A440" s="5">
        <v>40973.55208333333</v>
      </c>
      <c r="B440" s="6">
        <v>710.771728515625</v>
      </c>
    </row>
    <row r="441" spans="1:2" ht="12.75">
      <c r="A441" s="5">
        <v>40973.5625</v>
      </c>
      <c r="B441" s="6">
        <v>721.49951171875</v>
      </c>
    </row>
    <row r="442" spans="1:2" ht="12.75">
      <c r="A442" s="5">
        <v>40973.572916666664</v>
      </c>
      <c r="B442" s="6">
        <v>728.390441894531</v>
      </c>
    </row>
    <row r="443" spans="1:2" ht="12.75">
      <c r="A443" s="5">
        <v>40973.58333333333</v>
      </c>
      <c r="B443" s="6">
        <v>733.704284667969</v>
      </c>
    </row>
    <row r="444" spans="1:2" ht="12.75">
      <c r="A444" s="5">
        <v>40973.59375</v>
      </c>
      <c r="B444" s="6">
        <v>743.451354980469</v>
      </c>
    </row>
    <row r="445" spans="1:2" ht="12.75">
      <c r="A445" s="5">
        <v>40973.604166666664</v>
      </c>
      <c r="B445" s="6">
        <v>718.35595703125</v>
      </c>
    </row>
    <row r="446" spans="1:2" ht="12.75">
      <c r="A446" s="5">
        <v>40973.61458333333</v>
      </c>
      <c r="B446" s="6">
        <v>748.696594238281</v>
      </c>
    </row>
    <row r="447" spans="1:2" ht="12.75">
      <c r="A447" s="5">
        <v>40973.625</v>
      </c>
      <c r="B447" s="6">
        <v>771.472534179688</v>
      </c>
    </row>
    <row r="448" spans="1:2" ht="12.75">
      <c r="A448" s="5">
        <v>40973.635416666664</v>
      </c>
      <c r="B448" s="6">
        <v>763.93603515625</v>
      </c>
    </row>
    <row r="449" spans="1:2" ht="12.75">
      <c r="A449" s="5">
        <v>40973.64583333333</v>
      </c>
      <c r="B449" s="6">
        <v>731.806945800781</v>
      </c>
    </row>
    <row r="450" spans="1:2" ht="12.75">
      <c r="A450" s="5">
        <v>40973.65625</v>
      </c>
      <c r="B450" s="6">
        <v>699.578430175781</v>
      </c>
    </row>
    <row r="451" spans="1:2" ht="12.75">
      <c r="A451" s="5">
        <v>40973.666666666664</v>
      </c>
      <c r="B451" s="6">
        <v>694.40234375</v>
      </c>
    </row>
    <row r="452" spans="1:2" ht="12.75">
      <c r="A452" s="5">
        <v>40973.67708333333</v>
      </c>
      <c r="B452" s="6">
        <v>682.799438476563</v>
      </c>
    </row>
    <row r="453" spans="1:2" ht="12.75">
      <c r="A453" s="5">
        <v>40973.6875</v>
      </c>
      <c r="B453" s="6">
        <v>702.341552734375</v>
      </c>
    </row>
    <row r="454" spans="1:2" ht="12.75">
      <c r="A454" s="5">
        <v>40973.697916666664</v>
      </c>
      <c r="B454" s="6">
        <v>668.926818847656</v>
      </c>
    </row>
    <row r="455" spans="1:2" ht="12.75">
      <c r="A455" s="5">
        <v>40973.70833333333</v>
      </c>
      <c r="B455" s="6">
        <v>645.115112304688</v>
      </c>
    </row>
    <row r="456" spans="1:2" ht="12.75">
      <c r="A456" s="5">
        <v>40973.71875</v>
      </c>
      <c r="B456" s="6">
        <v>568.987121582031</v>
      </c>
    </row>
    <row r="457" spans="1:2" ht="12.75">
      <c r="A457" s="5">
        <v>40973.729166666664</v>
      </c>
      <c r="B457" s="6">
        <v>541.646667480469</v>
      </c>
    </row>
    <row r="458" spans="1:2" ht="12.75">
      <c r="A458" s="5">
        <v>40973.73958333333</v>
      </c>
      <c r="B458" s="6">
        <v>506.342498779297</v>
      </c>
    </row>
    <row r="459" spans="1:2" ht="12.75">
      <c r="A459" s="5">
        <v>40973.75</v>
      </c>
      <c r="B459" s="6">
        <v>501.983337402344</v>
      </c>
    </row>
    <row r="460" spans="1:2" ht="12.75">
      <c r="A460" s="5">
        <v>40973.760416666664</v>
      </c>
      <c r="B460" s="6">
        <v>553.363830566406</v>
      </c>
    </row>
    <row r="461" spans="1:2" ht="12.75">
      <c r="A461" s="5">
        <v>40973.77083333333</v>
      </c>
      <c r="B461" s="6">
        <v>578.913208007813</v>
      </c>
    </row>
    <row r="462" spans="1:2" ht="12.75">
      <c r="A462" s="5">
        <v>40973.78125</v>
      </c>
      <c r="B462" s="6">
        <v>583.682067871094</v>
      </c>
    </row>
    <row r="463" spans="1:2" ht="12.75">
      <c r="A463" s="5">
        <v>40973.791666666664</v>
      </c>
      <c r="B463" s="6">
        <v>576.914978027344</v>
      </c>
    </row>
    <row r="464" spans="1:2" ht="12.75">
      <c r="A464" s="5">
        <v>40973.80208333333</v>
      </c>
      <c r="B464" s="6">
        <v>598.96484375</v>
      </c>
    </row>
    <row r="465" spans="1:2" ht="12.75">
      <c r="A465" s="5">
        <v>40973.8125</v>
      </c>
      <c r="B465" s="6">
        <v>583.925354003906</v>
      </c>
    </row>
    <row r="466" spans="1:2" ht="12.75">
      <c r="A466" s="5">
        <v>40973.822916666664</v>
      </c>
      <c r="B466" s="6">
        <v>618.235229492188</v>
      </c>
    </row>
    <row r="467" spans="1:2" ht="12.75">
      <c r="A467" s="5">
        <v>40973.83333333333</v>
      </c>
      <c r="B467" s="6">
        <v>637.074462890625</v>
      </c>
    </row>
    <row r="468" spans="1:2" ht="12.75">
      <c r="A468" s="5">
        <v>40973.84375</v>
      </c>
      <c r="B468" s="6">
        <v>667.725341796875</v>
      </c>
    </row>
    <row r="469" spans="1:2" ht="12.75">
      <c r="A469" s="5">
        <v>40973.854166666664</v>
      </c>
      <c r="B469" s="6">
        <v>704.925170898438</v>
      </c>
    </row>
    <row r="470" spans="1:2" ht="12.75">
      <c r="A470" s="5">
        <v>40973.86458333333</v>
      </c>
      <c r="B470" s="6">
        <v>750.224182128906</v>
      </c>
    </row>
    <row r="471" spans="1:2" ht="12.75">
      <c r="A471" s="5">
        <v>40973.875</v>
      </c>
      <c r="B471" s="6">
        <v>772.795043945313</v>
      </c>
    </row>
    <row r="472" spans="1:2" ht="12.75">
      <c r="A472" s="5">
        <v>40973.885416666664</v>
      </c>
      <c r="B472" s="6">
        <v>778.702819824219</v>
      </c>
    </row>
    <row r="473" spans="1:2" ht="12.75">
      <c r="A473" s="5">
        <v>40973.89583333333</v>
      </c>
      <c r="B473" s="6">
        <v>777.991943359375</v>
      </c>
    </row>
    <row r="474" spans="1:2" ht="12.75">
      <c r="A474" s="5">
        <v>40973.90625</v>
      </c>
      <c r="B474" s="6">
        <v>820.847534179688</v>
      </c>
    </row>
    <row r="475" spans="1:2" ht="12.75">
      <c r="A475" s="5">
        <v>40973.916666666664</v>
      </c>
      <c r="B475" s="6">
        <v>804.262573242188</v>
      </c>
    </row>
    <row r="476" spans="1:2" ht="12.75">
      <c r="A476" s="5">
        <v>40973.92708333333</v>
      </c>
      <c r="B476" s="6">
        <v>776.409606933594</v>
      </c>
    </row>
    <row r="477" spans="1:2" ht="12.75">
      <c r="A477" s="5">
        <v>40973.9375</v>
      </c>
      <c r="B477" s="6">
        <v>778.812194824219</v>
      </c>
    </row>
    <row r="478" spans="1:2" ht="12.75">
      <c r="A478" s="5">
        <v>40973.947916666664</v>
      </c>
      <c r="B478" s="6">
        <v>747.527465820313</v>
      </c>
    </row>
    <row r="479" spans="1:2" ht="12.75">
      <c r="A479" s="5">
        <v>40973.95833333333</v>
      </c>
      <c r="B479" s="6">
        <v>734.671569824219</v>
      </c>
    </row>
    <row r="480" spans="1:2" ht="12.75">
      <c r="A480" s="5">
        <v>40973.96875</v>
      </c>
      <c r="B480" s="6">
        <v>711.229370117188</v>
      </c>
    </row>
    <row r="481" spans="1:2" ht="12.75">
      <c r="A481" s="5">
        <v>40973.979166666664</v>
      </c>
      <c r="B481" s="6">
        <v>733.204467773438</v>
      </c>
    </row>
    <row r="482" spans="1:2" ht="12.75">
      <c r="A482" s="5">
        <v>40973.98958333333</v>
      </c>
      <c r="B482" s="6">
        <v>730.854370117188</v>
      </c>
    </row>
    <row r="483" spans="1:2" ht="12.75">
      <c r="A483" s="5">
        <v>40974</v>
      </c>
      <c r="B483" s="6">
        <v>747.370544433594</v>
      </c>
    </row>
    <row r="484" spans="1:2" ht="12.75">
      <c r="A484" s="5">
        <v>40974.010416666664</v>
      </c>
      <c r="B484" s="6">
        <v>803.822387695313</v>
      </c>
    </row>
    <row r="485" spans="1:2" ht="12.75">
      <c r="A485" s="5">
        <v>40974.02083333333</v>
      </c>
      <c r="B485" s="6">
        <v>860.428283691406</v>
      </c>
    </row>
    <row r="486" spans="1:2" ht="12.75">
      <c r="A486" s="5">
        <v>40974.03125</v>
      </c>
      <c r="B486" s="6">
        <v>871.771057128906</v>
      </c>
    </row>
    <row r="487" spans="1:2" ht="12.75">
      <c r="A487" s="5">
        <v>40974.041666666664</v>
      </c>
      <c r="B487" s="6">
        <v>880.887145996094</v>
      </c>
    </row>
    <row r="488" spans="1:2" ht="12.75">
      <c r="A488" s="5">
        <v>40974.05208333333</v>
      </c>
      <c r="B488" s="6">
        <v>891.685913085938</v>
      </c>
    </row>
    <row r="489" spans="1:2" ht="12.75">
      <c r="A489" s="5">
        <v>40974.0625</v>
      </c>
      <c r="B489" s="6">
        <v>886.467041015625</v>
      </c>
    </row>
    <row r="490" spans="1:2" ht="12.75">
      <c r="A490" s="5">
        <v>40974.072916666664</v>
      </c>
      <c r="B490" s="6">
        <v>861.053833007813</v>
      </c>
    </row>
    <row r="491" spans="1:2" ht="12.75">
      <c r="A491" s="5">
        <v>40974.08333333333</v>
      </c>
      <c r="B491" s="6">
        <v>867.439758300781</v>
      </c>
    </row>
    <row r="492" spans="1:2" ht="12.75">
      <c r="A492" s="5">
        <v>40974.09375</v>
      </c>
      <c r="B492" s="6">
        <v>850.964965820313</v>
      </c>
    </row>
    <row r="493" spans="1:2" ht="12.75">
      <c r="A493" s="5">
        <v>40974.104166666664</v>
      </c>
      <c r="B493" s="6">
        <v>827.052551269531</v>
      </c>
    </row>
    <row r="494" spans="1:2" ht="12.75">
      <c r="A494" s="5">
        <v>40974.11458333333</v>
      </c>
      <c r="B494" s="6">
        <v>820.371704101563</v>
      </c>
    </row>
    <row r="495" spans="1:2" ht="12.75">
      <c r="A495" s="5">
        <v>40974.125</v>
      </c>
      <c r="B495" s="6">
        <v>802.876770019531</v>
      </c>
    </row>
    <row r="496" spans="1:2" ht="12.75">
      <c r="A496" s="5">
        <v>40974.135416666664</v>
      </c>
      <c r="B496" s="6">
        <v>796.342712402344</v>
      </c>
    </row>
    <row r="497" spans="1:2" ht="12.75">
      <c r="A497" s="5">
        <v>40974.14583333333</v>
      </c>
      <c r="B497" s="6">
        <v>805.357177734375</v>
      </c>
    </row>
    <row r="498" spans="1:2" ht="12.75">
      <c r="A498" s="5">
        <v>40974.15625</v>
      </c>
      <c r="B498" s="6">
        <v>825.0537109375</v>
      </c>
    </row>
    <row r="499" spans="1:2" ht="12.75">
      <c r="A499" s="5">
        <v>40974.166666666664</v>
      </c>
      <c r="B499" s="6">
        <v>860.98046875</v>
      </c>
    </row>
    <row r="500" spans="1:2" ht="12.75">
      <c r="A500" s="5">
        <v>40974.17708333333</v>
      </c>
      <c r="B500" s="6">
        <v>835.645690917969</v>
      </c>
    </row>
    <row r="501" spans="1:2" ht="12.75">
      <c r="A501" s="5">
        <v>40974.1875</v>
      </c>
      <c r="B501" s="6">
        <v>792.699645996094</v>
      </c>
    </row>
    <row r="502" spans="1:2" ht="12.75">
      <c r="A502" s="5">
        <v>40974.197916666664</v>
      </c>
      <c r="B502" s="6">
        <v>772.894226074219</v>
      </c>
    </row>
    <row r="503" spans="1:2" ht="12.75">
      <c r="A503" s="5">
        <v>40974.20833333333</v>
      </c>
      <c r="B503" s="6">
        <v>767.891174316406</v>
      </c>
    </row>
    <row r="504" spans="1:2" ht="12.75">
      <c r="A504" s="5">
        <v>40974.21875</v>
      </c>
      <c r="B504" s="6">
        <v>728.62451171875</v>
      </c>
    </row>
    <row r="505" spans="1:2" ht="12.75">
      <c r="A505" s="5">
        <v>40974.229166666664</v>
      </c>
      <c r="B505" s="6">
        <v>693.227172851563</v>
      </c>
    </row>
    <row r="506" spans="1:2" ht="12.75">
      <c r="A506" s="5">
        <v>40974.23958333333</v>
      </c>
      <c r="B506" s="6">
        <v>705.074645996094</v>
      </c>
    </row>
    <row r="507" spans="1:2" ht="12.75">
      <c r="A507" s="5">
        <v>40974.25</v>
      </c>
      <c r="B507" s="6">
        <v>687.438049316406</v>
      </c>
    </row>
    <row r="508" spans="1:2" ht="12.75">
      <c r="A508" s="5">
        <v>40974.260416666664</v>
      </c>
      <c r="B508" s="6">
        <v>685.791381835938</v>
      </c>
    </row>
    <row r="509" spans="1:2" ht="12.75">
      <c r="A509" s="5">
        <v>40974.27083333333</v>
      </c>
      <c r="B509" s="6">
        <v>739.026428222656</v>
      </c>
    </row>
    <row r="510" spans="1:2" ht="12.75">
      <c r="A510" s="5">
        <v>40974.28125</v>
      </c>
      <c r="B510" s="6">
        <v>750.36279296875</v>
      </c>
    </row>
    <row r="511" spans="1:2" ht="12.75">
      <c r="A511" s="5">
        <v>40974.291666666664</v>
      </c>
      <c r="B511" s="6">
        <v>756.411254882813</v>
      </c>
    </row>
    <row r="512" spans="1:2" ht="12.75">
      <c r="A512" s="5">
        <v>40974.30208333333</v>
      </c>
      <c r="B512" s="6">
        <v>756.983337402344</v>
      </c>
    </row>
    <row r="513" spans="1:2" ht="12.75">
      <c r="A513" s="5">
        <v>40974.3125</v>
      </c>
      <c r="B513" s="6">
        <v>794.792358398438</v>
      </c>
    </row>
    <row r="514" spans="1:2" ht="12.75">
      <c r="A514" s="5">
        <v>40974.322916666664</v>
      </c>
      <c r="B514" s="6">
        <v>819.969909667969</v>
      </c>
    </row>
    <row r="515" spans="1:2" ht="12.75">
      <c r="A515" s="5">
        <v>40974.33333333333</v>
      </c>
      <c r="B515" s="6">
        <v>807.551147460938</v>
      </c>
    </row>
    <row r="516" spans="1:2" ht="12.75">
      <c r="A516" s="5">
        <v>40974.34375</v>
      </c>
      <c r="B516" s="6">
        <v>777.173095703125</v>
      </c>
    </row>
    <row r="517" spans="1:2" ht="12.75">
      <c r="A517" s="5">
        <v>40974.354166666664</v>
      </c>
      <c r="B517" s="6">
        <v>767.554992675781</v>
      </c>
    </row>
    <row r="518" spans="1:2" ht="12.75">
      <c r="A518" s="5">
        <v>40974.36458333333</v>
      </c>
      <c r="B518" s="6">
        <v>763.274475097656</v>
      </c>
    </row>
    <row r="519" spans="1:2" ht="12.75">
      <c r="A519" s="5">
        <v>40974.375</v>
      </c>
      <c r="B519" s="6">
        <v>730.403747558594</v>
      </c>
    </row>
    <row r="520" spans="1:2" ht="12.75">
      <c r="A520" s="5">
        <v>40974.385416666664</v>
      </c>
      <c r="B520" s="6">
        <v>732.486694335938</v>
      </c>
    </row>
    <row r="521" spans="1:2" ht="12.75">
      <c r="A521" s="5">
        <v>40974.39583333333</v>
      </c>
      <c r="B521" s="6">
        <v>754.740173339844</v>
      </c>
    </row>
    <row r="522" spans="1:2" ht="12.75">
      <c r="A522" s="5">
        <v>40974.40625</v>
      </c>
      <c r="B522" s="6">
        <v>747.251525878906</v>
      </c>
    </row>
    <row r="523" spans="1:2" ht="12.75">
      <c r="A523" s="5">
        <v>40974.416666666664</v>
      </c>
      <c r="B523" s="6">
        <v>757.983703613281</v>
      </c>
    </row>
    <row r="524" spans="1:2" ht="12.75">
      <c r="A524" s="5">
        <v>40974.42708333333</v>
      </c>
      <c r="B524" s="6">
        <v>742.231079101563</v>
      </c>
    </row>
    <row r="525" spans="1:2" ht="12.75">
      <c r="A525" s="5">
        <v>40974.4375</v>
      </c>
      <c r="B525" s="6">
        <v>715.553588867188</v>
      </c>
    </row>
    <row r="526" spans="1:2" ht="12.75">
      <c r="A526" s="5">
        <v>40974.447916666664</v>
      </c>
      <c r="B526" s="6">
        <v>749.7919921875</v>
      </c>
    </row>
    <row r="527" spans="1:2" ht="12.75">
      <c r="A527" s="5">
        <v>40974.45833333333</v>
      </c>
      <c r="B527" s="6">
        <v>742.432250976563</v>
      </c>
    </row>
    <row r="528" spans="1:2" ht="12.75">
      <c r="A528" s="5">
        <v>40974.46875</v>
      </c>
      <c r="B528" s="6">
        <v>761.864868164063</v>
      </c>
    </row>
    <row r="529" spans="1:2" ht="12.75">
      <c r="A529" s="5">
        <v>40974.479166666664</v>
      </c>
      <c r="B529" s="6">
        <v>758.414611816406</v>
      </c>
    </row>
    <row r="530" spans="1:2" ht="12.75">
      <c r="A530" s="5">
        <v>40974.48958333333</v>
      </c>
      <c r="B530" s="6">
        <v>769.04052734375</v>
      </c>
    </row>
    <row r="531" spans="1:2" ht="12.75">
      <c r="A531" s="5">
        <v>40974.5</v>
      </c>
      <c r="B531" s="6">
        <v>748.220886230469</v>
      </c>
    </row>
    <row r="532" spans="1:2" ht="12.75">
      <c r="A532" s="5">
        <v>40974.510416666664</v>
      </c>
      <c r="B532" s="6">
        <v>731.164428710938</v>
      </c>
    </row>
    <row r="533" spans="1:2" ht="12.75">
      <c r="A533" s="5">
        <v>40974.52083333333</v>
      </c>
      <c r="B533" s="6">
        <v>697.426025390625</v>
      </c>
    </row>
    <row r="534" spans="1:2" ht="12.75">
      <c r="A534" s="5">
        <v>40974.53125</v>
      </c>
      <c r="B534" s="6">
        <v>686.419006347656</v>
      </c>
    </row>
    <row r="535" spans="1:2" ht="12.75">
      <c r="A535" s="5">
        <v>40974.541666666664</v>
      </c>
      <c r="B535" s="6">
        <v>688.072021484375</v>
      </c>
    </row>
    <row r="536" spans="1:2" ht="12.75">
      <c r="A536" s="5">
        <v>40974.55208333333</v>
      </c>
      <c r="B536" s="6">
        <v>690.931884765625</v>
      </c>
    </row>
    <row r="537" spans="1:2" ht="12.75">
      <c r="A537" s="5">
        <v>40974.5625</v>
      </c>
      <c r="B537" s="6">
        <v>668.934204101563</v>
      </c>
    </row>
    <row r="538" spans="1:2" ht="12.75">
      <c r="A538" s="5">
        <v>40974.572916666664</v>
      </c>
      <c r="B538" s="6">
        <v>649.526184082031</v>
      </c>
    </row>
    <row r="539" spans="1:2" ht="12.75">
      <c r="A539" s="5">
        <v>40974.58333333333</v>
      </c>
      <c r="B539" s="6">
        <v>640.626586914063</v>
      </c>
    </row>
    <row r="540" spans="1:2" ht="12.75">
      <c r="A540" s="5">
        <v>40974.59375</v>
      </c>
      <c r="B540" s="6">
        <v>615.919921875</v>
      </c>
    </row>
    <row r="541" spans="1:2" ht="12.75">
      <c r="A541" s="5">
        <v>40974.604166666664</v>
      </c>
      <c r="B541" s="6">
        <v>640.147766113281</v>
      </c>
    </row>
    <row r="542" spans="1:2" ht="12.75">
      <c r="A542" s="5">
        <v>40974.61458333333</v>
      </c>
      <c r="B542" s="6">
        <v>617.181823730469</v>
      </c>
    </row>
    <row r="543" spans="1:2" ht="12.75">
      <c r="A543" s="5">
        <v>40974.625</v>
      </c>
      <c r="B543" s="6">
        <v>602.388427734375</v>
      </c>
    </row>
    <row r="544" spans="1:2" ht="12.75">
      <c r="A544" s="5">
        <v>40974.635416666664</v>
      </c>
      <c r="B544" s="6">
        <v>648.479614257813</v>
      </c>
    </row>
    <row r="545" spans="1:2" ht="12.75">
      <c r="A545" s="5">
        <v>40974.64583333333</v>
      </c>
      <c r="B545" s="6">
        <v>655.54931640625</v>
      </c>
    </row>
    <row r="546" spans="1:2" ht="12.75">
      <c r="A546" s="5">
        <v>40974.65625</v>
      </c>
      <c r="B546" s="6">
        <v>630.335205078125</v>
      </c>
    </row>
    <row r="547" spans="1:2" ht="12.75">
      <c r="A547" s="5">
        <v>40974.666666666664</v>
      </c>
      <c r="B547" s="6">
        <v>628.482177734375</v>
      </c>
    </row>
    <row r="548" spans="1:2" ht="12.75">
      <c r="A548" s="5">
        <v>40974.67708333333</v>
      </c>
      <c r="B548" s="6">
        <v>666.257263183594</v>
      </c>
    </row>
    <row r="549" spans="1:2" ht="12.75">
      <c r="A549" s="5">
        <v>40974.6875</v>
      </c>
      <c r="B549" s="6">
        <v>642.84716796875</v>
      </c>
    </row>
    <row r="550" spans="1:2" ht="12.75">
      <c r="A550" s="5">
        <v>40974.697916666664</v>
      </c>
      <c r="B550" s="6">
        <v>592.508850097656</v>
      </c>
    </row>
    <row r="551" spans="1:2" ht="12.75">
      <c r="A551" s="5">
        <v>40974.70833333333</v>
      </c>
      <c r="B551" s="6">
        <v>551.987060546875</v>
      </c>
    </row>
    <row r="552" spans="1:2" ht="12.75">
      <c r="A552" s="5">
        <v>40974.71875</v>
      </c>
      <c r="B552" s="6">
        <v>477.351837158203</v>
      </c>
    </row>
    <row r="553" spans="1:2" ht="12.75">
      <c r="A553" s="5">
        <v>40974.729166666664</v>
      </c>
      <c r="B553" s="6">
        <v>418.678955078125</v>
      </c>
    </row>
    <row r="554" spans="1:2" ht="12.75">
      <c r="A554" s="5">
        <v>40974.73958333333</v>
      </c>
      <c r="B554" s="6">
        <v>417.558441162109</v>
      </c>
    </row>
    <row r="555" spans="1:2" ht="12.75">
      <c r="A555" s="5">
        <v>40974.75</v>
      </c>
      <c r="B555" s="6">
        <v>410.778289794922</v>
      </c>
    </row>
    <row r="556" spans="1:2" ht="12.75">
      <c r="A556" s="5">
        <v>40974.760416666664</v>
      </c>
      <c r="B556" s="6">
        <v>372.067779541016</v>
      </c>
    </row>
    <row r="557" spans="1:2" ht="12.75">
      <c r="A557" s="5">
        <v>40974.77083333333</v>
      </c>
      <c r="B557" s="6">
        <v>384.311889648438</v>
      </c>
    </row>
    <row r="558" spans="1:2" ht="12.75">
      <c r="A558" s="5">
        <v>40974.78125</v>
      </c>
      <c r="B558" s="6">
        <v>411.707550048828</v>
      </c>
    </row>
    <row r="559" spans="1:2" ht="12.75">
      <c r="A559" s="5">
        <v>40974.791666666664</v>
      </c>
      <c r="B559" s="6">
        <v>403.586334228516</v>
      </c>
    </row>
    <row r="560" spans="1:2" ht="12.75">
      <c r="A560" s="5">
        <v>40974.80208333333</v>
      </c>
      <c r="B560" s="6">
        <v>450.983612060547</v>
      </c>
    </row>
    <row r="561" spans="1:2" ht="12.75">
      <c r="A561" s="5">
        <v>40974.8125</v>
      </c>
      <c r="B561" s="6">
        <v>464.614929199219</v>
      </c>
    </row>
    <row r="562" spans="1:2" ht="12.75">
      <c r="A562" s="5">
        <v>40974.822916666664</v>
      </c>
      <c r="B562" s="6">
        <v>487.285888671875</v>
      </c>
    </row>
    <row r="563" spans="1:2" ht="12.75">
      <c r="A563" s="5">
        <v>40974.83333333333</v>
      </c>
      <c r="B563" s="6">
        <v>480.240997314453</v>
      </c>
    </row>
    <row r="564" spans="1:2" ht="12.75">
      <c r="A564" s="5">
        <v>40974.84375</v>
      </c>
      <c r="B564" s="6">
        <v>574.826538085938</v>
      </c>
    </row>
    <row r="565" spans="1:2" ht="12.75">
      <c r="A565" s="5">
        <v>40974.854166666664</v>
      </c>
      <c r="B565" s="6">
        <v>602.430969238281</v>
      </c>
    </row>
    <row r="566" spans="1:2" ht="12.75">
      <c r="A566" s="5">
        <v>40974.86458333333</v>
      </c>
      <c r="B566" s="6">
        <v>626.528381347656</v>
      </c>
    </row>
    <row r="567" spans="1:2" ht="12.75">
      <c r="A567" s="5">
        <v>40974.875</v>
      </c>
      <c r="B567" s="6">
        <v>642.331359863281</v>
      </c>
    </row>
    <row r="568" spans="1:2" ht="12.75">
      <c r="A568" s="5">
        <v>40974.885416666664</v>
      </c>
      <c r="B568" s="6">
        <v>670.352111816406</v>
      </c>
    </row>
    <row r="569" spans="1:2" ht="12.75">
      <c r="A569" s="5">
        <v>40974.89583333333</v>
      </c>
      <c r="B569" s="6">
        <v>695.673461914063</v>
      </c>
    </row>
    <row r="570" spans="1:2" ht="12.75">
      <c r="A570" s="5">
        <v>40974.90625</v>
      </c>
      <c r="B570" s="6">
        <v>695.652954101563</v>
      </c>
    </row>
    <row r="571" spans="1:2" ht="12.75">
      <c r="A571" s="5">
        <v>40974.916666666664</v>
      </c>
      <c r="B571" s="6">
        <v>717.338928222656</v>
      </c>
    </row>
    <row r="572" spans="1:2" ht="12.75">
      <c r="A572" s="5">
        <v>40974.92708333333</v>
      </c>
      <c r="B572" s="6">
        <v>772.368957519531</v>
      </c>
    </row>
    <row r="573" spans="1:2" ht="12.75">
      <c r="A573" s="5">
        <v>40974.9375</v>
      </c>
      <c r="B573" s="6">
        <v>797.437438964844</v>
      </c>
    </row>
    <row r="574" spans="1:2" ht="12.75">
      <c r="A574" s="5">
        <v>40974.947916666664</v>
      </c>
      <c r="B574" s="6">
        <v>742.557922363281</v>
      </c>
    </row>
    <row r="575" spans="1:2" ht="12.75">
      <c r="A575" s="5">
        <v>40974.95833333333</v>
      </c>
      <c r="B575" s="6">
        <v>737.514221191406</v>
      </c>
    </row>
    <row r="576" spans="1:2" ht="12.75">
      <c r="A576" s="5">
        <v>40974.96875</v>
      </c>
      <c r="B576" s="6">
        <v>735.063293457031</v>
      </c>
    </row>
    <row r="577" spans="1:2" ht="12.75">
      <c r="A577" s="5">
        <v>40974.979166666664</v>
      </c>
      <c r="B577" s="6">
        <v>742.936645507813</v>
      </c>
    </row>
    <row r="578" spans="1:2" ht="12.75">
      <c r="A578" s="5">
        <v>40974.98958333333</v>
      </c>
      <c r="B578" s="6">
        <v>737.840759277344</v>
      </c>
    </row>
    <row r="579" spans="1:2" ht="12.75">
      <c r="A579" s="5">
        <v>40975</v>
      </c>
      <c r="B579" s="6">
        <v>721.04296875</v>
      </c>
    </row>
    <row r="580" spans="1:2" ht="12.75">
      <c r="A580" s="5">
        <v>40975.010416666664</v>
      </c>
      <c r="B580" s="6">
        <v>691.855346679688</v>
      </c>
    </row>
    <row r="581" spans="1:2" ht="12.75">
      <c r="A581" s="5">
        <v>40975.02083333333</v>
      </c>
      <c r="B581" s="6">
        <v>671.140747070313</v>
      </c>
    </row>
    <row r="582" spans="1:2" ht="12.75">
      <c r="A582" s="5">
        <v>40975.03125</v>
      </c>
      <c r="B582" s="6">
        <v>656.583068847656</v>
      </c>
    </row>
    <row r="583" spans="1:2" ht="12.75">
      <c r="A583" s="5">
        <v>40975.041666666664</v>
      </c>
      <c r="B583" s="6">
        <v>668.948364257813</v>
      </c>
    </row>
    <row r="584" spans="1:2" ht="12.75">
      <c r="A584" s="5">
        <v>40975.05208333333</v>
      </c>
      <c r="B584" s="6">
        <v>670.770202636719</v>
      </c>
    </row>
    <row r="585" spans="1:2" ht="12.75">
      <c r="A585" s="5">
        <v>40975.0625</v>
      </c>
      <c r="B585" s="6">
        <v>682.032043457031</v>
      </c>
    </row>
    <row r="586" spans="1:2" ht="12.75">
      <c r="A586" s="5">
        <v>40975.072916666664</v>
      </c>
      <c r="B586" s="6">
        <v>686.999816894531</v>
      </c>
    </row>
    <row r="587" spans="1:2" ht="12.75">
      <c r="A587" s="5">
        <v>40975.08333333333</v>
      </c>
      <c r="B587" s="6">
        <v>664.97802734375</v>
      </c>
    </row>
    <row r="588" spans="1:2" ht="12.75">
      <c r="A588" s="5">
        <v>40975.09375</v>
      </c>
      <c r="B588" s="6">
        <v>669.220703125</v>
      </c>
    </row>
    <row r="589" spans="1:2" ht="12.75">
      <c r="A589" s="5">
        <v>40975.104166666664</v>
      </c>
      <c r="B589" s="6">
        <v>665.840270996094</v>
      </c>
    </row>
    <row r="590" spans="1:2" ht="12.75">
      <c r="A590" s="5">
        <v>40975.11458333333</v>
      </c>
      <c r="B590" s="6">
        <v>666.610168457031</v>
      </c>
    </row>
    <row r="591" spans="1:2" ht="12.75">
      <c r="A591" s="5">
        <v>40975.125</v>
      </c>
      <c r="B591" s="6">
        <v>672.280029296875</v>
      </c>
    </row>
    <row r="592" spans="1:2" ht="12.75">
      <c r="A592" s="5">
        <v>40975.135416666664</v>
      </c>
      <c r="B592" s="6">
        <v>652.759399414063</v>
      </c>
    </row>
    <row r="593" spans="1:2" ht="12.75">
      <c r="A593" s="5">
        <v>40975.14583333333</v>
      </c>
      <c r="B593" s="6">
        <v>626.174133300781</v>
      </c>
    </row>
    <row r="594" spans="1:2" ht="12.75">
      <c r="A594" s="5">
        <v>40975.15625</v>
      </c>
      <c r="B594" s="6">
        <v>618.566955566406</v>
      </c>
    </row>
    <row r="595" spans="1:2" ht="12.75">
      <c r="A595" s="5">
        <v>40975.166666666664</v>
      </c>
      <c r="B595" s="6">
        <v>598.201538085938</v>
      </c>
    </row>
    <row r="596" spans="1:2" ht="12.75">
      <c r="A596" s="5">
        <v>40975.17708333333</v>
      </c>
      <c r="B596" s="6">
        <v>580.20703125</v>
      </c>
    </row>
    <row r="597" spans="1:2" ht="12.75">
      <c r="A597" s="5">
        <v>40975.1875</v>
      </c>
      <c r="B597" s="6">
        <v>619.816040039063</v>
      </c>
    </row>
    <row r="598" spans="1:2" ht="12.75">
      <c r="A598" s="5">
        <v>40975.197916666664</v>
      </c>
      <c r="B598" s="6">
        <v>639.597839355469</v>
      </c>
    </row>
    <row r="599" spans="1:2" ht="12.75">
      <c r="A599" s="5">
        <v>40975.20833333333</v>
      </c>
      <c r="B599" s="6">
        <v>624.118835449219</v>
      </c>
    </row>
    <row r="600" spans="1:2" ht="12.75">
      <c r="A600" s="5">
        <v>40975.21875</v>
      </c>
      <c r="B600" s="6">
        <v>527.053527832031</v>
      </c>
    </row>
    <row r="601" spans="1:2" ht="12.75">
      <c r="A601" s="5">
        <v>40975.229166666664</v>
      </c>
      <c r="B601" s="6">
        <v>513.3544921875</v>
      </c>
    </row>
    <row r="602" spans="1:2" ht="12.75">
      <c r="A602" s="5">
        <v>40975.23958333333</v>
      </c>
      <c r="B602" s="6">
        <v>524.364074707031</v>
      </c>
    </row>
    <row r="603" spans="1:2" ht="12.75">
      <c r="A603" s="5">
        <v>40975.25</v>
      </c>
      <c r="B603" s="6">
        <v>521.233642578125</v>
      </c>
    </row>
    <row r="604" spans="1:2" ht="12.75">
      <c r="A604" s="5">
        <v>40975.260416666664</v>
      </c>
      <c r="B604" s="6">
        <v>523.750122070313</v>
      </c>
    </row>
    <row r="605" spans="1:2" ht="12.75">
      <c r="A605" s="5">
        <v>40975.27083333333</v>
      </c>
      <c r="B605" s="6">
        <v>508.959381103516</v>
      </c>
    </row>
    <row r="606" spans="1:2" ht="12.75">
      <c r="A606" s="5">
        <v>40975.28125</v>
      </c>
      <c r="B606" s="6">
        <v>502.992889404297</v>
      </c>
    </row>
    <row r="607" spans="1:2" ht="12.75">
      <c r="A607" s="5">
        <v>40975.291666666664</v>
      </c>
      <c r="B607" s="6">
        <v>530.048461914063</v>
      </c>
    </row>
    <row r="608" spans="1:2" ht="12.75">
      <c r="A608" s="5">
        <v>40975.30208333333</v>
      </c>
      <c r="B608" s="6">
        <v>563.801452636719</v>
      </c>
    </row>
    <row r="609" spans="1:2" ht="12.75">
      <c r="A609" s="5">
        <v>40975.3125</v>
      </c>
      <c r="B609" s="6">
        <v>585.87744140625</v>
      </c>
    </row>
    <row r="610" spans="1:2" ht="12.75">
      <c r="A610" s="5">
        <v>40975.322916666664</v>
      </c>
      <c r="B610" s="6">
        <v>572.864074707031</v>
      </c>
    </row>
    <row r="611" spans="1:2" ht="12.75">
      <c r="A611" s="5">
        <v>40975.33333333333</v>
      </c>
      <c r="B611" s="6">
        <v>569.964538574219</v>
      </c>
    </row>
    <row r="612" spans="1:2" ht="12.75">
      <c r="A612" s="5">
        <v>40975.34375</v>
      </c>
      <c r="B612" s="6">
        <v>547.0830078125</v>
      </c>
    </row>
    <row r="613" spans="1:2" ht="12.75">
      <c r="A613" s="5">
        <v>40975.354166666664</v>
      </c>
      <c r="B613" s="6">
        <v>525.354370117188</v>
      </c>
    </row>
    <row r="614" spans="1:2" ht="12.75">
      <c r="A614" s="5">
        <v>40975.36458333333</v>
      </c>
      <c r="B614" s="6">
        <v>514.317810058594</v>
      </c>
    </row>
    <row r="615" spans="1:2" ht="12.75">
      <c r="A615" s="5">
        <v>40975.375</v>
      </c>
      <c r="B615" s="6">
        <v>489.427612304688</v>
      </c>
    </row>
    <row r="616" spans="1:2" ht="12.75">
      <c r="A616" s="5">
        <v>40975.385416666664</v>
      </c>
      <c r="B616" s="6">
        <v>507.930114746094</v>
      </c>
    </row>
    <row r="617" spans="1:2" ht="12.75">
      <c r="A617" s="5">
        <v>40975.39583333333</v>
      </c>
      <c r="B617" s="6">
        <v>518.102966308594</v>
      </c>
    </row>
    <row r="618" spans="1:2" ht="12.75">
      <c r="A618" s="5">
        <v>40975.40625</v>
      </c>
      <c r="B618" s="6">
        <v>507.757049560547</v>
      </c>
    </row>
    <row r="619" spans="1:2" ht="12.75">
      <c r="A619" s="5">
        <v>40975.416666666664</v>
      </c>
      <c r="B619" s="6">
        <v>533.508544921875</v>
      </c>
    </row>
    <row r="620" spans="1:2" ht="12.75">
      <c r="A620" s="5">
        <v>40975.42708333333</v>
      </c>
      <c r="B620" s="6">
        <v>471.594909667969</v>
      </c>
    </row>
    <row r="621" spans="1:2" ht="12.75">
      <c r="A621" s="5">
        <v>40975.4375</v>
      </c>
      <c r="B621" s="6">
        <v>437.266174316406</v>
      </c>
    </row>
    <row r="622" spans="1:2" ht="12.75">
      <c r="A622" s="5">
        <v>40975.447916666664</v>
      </c>
      <c r="B622" s="6">
        <v>446.956451416016</v>
      </c>
    </row>
    <row r="623" spans="1:2" ht="12.75">
      <c r="A623" s="5">
        <v>40975.45833333333</v>
      </c>
      <c r="B623" s="6">
        <v>436.487731933594</v>
      </c>
    </row>
    <row r="624" spans="1:2" ht="12.75">
      <c r="A624" s="5">
        <v>40975.46875</v>
      </c>
      <c r="B624" s="6">
        <v>462.233276367188</v>
      </c>
    </row>
    <row r="625" spans="1:2" ht="12.75">
      <c r="A625" s="5">
        <v>40975.479166666664</v>
      </c>
      <c r="B625" s="6">
        <v>470.03662109375</v>
      </c>
    </row>
    <row r="626" spans="1:2" ht="12.75">
      <c r="A626" s="5">
        <v>40975.48958333333</v>
      </c>
      <c r="B626" s="6">
        <v>469.871612548828</v>
      </c>
    </row>
    <row r="627" spans="1:2" ht="12.75">
      <c r="A627" s="5">
        <v>40975.5</v>
      </c>
      <c r="B627" s="6">
        <v>476.623992919922</v>
      </c>
    </row>
    <row r="628" spans="1:2" ht="12.75">
      <c r="A628" s="5">
        <v>40975.510416666664</v>
      </c>
      <c r="B628" s="6">
        <v>503.730010986328</v>
      </c>
    </row>
    <row r="629" spans="1:2" ht="12.75">
      <c r="A629" s="5">
        <v>40975.52083333333</v>
      </c>
      <c r="B629" s="6">
        <v>516.194213867188</v>
      </c>
    </row>
    <row r="630" spans="1:2" ht="12.75">
      <c r="A630" s="5">
        <v>40975.53125</v>
      </c>
      <c r="B630" s="6">
        <v>516.321594238281</v>
      </c>
    </row>
    <row r="631" spans="1:2" ht="12.75">
      <c r="A631" s="5">
        <v>40975.541666666664</v>
      </c>
      <c r="B631" s="6">
        <v>552.111633300781</v>
      </c>
    </row>
    <row r="632" spans="1:2" ht="12.75">
      <c r="A632" s="5">
        <v>40975.55208333333</v>
      </c>
      <c r="B632" s="6">
        <v>546.174133300781</v>
      </c>
    </row>
    <row r="633" spans="1:2" ht="12.75">
      <c r="A633" s="5">
        <v>40975.5625</v>
      </c>
      <c r="B633" s="6">
        <v>509.833435058594</v>
      </c>
    </row>
    <row r="634" spans="1:2" ht="12.75">
      <c r="A634" s="5">
        <v>40975.572916666664</v>
      </c>
      <c r="B634" s="6">
        <v>530.717163085938</v>
      </c>
    </row>
    <row r="635" spans="1:2" ht="12.75">
      <c r="A635" s="5">
        <v>40975.58333333333</v>
      </c>
      <c r="B635" s="6">
        <v>535.708923339844</v>
      </c>
    </row>
    <row r="636" spans="1:2" ht="12.75">
      <c r="A636" s="5">
        <v>40975.59375</v>
      </c>
      <c r="B636" s="6">
        <v>551.123779296875</v>
      </c>
    </row>
    <row r="637" spans="1:2" ht="12.75">
      <c r="A637" s="5">
        <v>40975.604166666664</v>
      </c>
      <c r="B637" s="6">
        <v>519.629943847656</v>
      </c>
    </row>
    <row r="638" spans="1:2" ht="12.75">
      <c r="A638" s="5">
        <v>40975.61458333333</v>
      </c>
      <c r="B638" s="6">
        <v>564.553283691406</v>
      </c>
    </row>
    <row r="639" spans="1:2" ht="12.75">
      <c r="A639" s="5">
        <v>40975.625</v>
      </c>
      <c r="B639" s="6">
        <v>571.881896972656</v>
      </c>
    </row>
    <row r="640" spans="1:2" ht="12.75">
      <c r="A640" s="5">
        <v>40975.635416666664</v>
      </c>
      <c r="B640" s="6">
        <v>567.968017578125</v>
      </c>
    </row>
    <row r="641" spans="1:2" ht="12.75">
      <c r="A641" s="5">
        <v>40975.64583333333</v>
      </c>
      <c r="B641" s="6">
        <v>585.794311523438</v>
      </c>
    </row>
    <row r="642" spans="1:2" ht="12.75">
      <c r="A642" s="5">
        <v>40975.65625</v>
      </c>
      <c r="B642" s="6">
        <v>604.099426269531</v>
      </c>
    </row>
    <row r="643" spans="1:2" ht="12.75">
      <c r="A643" s="5">
        <v>40975.666666666664</v>
      </c>
      <c r="B643" s="6">
        <v>583.479553222656</v>
      </c>
    </row>
    <row r="644" spans="1:2" ht="12.75">
      <c r="A644" s="5">
        <v>40975.67708333333</v>
      </c>
      <c r="B644" s="6">
        <v>585.481628417969</v>
      </c>
    </row>
    <row r="645" spans="1:2" ht="12.75">
      <c r="A645" s="5">
        <v>40975.6875</v>
      </c>
      <c r="B645" s="6">
        <v>589.399658203125</v>
      </c>
    </row>
    <row r="646" spans="1:2" ht="12.75">
      <c r="A646" s="5">
        <v>40975.697916666664</v>
      </c>
      <c r="B646" s="6">
        <v>596.358703613281</v>
      </c>
    </row>
    <row r="647" spans="1:2" ht="12.75">
      <c r="A647" s="5">
        <v>40975.70833333333</v>
      </c>
      <c r="B647" s="6">
        <v>566.098815917969</v>
      </c>
    </row>
    <row r="648" spans="1:2" ht="12.75">
      <c r="A648" s="5">
        <v>40975.71875</v>
      </c>
      <c r="B648" s="6">
        <v>510.457275390625</v>
      </c>
    </row>
    <row r="649" spans="1:2" ht="12.75">
      <c r="A649" s="5">
        <v>40975.729166666664</v>
      </c>
      <c r="B649" s="6">
        <v>482.236999511719</v>
      </c>
    </row>
    <row r="650" spans="1:2" ht="12.75">
      <c r="A650" s="5">
        <v>40975.73958333333</v>
      </c>
      <c r="B650" s="6">
        <v>474.319946289063</v>
      </c>
    </row>
    <row r="651" spans="1:2" ht="12.75">
      <c r="A651" s="5">
        <v>40975.75</v>
      </c>
      <c r="B651" s="6">
        <v>479.415496826172</v>
      </c>
    </row>
    <row r="652" spans="1:2" ht="12.75">
      <c r="A652" s="5">
        <v>40975.760416666664</v>
      </c>
      <c r="B652" s="6">
        <v>479.983001708984</v>
      </c>
    </row>
    <row r="653" spans="1:2" ht="12.75">
      <c r="A653" s="5">
        <v>40975.77083333333</v>
      </c>
      <c r="B653" s="6">
        <v>522.98974609375</v>
      </c>
    </row>
    <row r="654" spans="1:2" ht="12.75">
      <c r="A654" s="5">
        <v>40975.78125</v>
      </c>
      <c r="B654" s="6">
        <v>536.920288085938</v>
      </c>
    </row>
    <row r="655" spans="1:2" ht="12.75">
      <c r="A655" s="5">
        <v>40975.791666666664</v>
      </c>
      <c r="B655" s="6">
        <v>518.972839355469</v>
      </c>
    </row>
    <row r="656" spans="1:2" ht="12.75">
      <c r="A656" s="5">
        <v>40975.80208333333</v>
      </c>
      <c r="B656" s="6">
        <v>514.891906738281</v>
      </c>
    </row>
    <row r="657" spans="1:2" ht="12.75">
      <c r="A657" s="5">
        <v>40975.8125</v>
      </c>
      <c r="B657" s="6">
        <v>546.912231445313</v>
      </c>
    </row>
    <row r="658" spans="1:2" ht="12.75">
      <c r="A658" s="5">
        <v>40975.822916666664</v>
      </c>
      <c r="B658" s="6">
        <v>558.150207519531</v>
      </c>
    </row>
    <row r="659" spans="1:2" ht="12.75">
      <c r="A659" s="5">
        <v>40975.83333333333</v>
      </c>
      <c r="B659" s="6">
        <v>563.610534667969</v>
      </c>
    </row>
    <row r="660" spans="1:2" ht="12.75">
      <c r="A660" s="5">
        <v>40975.84375</v>
      </c>
      <c r="B660" s="6">
        <v>604.083251953125</v>
      </c>
    </row>
    <row r="661" spans="1:2" ht="12.75">
      <c r="A661" s="5">
        <v>40975.854166666664</v>
      </c>
      <c r="B661" s="6">
        <v>644.708251953125</v>
      </c>
    </row>
    <row r="662" spans="1:2" ht="12.75">
      <c r="A662" s="5">
        <v>40975.86458333333</v>
      </c>
      <c r="B662" s="6">
        <v>627.2177734375</v>
      </c>
    </row>
    <row r="663" spans="1:2" ht="12.75">
      <c r="A663" s="5">
        <v>40975.875</v>
      </c>
      <c r="B663" s="6">
        <v>644.628601074219</v>
      </c>
    </row>
    <row r="664" spans="1:2" ht="12.75">
      <c r="A664" s="5">
        <v>40975.885416666664</v>
      </c>
      <c r="B664" s="6">
        <v>722.751647949219</v>
      </c>
    </row>
    <row r="665" spans="1:2" ht="12.75">
      <c r="A665" s="5">
        <v>40975.89583333333</v>
      </c>
      <c r="B665" s="6">
        <v>742.079406738281</v>
      </c>
    </row>
    <row r="666" spans="1:2" ht="12.75">
      <c r="A666" s="5">
        <v>40975.90625</v>
      </c>
      <c r="B666" s="6">
        <v>708.741271972656</v>
      </c>
    </row>
    <row r="667" spans="1:2" ht="12.75">
      <c r="A667" s="5">
        <v>40975.916666666664</v>
      </c>
      <c r="B667" s="6">
        <v>748.059387207031</v>
      </c>
    </row>
    <row r="668" spans="1:2" ht="12.75">
      <c r="A668" s="5">
        <v>40975.92708333333</v>
      </c>
      <c r="B668" s="6">
        <v>768.815673828125</v>
      </c>
    </row>
    <row r="669" spans="1:2" ht="12.75">
      <c r="A669" s="5">
        <v>40975.9375</v>
      </c>
      <c r="B669" s="6">
        <v>779.057922363281</v>
      </c>
    </row>
    <row r="670" spans="1:2" ht="12.75">
      <c r="A670" s="5">
        <v>40975.947916666664</v>
      </c>
      <c r="B670" s="6">
        <v>743.262451171875</v>
      </c>
    </row>
    <row r="671" spans="1:2" ht="12.75">
      <c r="A671" s="5">
        <v>40975.95833333333</v>
      </c>
      <c r="B671" s="6">
        <v>733.596618652344</v>
      </c>
    </row>
    <row r="672" spans="1:2" ht="12.75">
      <c r="A672" s="5">
        <v>40975.96875</v>
      </c>
      <c r="B672" s="6">
        <v>734.762145996094</v>
      </c>
    </row>
    <row r="673" spans="1:2" ht="12.75">
      <c r="A673" s="5">
        <v>40975.979166666664</v>
      </c>
      <c r="B673" s="6">
        <v>713.773864746094</v>
      </c>
    </row>
    <row r="674" spans="1:2" ht="12.75">
      <c r="A674" s="5">
        <v>40975.98958333333</v>
      </c>
      <c r="B674" s="6">
        <v>689.038269042969</v>
      </c>
    </row>
    <row r="675" spans="1:2" ht="12.75">
      <c r="A675" s="5">
        <v>40976</v>
      </c>
      <c r="B675" s="6">
        <v>692.589599609375</v>
      </c>
    </row>
    <row r="676" spans="1:2" ht="12.75">
      <c r="A676" s="5">
        <v>40976.010416666664</v>
      </c>
      <c r="B676" s="6">
        <v>655.0849609375</v>
      </c>
    </row>
    <row r="677" spans="1:2" ht="12.75">
      <c r="A677" s="5">
        <v>40976.02083333333</v>
      </c>
      <c r="B677" s="6">
        <v>635.386901855469</v>
      </c>
    </row>
    <row r="678" spans="1:2" ht="12.75">
      <c r="A678" s="5">
        <v>40976.03125</v>
      </c>
      <c r="B678" s="6">
        <v>628.768920898438</v>
      </c>
    </row>
    <row r="679" spans="1:2" ht="12.75">
      <c r="A679" s="5">
        <v>40976.041666666664</v>
      </c>
      <c r="B679" s="6">
        <v>657.251037597656</v>
      </c>
    </row>
    <row r="680" spans="1:2" ht="12.75">
      <c r="A680" s="5">
        <v>40976.05208333333</v>
      </c>
      <c r="B680" s="6">
        <v>630.008544921875</v>
      </c>
    </row>
    <row r="681" spans="1:2" ht="12.75">
      <c r="A681" s="5">
        <v>40976.0625</v>
      </c>
      <c r="B681" s="6">
        <v>642.232666015625</v>
      </c>
    </row>
    <row r="682" spans="1:2" ht="12.75">
      <c r="A682" s="5">
        <v>40976.072916666664</v>
      </c>
      <c r="B682" s="6">
        <v>609.689453125</v>
      </c>
    </row>
    <row r="683" spans="1:2" ht="12.75">
      <c r="A683" s="5">
        <v>40976.08333333333</v>
      </c>
      <c r="B683" s="6">
        <v>607.5400390625</v>
      </c>
    </row>
    <row r="684" spans="1:2" ht="12.75">
      <c r="A684" s="5">
        <v>40976.09375</v>
      </c>
      <c r="B684" s="6">
        <v>589.884643554688</v>
      </c>
    </row>
    <row r="685" spans="1:2" ht="12.75">
      <c r="A685" s="5">
        <v>40976.104166666664</v>
      </c>
      <c r="B685" s="6">
        <v>570.197143554688</v>
      </c>
    </row>
    <row r="686" spans="1:2" ht="12.75">
      <c r="A686" s="5">
        <v>40976.11458333333</v>
      </c>
      <c r="B686" s="6">
        <v>559.339965820313</v>
      </c>
    </row>
    <row r="687" spans="1:2" ht="12.75">
      <c r="A687" s="5">
        <v>40976.125</v>
      </c>
      <c r="B687" s="6">
        <v>562.728942871094</v>
      </c>
    </row>
    <row r="688" spans="1:2" ht="12.75">
      <c r="A688" s="5">
        <v>40976.135416666664</v>
      </c>
      <c r="B688" s="6">
        <v>571.359741210938</v>
      </c>
    </row>
    <row r="689" spans="1:2" ht="12.75">
      <c r="A689" s="5">
        <v>40976.14583333333</v>
      </c>
      <c r="B689" s="6">
        <v>567.261291503906</v>
      </c>
    </row>
    <row r="690" spans="1:2" ht="12.75">
      <c r="A690" s="5">
        <v>40976.15625</v>
      </c>
      <c r="B690" s="6">
        <v>580.550537109375</v>
      </c>
    </row>
    <row r="691" spans="1:2" ht="12.75">
      <c r="A691" s="5">
        <v>40976.166666666664</v>
      </c>
      <c r="B691" s="6">
        <v>597.951171875</v>
      </c>
    </row>
    <row r="692" spans="1:2" ht="12.75">
      <c r="A692" s="5">
        <v>40976.17708333333</v>
      </c>
      <c r="B692" s="6">
        <v>572.050537109375</v>
      </c>
    </row>
    <row r="693" spans="1:2" ht="12.75">
      <c r="A693" s="5">
        <v>40976.1875</v>
      </c>
      <c r="B693" s="6">
        <v>567.495483398438</v>
      </c>
    </row>
    <row r="694" spans="1:2" ht="12.75">
      <c r="A694" s="5">
        <v>40976.197916666664</v>
      </c>
      <c r="B694" s="6">
        <v>603.073852539063</v>
      </c>
    </row>
    <row r="695" spans="1:2" ht="12.75">
      <c r="A695" s="5">
        <v>40976.20833333333</v>
      </c>
      <c r="B695" s="6">
        <v>618.791381835938</v>
      </c>
    </row>
    <row r="696" spans="1:2" ht="12.75">
      <c r="A696" s="5">
        <v>40976.21875</v>
      </c>
      <c r="B696" s="6">
        <v>554.496459960938</v>
      </c>
    </row>
    <row r="697" spans="1:2" ht="12.75">
      <c r="A697" s="5">
        <v>40976.229166666664</v>
      </c>
      <c r="B697" s="6">
        <v>553.897399902344</v>
      </c>
    </row>
    <row r="698" spans="1:2" ht="12.75">
      <c r="A698" s="5">
        <v>40976.23958333333</v>
      </c>
      <c r="B698" s="6">
        <v>601.082336425781</v>
      </c>
    </row>
    <row r="699" spans="1:2" ht="12.75">
      <c r="A699" s="5">
        <v>40976.25</v>
      </c>
      <c r="B699" s="6">
        <v>617.802185058594</v>
      </c>
    </row>
    <row r="700" spans="1:2" ht="12.75">
      <c r="A700" s="5">
        <v>40976.260416666664</v>
      </c>
      <c r="B700" s="6">
        <v>586.644409179688</v>
      </c>
    </row>
    <row r="701" spans="1:2" ht="12.75">
      <c r="A701" s="5">
        <v>40976.27083333333</v>
      </c>
      <c r="B701" s="6">
        <v>606.641174316406</v>
      </c>
    </row>
    <row r="702" spans="1:2" ht="12.75">
      <c r="A702" s="5">
        <v>40976.28125</v>
      </c>
      <c r="B702" s="6">
        <v>649.984130859375</v>
      </c>
    </row>
    <row r="703" spans="1:2" ht="12.75">
      <c r="A703" s="5">
        <v>40976.291666666664</v>
      </c>
      <c r="B703" s="6">
        <v>664.722045898438</v>
      </c>
    </row>
    <row r="704" spans="1:2" ht="12.75">
      <c r="A704" s="5">
        <v>40976.30208333333</v>
      </c>
      <c r="B704" s="6">
        <v>651.665832519531</v>
      </c>
    </row>
    <row r="705" spans="1:2" ht="12.75">
      <c r="A705" s="5">
        <v>40976.3125</v>
      </c>
      <c r="B705" s="6">
        <v>659.205810546875</v>
      </c>
    </row>
    <row r="706" spans="1:2" ht="12.75">
      <c r="A706" s="5">
        <v>40976.322916666664</v>
      </c>
      <c r="B706" s="6">
        <v>662.546875</v>
      </c>
    </row>
    <row r="707" spans="1:2" ht="12.75">
      <c r="A707" s="5">
        <v>40976.33333333333</v>
      </c>
      <c r="B707" s="6">
        <v>654.412475585938</v>
      </c>
    </row>
    <row r="708" spans="1:2" ht="12.75">
      <c r="A708" s="5">
        <v>40976.34375</v>
      </c>
      <c r="B708" s="6">
        <v>653.331787109375</v>
      </c>
    </row>
    <row r="709" spans="1:2" ht="12.75">
      <c r="A709" s="5">
        <v>40976.354166666664</v>
      </c>
      <c r="B709" s="6">
        <v>636.658264160156</v>
      </c>
    </row>
    <row r="710" spans="1:2" ht="12.75">
      <c r="A710" s="5">
        <v>40976.36458333333</v>
      </c>
      <c r="B710" s="6">
        <v>620.134033203125</v>
      </c>
    </row>
    <row r="711" spans="1:2" ht="12.75">
      <c r="A711" s="5">
        <v>40976.375</v>
      </c>
      <c r="B711" s="6">
        <v>635.743041992188</v>
      </c>
    </row>
    <row r="712" spans="1:2" ht="12.75">
      <c r="A712" s="5">
        <v>40976.385416666664</v>
      </c>
      <c r="B712" s="6">
        <v>661.113830566406</v>
      </c>
    </row>
    <row r="713" spans="1:2" ht="12.75">
      <c r="A713" s="5">
        <v>40976.39583333333</v>
      </c>
      <c r="B713" s="6">
        <v>662.286499023438</v>
      </c>
    </row>
    <row r="714" spans="1:2" ht="12.75">
      <c r="A714" s="5">
        <v>40976.40625</v>
      </c>
      <c r="B714" s="6">
        <v>649.452087402344</v>
      </c>
    </row>
    <row r="715" spans="1:2" ht="12.75">
      <c r="A715" s="5">
        <v>40976.416666666664</v>
      </c>
      <c r="B715" s="6">
        <v>677.759094238281</v>
      </c>
    </row>
    <row r="716" spans="1:2" ht="12.75">
      <c r="A716" s="5">
        <v>40976.42708333333</v>
      </c>
      <c r="B716" s="6">
        <v>705.979064941406</v>
      </c>
    </row>
    <row r="717" spans="1:2" ht="12.75">
      <c r="A717" s="5">
        <v>40976.4375</v>
      </c>
      <c r="B717" s="6">
        <v>728.716979980469</v>
      </c>
    </row>
    <row r="718" spans="1:2" ht="12.75">
      <c r="A718" s="5">
        <v>40976.447916666664</v>
      </c>
      <c r="B718" s="6">
        <v>734.6123046875</v>
      </c>
    </row>
    <row r="719" spans="1:2" ht="12.75">
      <c r="A719" s="5">
        <v>40976.45833333333</v>
      </c>
      <c r="B719" s="6">
        <v>721.316040039063</v>
      </c>
    </row>
    <row r="720" spans="1:2" ht="12.75">
      <c r="A720" s="5">
        <v>40976.46875</v>
      </c>
      <c r="B720" s="6">
        <v>748.454162597656</v>
      </c>
    </row>
    <row r="721" spans="1:2" ht="12.75">
      <c r="A721" s="5">
        <v>40976.479166666664</v>
      </c>
      <c r="B721" s="6">
        <v>769.211608886719</v>
      </c>
    </row>
    <row r="722" spans="1:2" ht="12.75">
      <c r="A722" s="5">
        <v>40976.48958333333</v>
      </c>
      <c r="B722" s="6">
        <v>736.906555175781</v>
      </c>
    </row>
    <row r="723" spans="1:2" ht="12.75">
      <c r="A723" s="5">
        <v>40976.5</v>
      </c>
      <c r="B723" s="6">
        <v>747.871520996094</v>
      </c>
    </row>
    <row r="724" spans="1:2" ht="12.75">
      <c r="A724" s="5">
        <v>40976.510416666664</v>
      </c>
      <c r="B724" s="6">
        <v>736.259399414063</v>
      </c>
    </row>
    <row r="725" spans="1:2" ht="12.75">
      <c r="A725" s="5">
        <v>40976.52083333333</v>
      </c>
      <c r="B725" s="6">
        <v>714.25439453125</v>
      </c>
    </row>
    <row r="726" spans="1:2" ht="12.75">
      <c r="A726" s="5">
        <v>40976.53125</v>
      </c>
      <c r="B726" s="6">
        <v>719.059387207031</v>
      </c>
    </row>
    <row r="727" spans="1:2" ht="12.75">
      <c r="A727" s="5">
        <v>40976.541666666664</v>
      </c>
      <c r="B727" s="6">
        <v>735.258361816406</v>
      </c>
    </row>
    <row r="728" spans="1:2" ht="12.75">
      <c r="A728" s="5">
        <v>40976.55208333333</v>
      </c>
      <c r="B728" s="6">
        <v>755.689025878906</v>
      </c>
    </row>
    <row r="729" spans="1:2" ht="12.75">
      <c r="A729" s="5">
        <v>40976.5625</v>
      </c>
      <c r="B729" s="6">
        <v>772.476806640625</v>
      </c>
    </row>
    <row r="730" spans="1:2" ht="12.75">
      <c r="A730" s="5">
        <v>40976.572916666664</v>
      </c>
      <c r="B730" s="6">
        <v>771.197448730469</v>
      </c>
    </row>
    <row r="731" spans="1:2" ht="12.75">
      <c r="A731" s="5">
        <v>40976.58333333333</v>
      </c>
      <c r="B731" s="6">
        <v>776.346923828125</v>
      </c>
    </row>
    <row r="732" spans="1:2" ht="12.75">
      <c r="A732" s="5">
        <v>40976.59375</v>
      </c>
      <c r="B732" s="6">
        <v>754.480773925781</v>
      </c>
    </row>
    <row r="733" spans="1:2" ht="12.75">
      <c r="A733" s="5">
        <v>40976.604166666664</v>
      </c>
      <c r="B733" s="6">
        <v>710.126831054688</v>
      </c>
    </row>
    <row r="734" spans="1:2" ht="12.75">
      <c r="A734" s="5">
        <v>40976.61458333333</v>
      </c>
      <c r="B734" s="6">
        <v>676.502014160156</v>
      </c>
    </row>
    <row r="735" spans="1:2" ht="12.75">
      <c r="A735" s="5">
        <v>40976.625</v>
      </c>
      <c r="B735" s="6">
        <v>673.338806152344</v>
      </c>
    </row>
    <row r="736" spans="1:2" ht="12.75">
      <c r="A736" s="5">
        <v>40976.635416666664</v>
      </c>
      <c r="B736" s="6">
        <v>653.311950683594</v>
      </c>
    </row>
    <row r="737" spans="1:2" ht="12.75">
      <c r="A737" s="5">
        <v>40976.64583333333</v>
      </c>
      <c r="B737" s="6">
        <v>659.564147949219</v>
      </c>
    </row>
    <row r="738" spans="1:2" ht="12.75">
      <c r="A738" s="5">
        <v>40976.65625</v>
      </c>
      <c r="B738" s="6">
        <v>638.676635742188</v>
      </c>
    </row>
    <row r="739" spans="1:2" ht="12.75">
      <c r="A739" s="5">
        <v>40976.666666666664</v>
      </c>
      <c r="B739" s="6">
        <v>623.342407226563</v>
      </c>
    </row>
    <row r="740" spans="1:2" ht="12.75">
      <c r="A740" s="5">
        <v>40976.67708333333</v>
      </c>
      <c r="B740" s="6">
        <v>660.076904296875</v>
      </c>
    </row>
    <row r="741" spans="1:2" ht="12.75">
      <c r="A741" s="5">
        <v>40976.6875</v>
      </c>
      <c r="B741" s="6">
        <v>650.702453613281</v>
      </c>
    </row>
    <row r="742" spans="1:2" ht="12.75">
      <c r="A742" s="5">
        <v>40976.697916666664</v>
      </c>
      <c r="B742" s="6">
        <v>683.573547363281</v>
      </c>
    </row>
    <row r="743" spans="1:2" ht="12.75">
      <c r="A743" s="5">
        <v>40976.70833333333</v>
      </c>
      <c r="B743" s="6">
        <v>649.115478515625</v>
      </c>
    </row>
    <row r="744" spans="1:2" ht="12.75">
      <c r="A744" s="5">
        <v>40976.71875</v>
      </c>
      <c r="B744" s="6">
        <v>582.057556152344</v>
      </c>
    </row>
    <row r="745" spans="1:2" ht="12.75">
      <c r="A745" s="5">
        <v>40976.729166666664</v>
      </c>
      <c r="B745" s="6">
        <v>538.232177734375</v>
      </c>
    </row>
    <row r="746" spans="1:2" ht="12.75">
      <c r="A746" s="5">
        <v>40976.73958333333</v>
      </c>
      <c r="B746" s="6">
        <v>498.098571777344</v>
      </c>
    </row>
    <row r="747" spans="1:2" ht="12.75">
      <c r="A747" s="5">
        <v>40976.75</v>
      </c>
      <c r="B747" s="6">
        <v>476.17822265625</v>
      </c>
    </row>
    <row r="748" spans="1:2" ht="12.75">
      <c r="A748" s="5">
        <v>40976.760416666664</v>
      </c>
      <c r="B748" s="6">
        <v>492.650604248047</v>
      </c>
    </row>
    <row r="749" spans="1:2" ht="12.75">
      <c r="A749" s="5">
        <v>40976.77083333333</v>
      </c>
      <c r="B749" s="6">
        <v>521.51708984375</v>
      </c>
    </row>
    <row r="750" spans="1:2" ht="12.75">
      <c r="A750" s="5">
        <v>40976.78125</v>
      </c>
      <c r="B750" s="6">
        <v>554.067138671875</v>
      </c>
    </row>
    <row r="751" spans="1:2" ht="12.75">
      <c r="A751" s="5">
        <v>40976.791666666664</v>
      </c>
      <c r="B751" s="6">
        <v>565.476135253906</v>
      </c>
    </row>
    <row r="752" spans="1:2" ht="12.75">
      <c r="A752" s="5">
        <v>40976.80208333333</v>
      </c>
      <c r="B752" s="6">
        <v>598.91552734375</v>
      </c>
    </row>
    <row r="753" spans="1:2" ht="12.75">
      <c r="A753" s="5">
        <v>40976.8125</v>
      </c>
      <c r="B753" s="6">
        <v>600.967163085938</v>
      </c>
    </row>
    <row r="754" spans="1:2" ht="12.75">
      <c r="A754" s="5">
        <v>40976.822916666664</v>
      </c>
      <c r="B754" s="6">
        <v>601.7919921875</v>
      </c>
    </row>
    <row r="755" spans="1:2" ht="12.75">
      <c r="A755" s="5">
        <v>40976.83333333333</v>
      </c>
      <c r="B755" s="6">
        <v>606.997436523438</v>
      </c>
    </row>
    <row r="756" spans="1:2" ht="12.75">
      <c r="A756" s="5">
        <v>40976.84375</v>
      </c>
      <c r="B756" s="6">
        <v>598.044921875</v>
      </c>
    </row>
    <row r="757" spans="1:2" ht="12.75">
      <c r="A757" s="5">
        <v>40976.854166666664</v>
      </c>
      <c r="B757" s="6">
        <v>645.092712402344</v>
      </c>
    </row>
    <row r="758" spans="1:2" ht="12.75">
      <c r="A758" s="5">
        <v>40976.86458333333</v>
      </c>
      <c r="B758" s="6">
        <v>630.239929199219</v>
      </c>
    </row>
    <row r="759" spans="1:2" ht="12.75">
      <c r="A759" s="5">
        <v>40976.875</v>
      </c>
      <c r="B759" s="6">
        <v>651.165771484375</v>
      </c>
    </row>
    <row r="760" spans="1:2" ht="12.75">
      <c r="A760" s="5">
        <v>40976.885416666664</v>
      </c>
      <c r="B760" s="6">
        <v>691.88671875</v>
      </c>
    </row>
    <row r="761" spans="1:2" ht="12.75">
      <c r="A761" s="5">
        <v>40976.89583333333</v>
      </c>
      <c r="B761" s="6">
        <v>686.647644042969</v>
      </c>
    </row>
    <row r="762" spans="1:2" ht="12.75">
      <c r="A762" s="5">
        <v>40976.90625</v>
      </c>
      <c r="B762" s="6">
        <v>671.835144042969</v>
      </c>
    </row>
    <row r="763" spans="1:2" ht="12.75">
      <c r="A763" s="5">
        <v>40976.916666666664</v>
      </c>
      <c r="B763" s="6">
        <v>695.673583984375</v>
      </c>
    </row>
    <row r="764" spans="1:2" ht="12.75">
      <c r="A764" s="5">
        <v>40976.92708333333</v>
      </c>
      <c r="B764" s="6">
        <v>691.391906738281</v>
      </c>
    </row>
    <row r="765" spans="1:2" ht="12.75">
      <c r="A765" s="5">
        <v>40976.9375</v>
      </c>
      <c r="B765" s="6">
        <v>700.736328125</v>
      </c>
    </row>
    <row r="766" spans="1:2" ht="12.75">
      <c r="A766" s="5">
        <v>40976.947916666664</v>
      </c>
      <c r="B766" s="6">
        <v>708.054931640625</v>
      </c>
    </row>
    <row r="767" spans="1:2" ht="12.75">
      <c r="A767" s="5">
        <v>40976.95833333333</v>
      </c>
      <c r="B767" s="6">
        <v>729.273498535156</v>
      </c>
    </row>
    <row r="768" spans="1:2" ht="12.75">
      <c r="A768" s="5">
        <v>40976.96875</v>
      </c>
      <c r="B768" s="6">
        <v>733.824890136719</v>
      </c>
    </row>
    <row r="769" spans="1:2" ht="12.75">
      <c r="A769" s="5">
        <v>40976.979166666664</v>
      </c>
      <c r="B769" s="6">
        <v>706.492309570313</v>
      </c>
    </row>
    <row r="770" spans="1:2" ht="12.75">
      <c r="A770" s="5">
        <v>40976.98958333333</v>
      </c>
      <c r="B770" s="6">
        <v>684.671691894531</v>
      </c>
    </row>
    <row r="771" spans="1:2" ht="12.75">
      <c r="A771" s="5">
        <v>40977</v>
      </c>
      <c r="B771" s="6">
        <v>700.043029785156</v>
      </c>
    </row>
    <row r="772" spans="1:2" ht="12.75">
      <c r="A772" s="5">
        <v>40977.010416666664</v>
      </c>
      <c r="B772" s="6">
        <v>709.903564453125</v>
      </c>
    </row>
    <row r="773" spans="1:2" ht="12.75">
      <c r="A773" s="5">
        <v>40977.02083333333</v>
      </c>
      <c r="B773" s="6">
        <v>698.199096679688</v>
      </c>
    </row>
    <row r="774" spans="1:2" ht="12.75">
      <c r="A774" s="5">
        <v>40977.03125</v>
      </c>
      <c r="B774" s="6">
        <v>705.990417480469</v>
      </c>
    </row>
    <row r="775" spans="1:2" ht="12.75">
      <c r="A775" s="5">
        <v>40977.041666666664</v>
      </c>
      <c r="B775" s="6">
        <v>716.238525390625</v>
      </c>
    </row>
    <row r="776" spans="1:2" ht="12.75">
      <c r="A776" s="5">
        <v>40977.05208333333</v>
      </c>
      <c r="B776" s="6">
        <v>718.347839355469</v>
      </c>
    </row>
    <row r="777" spans="1:2" ht="12.75">
      <c r="A777" s="5">
        <v>40977.0625</v>
      </c>
      <c r="B777" s="6">
        <v>729.910400390625</v>
      </c>
    </row>
    <row r="778" spans="1:2" ht="12.75">
      <c r="A778" s="5">
        <v>40977.072916666664</v>
      </c>
      <c r="B778" s="6">
        <v>742.520385742188</v>
      </c>
    </row>
    <row r="779" spans="1:2" ht="12.75">
      <c r="A779" s="5">
        <v>40977.08333333333</v>
      </c>
      <c r="B779" s="6">
        <v>722.111999511719</v>
      </c>
    </row>
    <row r="780" spans="1:2" ht="12.75">
      <c r="A780" s="5">
        <v>40977.09375</v>
      </c>
      <c r="B780" s="6">
        <v>630.903991699219</v>
      </c>
    </row>
    <row r="781" spans="1:2" ht="12.75">
      <c r="A781" s="5">
        <v>40977.104166666664</v>
      </c>
      <c r="B781" s="6">
        <v>614.784973144531</v>
      </c>
    </row>
    <row r="782" spans="1:2" ht="12.75">
      <c r="A782" s="5">
        <v>40977.11458333333</v>
      </c>
      <c r="B782" s="6">
        <v>609.194030761719</v>
      </c>
    </row>
    <row r="783" spans="1:2" ht="12.75">
      <c r="A783" s="5">
        <v>40977.125</v>
      </c>
      <c r="B783" s="6">
        <v>605.791381835938</v>
      </c>
    </row>
    <row r="784" spans="1:2" ht="12.75">
      <c r="A784" s="5">
        <v>40977.135416666664</v>
      </c>
      <c r="B784" s="6">
        <v>606.174499511719</v>
      </c>
    </row>
    <row r="785" spans="1:2" ht="12.75">
      <c r="A785" s="5">
        <v>40977.14583333333</v>
      </c>
      <c r="B785" s="6">
        <v>615.188110351563</v>
      </c>
    </row>
    <row r="786" spans="1:2" ht="12.75">
      <c r="A786" s="5">
        <v>40977.15625</v>
      </c>
      <c r="B786" s="6">
        <v>587.822387695313</v>
      </c>
    </row>
    <row r="787" spans="1:2" ht="12.75">
      <c r="A787" s="5">
        <v>40977.166666666664</v>
      </c>
      <c r="B787" s="6">
        <v>611.296081542969</v>
      </c>
    </row>
    <row r="788" spans="1:2" ht="12.75">
      <c r="A788" s="5">
        <v>40977.17708333333</v>
      </c>
      <c r="B788" s="6">
        <v>617.328308105469</v>
      </c>
    </row>
    <row r="789" spans="1:2" ht="12.75">
      <c r="A789" s="5">
        <v>40977.1875</v>
      </c>
      <c r="B789" s="6">
        <v>639.264404296875</v>
      </c>
    </row>
    <row r="790" spans="1:2" ht="12.75">
      <c r="A790" s="5">
        <v>40977.197916666664</v>
      </c>
      <c r="B790" s="6">
        <v>637.043701171875</v>
      </c>
    </row>
    <row r="791" spans="1:2" ht="12.75">
      <c r="A791" s="5">
        <v>40977.20833333333</v>
      </c>
      <c r="B791" s="6">
        <v>621.158874511719</v>
      </c>
    </row>
    <row r="792" spans="1:2" ht="12.75">
      <c r="A792" s="5">
        <v>40977.21875</v>
      </c>
      <c r="B792" s="6">
        <v>557.22314453125</v>
      </c>
    </row>
    <row r="793" spans="1:2" ht="12.75">
      <c r="A793" s="5">
        <v>40977.229166666664</v>
      </c>
      <c r="B793" s="6">
        <v>524.885803222656</v>
      </c>
    </row>
    <row r="794" spans="1:2" ht="12.75">
      <c r="A794" s="5">
        <v>40977.23958333333</v>
      </c>
      <c r="B794" s="6">
        <v>570.004699707031</v>
      </c>
    </row>
    <row r="795" spans="1:2" ht="12.75">
      <c r="A795" s="5">
        <v>40977.25</v>
      </c>
      <c r="B795" s="6">
        <v>599.192749023438</v>
      </c>
    </row>
    <row r="796" spans="1:2" ht="12.75">
      <c r="A796" s="5">
        <v>40977.260416666664</v>
      </c>
      <c r="B796" s="6">
        <v>594.408508300781</v>
      </c>
    </row>
    <row r="797" spans="1:2" ht="12.75">
      <c r="A797" s="5">
        <v>40977.27083333333</v>
      </c>
      <c r="B797" s="6">
        <v>593.4345703125</v>
      </c>
    </row>
    <row r="798" spans="1:2" ht="12.75">
      <c r="A798" s="5">
        <v>40977.28125</v>
      </c>
      <c r="B798" s="6">
        <v>632.933898925781</v>
      </c>
    </row>
    <row r="799" spans="1:2" ht="12.75">
      <c r="A799" s="5">
        <v>40977.291666666664</v>
      </c>
      <c r="B799" s="6">
        <v>645.513305664063</v>
      </c>
    </row>
    <row r="800" spans="1:2" ht="12.75">
      <c r="A800" s="5">
        <v>40977.30208333333</v>
      </c>
      <c r="B800" s="6">
        <v>588.635498046875</v>
      </c>
    </row>
    <row r="801" spans="1:2" ht="12.75">
      <c r="A801" s="5">
        <v>40977.3125</v>
      </c>
      <c r="B801" s="6">
        <v>572.87548828125</v>
      </c>
    </row>
    <row r="802" spans="1:2" ht="12.75">
      <c r="A802" s="5">
        <v>40977.322916666664</v>
      </c>
      <c r="B802" s="6">
        <v>574.825927734375</v>
      </c>
    </row>
    <row r="803" spans="1:2" ht="12.75">
      <c r="A803" s="5">
        <v>40977.33333333333</v>
      </c>
      <c r="B803" s="6">
        <v>549.842834472656</v>
      </c>
    </row>
    <row r="804" spans="1:2" ht="12.75">
      <c r="A804" s="5">
        <v>40977.34375</v>
      </c>
      <c r="B804" s="6">
        <v>575.733215332031</v>
      </c>
    </row>
    <row r="805" spans="1:2" ht="12.75">
      <c r="A805" s="5">
        <v>40977.354166666664</v>
      </c>
      <c r="B805" s="6">
        <v>572.706237792969</v>
      </c>
    </row>
    <row r="806" spans="1:2" ht="12.75">
      <c r="A806" s="5">
        <v>40977.36458333333</v>
      </c>
      <c r="B806" s="6">
        <v>617.498718261719</v>
      </c>
    </row>
    <row r="807" spans="1:2" ht="12.75">
      <c r="A807" s="5">
        <v>40977.375</v>
      </c>
      <c r="B807" s="6">
        <v>560.213012695313</v>
      </c>
    </row>
    <row r="808" spans="1:2" ht="12.75">
      <c r="A808" s="5">
        <v>40977.385416666664</v>
      </c>
      <c r="B808" s="6">
        <v>547.521423339844</v>
      </c>
    </row>
    <row r="809" spans="1:2" ht="12.75">
      <c r="A809" s="5">
        <v>40977.39583333333</v>
      </c>
      <c r="B809" s="6">
        <v>552.365783691406</v>
      </c>
    </row>
    <row r="810" spans="1:2" ht="12.75">
      <c r="A810" s="5">
        <v>40977.40625</v>
      </c>
      <c r="B810" s="6">
        <v>539.848876953125</v>
      </c>
    </row>
    <row r="811" spans="1:2" ht="12.75">
      <c r="A811" s="5">
        <v>40977.416666666664</v>
      </c>
      <c r="B811" s="6">
        <v>571.089050292969</v>
      </c>
    </row>
    <row r="812" spans="1:2" ht="12.75">
      <c r="A812" s="5">
        <v>40977.42708333333</v>
      </c>
      <c r="B812" s="6">
        <v>607.035339355469</v>
      </c>
    </row>
    <row r="813" spans="1:2" ht="12.75">
      <c r="A813" s="5">
        <v>40977.4375</v>
      </c>
      <c r="B813" s="6">
        <v>634.997741699219</v>
      </c>
    </row>
    <row r="814" spans="1:2" ht="12.75">
      <c r="A814" s="5">
        <v>40977.447916666664</v>
      </c>
      <c r="B814" s="6">
        <v>627.363830566406</v>
      </c>
    </row>
    <row r="815" spans="1:2" ht="12.75">
      <c r="A815" s="5">
        <v>40977.45833333333</v>
      </c>
      <c r="B815" s="6">
        <v>651.620483398438</v>
      </c>
    </row>
    <row r="816" spans="1:2" ht="12.75">
      <c r="A816" s="5">
        <v>40977.46875</v>
      </c>
      <c r="B816" s="6">
        <v>741.135375976563</v>
      </c>
    </row>
    <row r="817" spans="1:2" ht="12.75">
      <c r="A817" s="5">
        <v>40977.479166666664</v>
      </c>
      <c r="B817" s="6">
        <v>769.778991699219</v>
      </c>
    </row>
    <row r="818" spans="1:2" ht="12.75">
      <c r="A818" s="5">
        <v>40977.48958333333</v>
      </c>
      <c r="B818" s="6">
        <v>738.505981445313</v>
      </c>
    </row>
    <row r="819" spans="1:2" ht="12.75">
      <c r="A819" s="5">
        <v>40977.5</v>
      </c>
      <c r="B819" s="6">
        <v>732.306274414063</v>
      </c>
    </row>
    <row r="820" spans="1:2" ht="12.75">
      <c r="A820" s="5">
        <v>40977.510416666664</v>
      </c>
      <c r="B820" s="6">
        <v>754.967712402344</v>
      </c>
    </row>
    <row r="821" spans="1:2" ht="12.75">
      <c r="A821" s="5">
        <v>40977.52083333333</v>
      </c>
      <c r="B821" s="6">
        <v>739.112487792969</v>
      </c>
    </row>
    <row r="822" spans="1:2" ht="12.75">
      <c r="A822" s="5">
        <v>40977.53125</v>
      </c>
      <c r="B822" s="6">
        <v>712.806579589844</v>
      </c>
    </row>
    <row r="823" spans="1:2" ht="12.75">
      <c r="A823" s="5">
        <v>40977.541666666664</v>
      </c>
      <c r="B823" s="6">
        <v>729.432739257813</v>
      </c>
    </row>
    <row r="824" spans="1:2" ht="12.75">
      <c r="A824" s="5">
        <v>40977.55208333333</v>
      </c>
      <c r="B824" s="6">
        <v>772.569396972656</v>
      </c>
    </row>
    <row r="825" spans="1:2" ht="12.75">
      <c r="A825" s="5">
        <v>40977.5625</v>
      </c>
      <c r="B825" s="6">
        <v>756.817626953125</v>
      </c>
    </row>
    <row r="826" spans="1:2" ht="12.75">
      <c r="A826" s="5">
        <v>40977.572916666664</v>
      </c>
      <c r="B826" s="6">
        <v>749.795532226563</v>
      </c>
    </row>
    <row r="827" spans="1:2" ht="12.75">
      <c r="A827" s="5">
        <v>40977.58333333333</v>
      </c>
      <c r="B827" s="6">
        <v>754.011840820313</v>
      </c>
    </row>
    <row r="828" spans="1:2" ht="12.75">
      <c r="A828" s="5">
        <v>40977.59375</v>
      </c>
      <c r="B828" s="6">
        <v>758.0517578125</v>
      </c>
    </row>
    <row r="829" spans="1:2" ht="12.75">
      <c r="A829" s="5">
        <v>40977.604166666664</v>
      </c>
      <c r="B829" s="6">
        <v>728.295776367188</v>
      </c>
    </row>
    <row r="830" spans="1:2" ht="12.75">
      <c r="A830" s="5">
        <v>40977.61458333333</v>
      </c>
      <c r="B830" s="6">
        <v>740.378479003906</v>
      </c>
    </row>
    <row r="831" spans="1:2" ht="12.75">
      <c r="A831" s="5">
        <v>40977.625</v>
      </c>
      <c r="B831" s="6">
        <v>731.385681152344</v>
      </c>
    </row>
    <row r="832" spans="1:2" ht="12.75">
      <c r="A832" s="5">
        <v>40977.635416666664</v>
      </c>
      <c r="B832" s="6">
        <v>703.031677246094</v>
      </c>
    </row>
    <row r="833" spans="1:2" ht="12.75">
      <c r="A833" s="5">
        <v>40977.64583333333</v>
      </c>
      <c r="B833" s="6">
        <v>664.017150878906</v>
      </c>
    </row>
    <row r="834" spans="1:2" ht="12.75">
      <c r="A834" s="5">
        <v>40977.65625</v>
      </c>
      <c r="B834" s="6">
        <v>643.9638671875</v>
      </c>
    </row>
    <row r="835" spans="1:2" ht="12.75">
      <c r="A835" s="5">
        <v>40977.666666666664</v>
      </c>
      <c r="B835" s="6">
        <v>642.872436523438</v>
      </c>
    </row>
    <row r="836" spans="1:2" ht="12.75">
      <c r="A836" s="5">
        <v>40977.67708333333</v>
      </c>
      <c r="B836" s="6">
        <v>678.224975585938</v>
      </c>
    </row>
    <row r="837" spans="1:2" ht="12.75">
      <c r="A837" s="5">
        <v>40977.6875</v>
      </c>
      <c r="B837" s="6">
        <v>678.26318359375</v>
      </c>
    </row>
    <row r="838" spans="1:2" ht="12.75">
      <c r="A838" s="5">
        <v>40977.697916666664</v>
      </c>
      <c r="B838" s="6">
        <v>665.156799316406</v>
      </c>
    </row>
    <row r="839" spans="1:2" ht="12.75">
      <c r="A839" s="5">
        <v>40977.70833333333</v>
      </c>
      <c r="B839" s="6">
        <v>692.591247558594</v>
      </c>
    </row>
    <row r="840" spans="1:2" ht="12.75">
      <c r="A840" s="5">
        <v>40977.71875</v>
      </c>
      <c r="B840" s="6">
        <v>649.854675292969</v>
      </c>
    </row>
    <row r="841" spans="1:2" ht="12.75">
      <c r="A841" s="5">
        <v>40977.729166666664</v>
      </c>
      <c r="B841" s="6">
        <v>579.483825683594</v>
      </c>
    </row>
    <row r="842" spans="1:2" ht="12.75">
      <c r="A842" s="5">
        <v>40977.73958333333</v>
      </c>
      <c r="B842" s="6">
        <v>580.260620117188</v>
      </c>
    </row>
    <row r="843" spans="1:2" ht="12.75">
      <c r="A843" s="5">
        <v>40977.75</v>
      </c>
      <c r="B843" s="6">
        <v>571.861694335938</v>
      </c>
    </row>
    <row r="844" spans="1:2" ht="12.75">
      <c r="A844" s="5">
        <v>40977.760416666664</v>
      </c>
      <c r="B844" s="6">
        <v>563.96484375</v>
      </c>
    </row>
    <row r="845" spans="1:2" ht="12.75">
      <c r="A845" s="5">
        <v>40977.77083333333</v>
      </c>
      <c r="B845" s="6">
        <v>607.940551757813</v>
      </c>
    </row>
    <row r="846" spans="1:2" ht="12.75">
      <c r="A846" s="5">
        <v>40977.78125</v>
      </c>
      <c r="B846" s="6">
        <v>648.0419921875</v>
      </c>
    </row>
    <row r="847" spans="1:2" ht="12.75">
      <c r="A847" s="5">
        <v>40977.791666666664</v>
      </c>
      <c r="B847" s="6">
        <v>644.977722167969</v>
      </c>
    </row>
    <row r="848" spans="1:2" ht="12.75">
      <c r="A848" s="5">
        <v>40977.80208333333</v>
      </c>
      <c r="B848" s="6">
        <v>635.199890136719</v>
      </c>
    </row>
    <row r="849" spans="1:2" ht="12.75">
      <c r="A849" s="5">
        <v>40977.8125</v>
      </c>
      <c r="B849" s="6">
        <v>620.075744628906</v>
      </c>
    </row>
    <row r="850" spans="1:2" ht="12.75">
      <c r="A850" s="5">
        <v>40977.822916666664</v>
      </c>
      <c r="B850" s="6">
        <v>614.872314453125</v>
      </c>
    </row>
    <row r="851" spans="1:2" ht="12.75">
      <c r="A851" s="5">
        <v>40977.83333333333</v>
      </c>
      <c r="B851" s="6">
        <v>617.764465332031</v>
      </c>
    </row>
    <row r="852" spans="1:2" ht="12.75">
      <c r="A852" s="5">
        <v>40977.84375</v>
      </c>
      <c r="B852" s="6">
        <v>612.618591308594</v>
      </c>
    </row>
    <row r="853" spans="1:2" ht="12.75">
      <c r="A853" s="5">
        <v>40977.854166666664</v>
      </c>
      <c r="B853" s="6">
        <v>596.785522460938</v>
      </c>
    </row>
    <row r="854" spans="1:2" ht="12.75">
      <c r="A854" s="5">
        <v>40977.86458333333</v>
      </c>
      <c r="B854" s="6">
        <v>614.60107421875</v>
      </c>
    </row>
    <row r="855" spans="1:2" ht="12.75">
      <c r="A855" s="5">
        <v>40977.875</v>
      </c>
      <c r="B855" s="6">
        <v>634.635498046875</v>
      </c>
    </row>
    <row r="856" spans="1:2" ht="12.75">
      <c r="A856" s="5">
        <v>40977.885416666664</v>
      </c>
      <c r="B856" s="6">
        <v>658.085388183594</v>
      </c>
    </row>
    <row r="857" spans="1:2" ht="12.75">
      <c r="A857" s="5">
        <v>40977.89583333333</v>
      </c>
      <c r="B857" s="6">
        <v>655.218322753906</v>
      </c>
    </row>
    <row r="858" spans="1:2" ht="12.75">
      <c r="A858" s="5">
        <v>40977.90625</v>
      </c>
      <c r="B858" s="6">
        <v>635.079467773438</v>
      </c>
    </row>
    <row r="859" spans="1:2" ht="12.75">
      <c r="A859" s="5">
        <v>40977.916666666664</v>
      </c>
      <c r="B859" s="6">
        <v>630.829956054688</v>
      </c>
    </row>
    <row r="860" spans="1:2" ht="12.75">
      <c r="A860" s="5">
        <v>40977.92708333333</v>
      </c>
      <c r="B860" s="6">
        <v>626.487182617188</v>
      </c>
    </row>
    <row r="861" spans="1:2" ht="12.75">
      <c r="A861" s="5">
        <v>40977.9375</v>
      </c>
      <c r="B861" s="6">
        <v>636.123291015625</v>
      </c>
    </row>
    <row r="862" spans="1:2" ht="12.75">
      <c r="A862" s="5">
        <v>40977.947916666664</v>
      </c>
      <c r="B862" s="6">
        <v>625.611877441406</v>
      </c>
    </row>
    <row r="863" spans="1:2" ht="12.75">
      <c r="A863" s="5">
        <v>40977.95833333333</v>
      </c>
      <c r="B863" s="6">
        <v>594.128479003906</v>
      </c>
    </row>
    <row r="864" spans="1:2" ht="12.75">
      <c r="A864" s="5">
        <v>40977.96875</v>
      </c>
      <c r="B864" s="6">
        <v>565.799621582031</v>
      </c>
    </row>
    <row r="865" spans="1:2" ht="12.75">
      <c r="A865" s="5">
        <v>40977.979166666664</v>
      </c>
      <c r="B865" s="6">
        <v>522.435363769531</v>
      </c>
    </row>
    <row r="866" spans="1:2" ht="12.75">
      <c r="A866" s="5">
        <v>40977.98958333333</v>
      </c>
      <c r="B866" s="6">
        <v>507.990509033203</v>
      </c>
    </row>
    <row r="867" spans="1:2" ht="12.75">
      <c r="A867" s="5">
        <v>40978</v>
      </c>
      <c r="B867" s="6">
        <v>526.840515136719</v>
      </c>
    </row>
    <row r="868" spans="1:2" ht="12.75">
      <c r="A868" s="5">
        <v>40978.010416666664</v>
      </c>
      <c r="B868" s="6">
        <v>595.981140136719</v>
      </c>
    </row>
    <row r="869" spans="1:2" ht="12.75">
      <c r="A869" s="5">
        <v>40978.02083333333</v>
      </c>
      <c r="B869" s="6">
        <v>615.853942871094</v>
      </c>
    </row>
    <row r="870" spans="1:2" ht="12.75">
      <c r="A870" s="5">
        <v>40978.03125</v>
      </c>
      <c r="B870" s="6">
        <v>610.646484375</v>
      </c>
    </row>
    <row r="871" spans="1:2" ht="12.75">
      <c r="A871" s="5">
        <v>40978.041666666664</v>
      </c>
      <c r="B871" s="6">
        <v>629.067260742188</v>
      </c>
    </row>
    <row r="872" spans="1:2" ht="12.75">
      <c r="A872" s="5">
        <v>40978.05208333333</v>
      </c>
      <c r="B872" s="6">
        <v>637.917175292969</v>
      </c>
    </row>
    <row r="873" spans="1:2" ht="12.75">
      <c r="A873" s="5">
        <v>40978.0625</v>
      </c>
      <c r="B873" s="6">
        <v>597.767211914063</v>
      </c>
    </row>
    <row r="874" spans="1:2" ht="12.75">
      <c r="A874" s="5">
        <v>40978.072916666664</v>
      </c>
      <c r="B874" s="6">
        <v>601.534851074219</v>
      </c>
    </row>
    <row r="875" spans="1:2" ht="12.75">
      <c r="A875" s="5">
        <v>40978.08333333333</v>
      </c>
      <c r="B875" s="6">
        <v>569.3349609375</v>
      </c>
    </row>
    <row r="876" spans="1:2" ht="12.75">
      <c r="A876" s="5">
        <v>40978.09375</v>
      </c>
      <c r="B876" s="6">
        <v>531.592529296875</v>
      </c>
    </row>
    <row r="877" spans="1:2" ht="12.75">
      <c r="A877" s="5">
        <v>40978.104166666664</v>
      </c>
      <c r="B877" s="6">
        <v>479.39794921875</v>
      </c>
    </row>
    <row r="878" spans="1:2" ht="12.75">
      <c r="A878" s="5">
        <v>40978.11458333333</v>
      </c>
      <c r="B878" s="6">
        <v>482.736206054688</v>
      </c>
    </row>
    <row r="879" spans="1:2" ht="12.75">
      <c r="A879" s="5">
        <v>40978.125</v>
      </c>
      <c r="B879" s="6">
        <v>478.626861572266</v>
      </c>
    </row>
    <row r="880" spans="1:2" ht="12.75">
      <c r="A880" s="5">
        <v>40978.135416666664</v>
      </c>
      <c r="B880" s="6">
        <v>465.748687744141</v>
      </c>
    </row>
    <row r="881" spans="1:2" ht="12.75">
      <c r="A881" s="5">
        <v>40978.14583333333</v>
      </c>
      <c r="B881" s="6">
        <v>474.489685058594</v>
      </c>
    </row>
    <row r="882" spans="1:2" ht="12.75">
      <c r="A882" s="5">
        <v>40978.15625</v>
      </c>
      <c r="B882" s="6">
        <v>485.982849121094</v>
      </c>
    </row>
    <row r="883" spans="1:2" ht="12.75">
      <c r="A883" s="5">
        <v>40978.166666666664</v>
      </c>
      <c r="B883" s="6">
        <v>494.347778320313</v>
      </c>
    </row>
    <row r="884" spans="1:2" ht="12.75">
      <c r="A884" s="5">
        <v>40978.17708333333</v>
      </c>
      <c r="B884" s="6">
        <v>479.910614013672</v>
      </c>
    </row>
    <row r="885" spans="1:2" ht="12.75">
      <c r="A885" s="5">
        <v>40978.1875</v>
      </c>
      <c r="B885" s="6">
        <v>463.504333496094</v>
      </c>
    </row>
    <row r="886" spans="1:2" ht="12.75">
      <c r="A886" s="5">
        <v>40978.197916666664</v>
      </c>
      <c r="B886" s="6">
        <v>468.347564697266</v>
      </c>
    </row>
    <row r="887" spans="1:2" ht="12.75">
      <c r="A887" s="5">
        <v>40978.20833333333</v>
      </c>
      <c r="B887" s="6">
        <v>460.515228271484</v>
      </c>
    </row>
    <row r="888" spans="1:2" ht="12.75">
      <c r="A888" s="5">
        <v>40978.21875</v>
      </c>
      <c r="B888" s="6">
        <v>439.2705078125</v>
      </c>
    </row>
    <row r="889" spans="1:2" ht="12.75">
      <c r="A889" s="5">
        <v>40978.229166666664</v>
      </c>
      <c r="B889" s="6">
        <v>400.086303710938</v>
      </c>
    </row>
    <row r="890" spans="1:2" ht="12.75">
      <c r="A890" s="5">
        <v>40978.23958333333</v>
      </c>
      <c r="B890" s="6">
        <v>398.512939453125</v>
      </c>
    </row>
    <row r="891" spans="1:2" ht="12.75">
      <c r="A891" s="5">
        <v>40978.25</v>
      </c>
      <c r="B891" s="6">
        <v>409.078735351563</v>
      </c>
    </row>
    <row r="892" spans="1:2" ht="12.75">
      <c r="A892" s="5">
        <v>40978.260416666664</v>
      </c>
      <c r="B892" s="6">
        <v>391.518341064453</v>
      </c>
    </row>
    <row r="893" spans="1:2" ht="12.75">
      <c r="A893" s="5">
        <v>40978.27083333333</v>
      </c>
      <c r="B893" s="6">
        <v>406.865509033203</v>
      </c>
    </row>
    <row r="894" spans="1:2" ht="12.75">
      <c r="A894" s="5">
        <v>40978.28125</v>
      </c>
      <c r="B894" s="6">
        <v>389.899383544922</v>
      </c>
    </row>
    <row r="895" spans="1:2" ht="12.75">
      <c r="A895" s="5">
        <v>40978.291666666664</v>
      </c>
      <c r="B895" s="6">
        <v>350.475494384766</v>
      </c>
    </row>
    <row r="896" spans="1:2" ht="12.75">
      <c r="A896" s="5">
        <v>40978.30208333333</v>
      </c>
      <c r="B896" s="6">
        <v>345.124908447266</v>
      </c>
    </row>
    <row r="897" spans="1:2" ht="12.75">
      <c r="A897" s="5">
        <v>40978.3125</v>
      </c>
      <c r="B897" s="6">
        <v>371.776336669922</v>
      </c>
    </row>
    <row r="898" spans="1:2" ht="12.75">
      <c r="A898" s="5">
        <v>40978.322916666664</v>
      </c>
      <c r="B898" s="6">
        <v>399.351898193359</v>
      </c>
    </row>
    <row r="899" spans="1:2" ht="12.75">
      <c r="A899" s="5">
        <v>40978.33333333333</v>
      </c>
      <c r="B899" s="6">
        <v>394.118835449219</v>
      </c>
    </row>
    <row r="900" spans="1:2" ht="12.75">
      <c r="A900" s="5">
        <v>40978.34375</v>
      </c>
      <c r="B900" s="6">
        <v>352.918060302734</v>
      </c>
    </row>
    <row r="901" spans="1:2" ht="12.75">
      <c r="A901" s="5">
        <v>40978.354166666664</v>
      </c>
      <c r="B901" s="6">
        <v>316.775604248047</v>
      </c>
    </row>
    <row r="902" spans="1:2" ht="12.75">
      <c r="A902" s="5">
        <v>40978.36458333333</v>
      </c>
      <c r="B902" s="6">
        <v>344.860443115234</v>
      </c>
    </row>
    <row r="903" spans="1:2" ht="12.75">
      <c r="A903" s="5">
        <v>40978.375</v>
      </c>
      <c r="B903" s="6">
        <v>386.233123779297</v>
      </c>
    </row>
    <row r="904" spans="1:2" ht="12.75">
      <c r="A904" s="5">
        <v>40978.385416666664</v>
      </c>
      <c r="B904" s="6">
        <v>430.547729492188</v>
      </c>
    </row>
    <row r="905" spans="1:2" ht="12.75">
      <c r="A905" s="5">
        <v>40978.39583333333</v>
      </c>
      <c r="B905" s="6">
        <v>446.327453613281</v>
      </c>
    </row>
    <row r="906" spans="1:2" ht="12.75">
      <c r="A906" s="5">
        <v>40978.40625</v>
      </c>
      <c r="B906" s="6">
        <v>454.440338134766</v>
      </c>
    </row>
    <row r="907" spans="1:2" ht="12.75">
      <c r="A907" s="5">
        <v>40978.416666666664</v>
      </c>
      <c r="B907" s="6">
        <v>453.778442382813</v>
      </c>
    </row>
    <row r="908" spans="1:2" ht="12.75">
      <c r="A908" s="5">
        <v>40978.42708333333</v>
      </c>
      <c r="B908" s="6">
        <v>439.565460205078</v>
      </c>
    </row>
    <row r="909" spans="1:2" ht="12.75">
      <c r="A909" s="5">
        <v>40978.4375</v>
      </c>
      <c r="B909" s="6">
        <v>478.042449951172</v>
      </c>
    </row>
    <row r="910" spans="1:2" ht="12.75">
      <c r="A910" s="5">
        <v>40978.447916666664</v>
      </c>
      <c r="B910" s="6">
        <v>458.813842773438</v>
      </c>
    </row>
    <row r="911" spans="1:2" ht="12.75">
      <c r="A911" s="5">
        <v>40978.45833333333</v>
      </c>
      <c r="B911" s="6">
        <v>458.266052246094</v>
      </c>
    </row>
    <row r="912" spans="1:2" ht="12.75">
      <c r="A912" s="5">
        <v>40978.46875</v>
      </c>
      <c r="B912" s="6">
        <v>493.014190673828</v>
      </c>
    </row>
    <row r="913" spans="1:2" ht="12.75">
      <c r="A913" s="5">
        <v>40978.479166666664</v>
      </c>
      <c r="B913" s="6">
        <v>507.009490966797</v>
      </c>
    </row>
    <row r="914" spans="1:2" ht="12.75">
      <c r="A914" s="5">
        <v>40978.48958333333</v>
      </c>
      <c r="B914" s="6">
        <v>478.028747558594</v>
      </c>
    </row>
    <row r="915" spans="1:2" ht="12.75">
      <c r="A915" s="5">
        <v>40978.5</v>
      </c>
      <c r="B915" s="6">
        <v>506.536773681641</v>
      </c>
    </row>
    <row r="916" spans="1:2" ht="12.75">
      <c r="A916" s="5">
        <v>40978.510416666664</v>
      </c>
      <c r="B916" s="6">
        <v>522.223022460938</v>
      </c>
    </row>
    <row r="917" spans="1:2" ht="12.75">
      <c r="A917" s="5">
        <v>40978.52083333333</v>
      </c>
      <c r="B917" s="6">
        <v>517.809631347656</v>
      </c>
    </row>
    <row r="918" spans="1:2" ht="12.75">
      <c r="A918" s="5">
        <v>40978.53125</v>
      </c>
      <c r="B918" s="6">
        <v>518.641235351563</v>
      </c>
    </row>
    <row r="919" spans="1:2" ht="12.75">
      <c r="A919" s="5">
        <v>40978.541666666664</v>
      </c>
      <c r="B919" s="6">
        <v>519.974609375</v>
      </c>
    </row>
    <row r="920" spans="1:2" ht="12.75">
      <c r="A920" s="5">
        <v>40978.55208333333</v>
      </c>
      <c r="B920" s="6">
        <v>576.899108886719</v>
      </c>
    </row>
    <row r="921" spans="1:2" ht="12.75">
      <c r="A921" s="5">
        <v>40978.5625</v>
      </c>
      <c r="B921" s="6">
        <v>568.777465820313</v>
      </c>
    </row>
    <row r="922" spans="1:2" ht="12.75">
      <c r="A922" s="5">
        <v>40978.572916666664</v>
      </c>
      <c r="B922" s="6">
        <v>553.865661621094</v>
      </c>
    </row>
    <row r="923" spans="1:2" ht="12.75">
      <c r="A923" s="5">
        <v>40978.58333333333</v>
      </c>
      <c r="B923" s="6">
        <v>524.236511230469</v>
      </c>
    </row>
    <row r="924" spans="1:2" ht="12.75">
      <c r="A924" s="5">
        <v>40978.59375</v>
      </c>
      <c r="B924" s="6">
        <v>473.266052246094</v>
      </c>
    </row>
    <row r="925" spans="1:2" ht="12.75">
      <c r="A925" s="5">
        <v>40978.604166666664</v>
      </c>
      <c r="B925" s="6">
        <v>455.880004882813</v>
      </c>
    </row>
    <row r="926" spans="1:2" ht="12.75">
      <c r="A926" s="5">
        <v>40978.61458333333</v>
      </c>
      <c r="B926" s="6">
        <v>422.298828125</v>
      </c>
    </row>
    <row r="927" spans="1:2" ht="12.75">
      <c r="A927" s="5">
        <v>40978.625</v>
      </c>
      <c r="B927" s="6">
        <v>413.415222167969</v>
      </c>
    </row>
    <row r="928" spans="1:2" ht="12.75">
      <c r="A928" s="5">
        <v>40978.635416666664</v>
      </c>
      <c r="B928" s="6">
        <v>419.639831542969</v>
      </c>
    </row>
    <row r="929" spans="1:2" ht="12.75">
      <c r="A929" s="5">
        <v>40978.64583333333</v>
      </c>
      <c r="B929" s="6">
        <v>379.250610351563</v>
      </c>
    </row>
    <row r="930" spans="1:2" ht="12.75">
      <c r="A930" s="5">
        <v>40978.65625</v>
      </c>
      <c r="B930" s="6">
        <v>362.593231201172</v>
      </c>
    </row>
    <row r="931" spans="1:2" ht="12.75">
      <c r="A931" s="5">
        <v>40978.666666666664</v>
      </c>
      <c r="B931" s="6">
        <v>372.38623046875</v>
      </c>
    </row>
    <row r="932" spans="1:2" ht="12.75">
      <c r="A932" s="5">
        <v>40978.67708333333</v>
      </c>
      <c r="B932" s="6">
        <v>415.128112792969</v>
      </c>
    </row>
    <row r="933" spans="1:2" ht="12.75">
      <c r="A933" s="5">
        <v>40978.6875</v>
      </c>
      <c r="B933" s="6">
        <v>418.782806396484</v>
      </c>
    </row>
    <row r="934" spans="1:2" ht="12.75">
      <c r="A934" s="5">
        <v>40978.697916666664</v>
      </c>
      <c r="B934" s="6">
        <v>429.248443603516</v>
      </c>
    </row>
    <row r="935" spans="1:2" ht="12.75">
      <c r="A935" s="5">
        <v>40978.70833333333</v>
      </c>
      <c r="B935" s="6">
        <v>410.110961914063</v>
      </c>
    </row>
    <row r="936" spans="1:2" ht="12.75">
      <c r="A936" s="5">
        <v>40978.71875</v>
      </c>
      <c r="B936" s="6">
        <v>354.144622802734</v>
      </c>
    </row>
    <row r="937" spans="1:2" ht="12.75">
      <c r="A937" s="5">
        <v>40978.729166666664</v>
      </c>
      <c r="B937" s="6">
        <v>328.839935302734</v>
      </c>
    </row>
    <row r="938" spans="1:2" ht="12.75">
      <c r="A938" s="5">
        <v>40978.73958333333</v>
      </c>
      <c r="B938" s="6">
        <v>368.085784912109</v>
      </c>
    </row>
    <row r="939" spans="1:2" ht="12.75">
      <c r="A939" s="5">
        <v>40978.75</v>
      </c>
      <c r="B939" s="6">
        <v>338.528991699219</v>
      </c>
    </row>
    <row r="940" spans="1:2" ht="12.75">
      <c r="A940" s="5">
        <v>40978.760416666664</v>
      </c>
      <c r="B940" s="6">
        <v>338.615386962891</v>
      </c>
    </row>
    <row r="941" spans="1:2" ht="12.75">
      <c r="A941" s="5">
        <v>40978.77083333333</v>
      </c>
      <c r="B941" s="6">
        <v>369.405181884766</v>
      </c>
    </row>
    <row r="942" spans="1:2" ht="12.75">
      <c r="A942" s="5">
        <v>40978.78125</v>
      </c>
      <c r="B942" s="6">
        <v>464.322570800781</v>
      </c>
    </row>
    <row r="943" spans="1:2" ht="12.75">
      <c r="A943" s="5">
        <v>40978.791666666664</v>
      </c>
      <c r="B943" s="6">
        <v>429.449127197266</v>
      </c>
    </row>
    <row r="944" spans="1:2" ht="12.75">
      <c r="A944" s="5">
        <v>40978.80208333333</v>
      </c>
      <c r="B944" s="6">
        <v>436.303833007813</v>
      </c>
    </row>
    <row r="945" spans="1:2" ht="12.75">
      <c r="A945" s="5">
        <v>40978.8125</v>
      </c>
      <c r="B945" s="6">
        <v>449.3974609375</v>
      </c>
    </row>
    <row r="946" spans="1:2" ht="12.75">
      <c r="A946" s="5">
        <v>40978.822916666664</v>
      </c>
      <c r="B946" s="6">
        <v>456.798065185547</v>
      </c>
    </row>
    <row r="947" spans="1:2" ht="12.75">
      <c r="A947" s="5">
        <v>40978.83333333333</v>
      </c>
      <c r="B947" s="6">
        <v>503.139343261719</v>
      </c>
    </row>
    <row r="948" spans="1:2" ht="12.75">
      <c r="A948" s="5">
        <v>40978.84375</v>
      </c>
      <c r="B948" s="6">
        <v>507.636291503906</v>
      </c>
    </row>
    <row r="949" spans="1:2" ht="12.75">
      <c r="A949" s="5">
        <v>40978.854166666664</v>
      </c>
      <c r="B949" s="6">
        <v>474.476165771484</v>
      </c>
    </row>
    <row r="950" spans="1:2" ht="12.75">
      <c r="A950" s="5">
        <v>40978.86458333333</v>
      </c>
      <c r="B950" s="6">
        <v>469.983276367188</v>
      </c>
    </row>
    <row r="951" spans="1:2" ht="12.75">
      <c r="A951" s="5">
        <v>40978.875</v>
      </c>
      <c r="B951" s="6">
        <v>435.352722167969</v>
      </c>
    </row>
    <row r="952" spans="1:2" ht="12.75">
      <c r="A952" s="5">
        <v>40978.885416666664</v>
      </c>
      <c r="B952" s="6">
        <v>446.611297607422</v>
      </c>
    </row>
    <row r="953" spans="1:2" ht="12.75">
      <c r="A953" s="5">
        <v>40978.89583333333</v>
      </c>
      <c r="B953" s="6">
        <v>451.767395019531</v>
      </c>
    </row>
    <row r="954" spans="1:2" ht="12.75">
      <c r="A954" s="5">
        <v>40978.90625</v>
      </c>
      <c r="B954" s="6">
        <v>469.215728759766</v>
      </c>
    </row>
    <row r="955" spans="1:2" ht="12.75">
      <c r="A955" s="5">
        <v>40978.916666666664</v>
      </c>
      <c r="B955" s="6">
        <v>508.163055419922</v>
      </c>
    </row>
    <row r="956" spans="1:2" ht="12.75">
      <c r="A956" s="5">
        <v>40978.92708333333</v>
      </c>
      <c r="B956" s="6">
        <v>534.571105957031</v>
      </c>
    </row>
    <row r="957" spans="1:2" ht="12.75">
      <c r="A957" s="5">
        <v>40978.9375</v>
      </c>
      <c r="B957" s="6">
        <v>623.896423339844</v>
      </c>
    </row>
    <row r="958" spans="1:2" ht="12.75">
      <c r="A958" s="5">
        <v>40978.947916666664</v>
      </c>
      <c r="B958" s="6">
        <v>615.44482421875</v>
      </c>
    </row>
    <row r="959" spans="1:2" ht="12.75">
      <c r="A959" s="5">
        <v>40978.95833333333</v>
      </c>
      <c r="B959" s="6">
        <v>620.57470703125</v>
      </c>
    </row>
    <row r="960" spans="1:2" ht="12.75">
      <c r="A960" s="5">
        <v>40978.96875</v>
      </c>
      <c r="B960" s="6">
        <v>637.919799804688</v>
      </c>
    </row>
    <row r="961" spans="1:2" ht="12.75">
      <c r="A961" s="5">
        <v>40978.979166666664</v>
      </c>
      <c r="B961" s="6">
        <v>620.902893066406</v>
      </c>
    </row>
    <row r="962" spans="1:2" ht="12.75">
      <c r="A962" s="5">
        <v>40978.98958333333</v>
      </c>
      <c r="B962" s="6">
        <v>591.368041992188</v>
      </c>
    </row>
    <row r="963" spans="1:2" ht="12.75">
      <c r="A963" s="5">
        <v>40979</v>
      </c>
      <c r="B963" s="6">
        <v>601.600830078125</v>
      </c>
    </row>
    <row r="964" spans="1:2" ht="12.75">
      <c r="A964" s="5">
        <v>40979.010416666664</v>
      </c>
      <c r="B964" s="6">
        <v>675.441589355469</v>
      </c>
    </row>
    <row r="965" spans="1:2" ht="12.75">
      <c r="A965" s="5">
        <v>40979.02083333333</v>
      </c>
      <c r="B965" s="6">
        <v>675.621215820313</v>
      </c>
    </row>
    <row r="966" spans="1:2" ht="12.75">
      <c r="A966" s="5">
        <v>40979.03125</v>
      </c>
      <c r="B966" s="6">
        <v>658.422180175781</v>
      </c>
    </row>
    <row r="967" spans="1:2" ht="12.75">
      <c r="A967" s="5">
        <v>40979.041666666664</v>
      </c>
      <c r="B967" s="6">
        <v>645.033264160156</v>
      </c>
    </row>
    <row r="968" spans="1:2" ht="12.75">
      <c r="A968" s="5">
        <v>40979.05208333333</v>
      </c>
      <c r="B968" s="6">
        <v>633.635925292969</v>
      </c>
    </row>
    <row r="969" spans="1:2" ht="12.75">
      <c r="A969" s="5">
        <v>40979.0625</v>
      </c>
      <c r="B969" s="6">
        <v>642.296325683594</v>
      </c>
    </row>
    <row r="970" spans="1:2" ht="12.75">
      <c r="A970" s="5">
        <v>40979.072916666664</v>
      </c>
      <c r="B970" s="6">
        <v>632.453491210938</v>
      </c>
    </row>
    <row r="971" spans="1:2" ht="12.75">
      <c r="A971" s="5">
        <v>40979.125</v>
      </c>
      <c r="B971" s="6">
        <v>648.080200195313</v>
      </c>
    </row>
    <row r="972" spans="1:2" ht="12.75">
      <c r="A972" s="5">
        <v>40979.135416666664</v>
      </c>
      <c r="B972" s="6">
        <v>640.518615722656</v>
      </c>
    </row>
    <row r="973" spans="1:2" ht="12.75">
      <c r="A973" s="5">
        <v>40979.14583333333</v>
      </c>
      <c r="B973" s="6">
        <v>625.544921875</v>
      </c>
    </row>
    <row r="974" spans="1:2" ht="12.75">
      <c r="A974" s="5">
        <v>40979.15625</v>
      </c>
      <c r="B974" s="6">
        <v>563.154663085938</v>
      </c>
    </row>
    <row r="975" spans="1:2" ht="12.75">
      <c r="A975" s="5">
        <v>40979.166666666664</v>
      </c>
      <c r="B975" s="6">
        <v>492.846374511719</v>
      </c>
    </row>
    <row r="976" spans="1:2" ht="12.75">
      <c r="A976" s="5">
        <v>40979.17708333333</v>
      </c>
      <c r="B976" s="6">
        <v>477.377624511719</v>
      </c>
    </row>
    <row r="977" spans="1:2" ht="12.75">
      <c r="A977" s="5">
        <v>40979.1875</v>
      </c>
      <c r="B977" s="6">
        <v>539.8427734375</v>
      </c>
    </row>
    <row r="978" spans="1:2" ht="12.75">
      <c r="A978" s="5">
        <v>40979.197916666664</v>
      </c>
      <c r="B978" s="6">
        <v>619.938171386719</v>
      </c>
    </row>
    <row r="979" spans="1:2" ht="12.75">
      <c r="A979" s="5">
        <v>40979.20833333333</v>
      </c>
      <c r="B979" s="6">
        <v>614.227294921875</v>
      </c>
    </row>
    <row r="980" spans="1:2" ht="12.75">
      <c r="A980" s="5">
        <v>40979.21875</v>
      </c>
      <c r="B980" s="6">
        <v>596.36572265625</v>
      </c>
    </row>
    <row r="981" spans="1:2" ht="12.75">
      <c r="A981" s="5">
        <v>40979.229166666664</v>
      </c>
      <c r="B981" s="6">
        <v>594.467041015625</v>
      </c>
    </row>
    <row r="982" spans="1:2" ht="12.75">
      <c r="A982" s="5">
        <v>40979.23958333333</v>
      </c>
      <c r="B982" s="6">
        <v>599.885803222656</v>
      </c>
    </row>
    <row r="983" spans="1:2" ht="12.75">
      <c r="A983" s="5">
        <v>40979.25</v>
      </c>
      <c r="B983" s="6">
        <v>576.890197753906</v>
      </c>
    </row>
    <row r="984" spans="1:2" ht="12.75">
      <c r="A984" s="5">
        <v>40979.260416666664</v>
      </c>
      <c r="B984" s="6">
        <v>464.459014892578</v>
      </c>
    </row>
    <row r="985" spans="1:2" ht="12.75">
      <c r="A985" s="5">
        <v>40979.27083333333</v>
      </c>
      <c r="B985" s="6">
        <v>445.726043701172</v>
      </c>
    </row>
    <row r="986" spans="1:2" ht="12.75">
      <c r="A986" s="5">
        <v>40979.28125</v>
      </c>
      <c r="B986" s="6">
        <v>426.141662597656</v>
      </c>
    </row>
    <row r="987" spans="1:2" ht="12.75">
      <c r="A987" s="5">
        <v>40979.291666666664</v>
      </c>
      <c r="B987" s="6">
        <v>354.642730712891</v>
      </c>
    </row>
    <row r="988" spans="1:2" ht="12.75">
      <c r="A988" s="5">
        <v>40979.30208333333</v>
      </c>
      <c r="B988" s="6">
        <v>349.266632080078</v>
      </c>
    </row>
    <row r="989" spans="1:2" ht="12.75">
      <c r="A989" s="5">
        <v>40979.3125</v>
      </c>
      <c r="B989" s="6">
        <v>337.688354492188</v>
      </c>
    </row>
    <row r="990" spans="1:2" ht="12.75">
      <c r="A990" s="5">
        <v>40979.322916666664</v>
      </c>
      <c r="B990" s="6">
        <v>365.854675292969</v>
      </c>
    </row>
    <row r="991" spans="1:2" ht="12.75">
      <c r="A991" s="5">
        <v>40979.33333333333</v>
      </c>
      <c r="B991" s="6">
        <v>358.972564697266</v>
      </c>
    </row>
    <row r="992" spans="1:2" ht="12.75">
      <c r="A992" s="5">
        <v>40979.34375</v>
      </c>
      <c r="B992" s="6">
        <v>421.192474365234</v>
      </c>
    </row>
    <row r="993" spans="1:2" ht="12.75">
      <c r="A993" s="5">
        <v>40979.354166666664</v>
      </c>
      <c r="B993" s="6">
        <v>458.096618652344</v>
      </c>
    </row>
    <row r="994" spans="1:2" ht="12.75">
      <c r="A994" s="5">
        <v>40979.36458333333</v>
      </c>
      <c r="B994" s="6">
        <v>509.115783691406</v>
      </c>
    </row>
    <row r="995" spans="1:2" ht="12.75">
      <c r="A995" s="5">
        <v>40979.375</v>
      </c>
      <c r="B995" s="6">
        <v>522.134033203125</v>
      </c>
    </row>
    <row r="996" spans="1:2" ht="12.75">
      <c r="A996" s="5">
        <v>40979.385416666664</v>
      </c>
      <c r="B996" s="6">
        <v>567.776428222656</v>
      </c>
    </row>
    <row r="997" spans="1:2" ht="12.75">
      <c r="A997" s="5">
        <v>40979.39583333333</v>
      </c>
      <c r="B997" s="6">
        <v>605.856201171875</v>
      </c>
    </row>
    <row r="998" spans="1:2" ht="12.75">
      <c r="A998" s="5">
        <v>40979.40625</v>
      </c>
      <c r="B998" s="6">
        <v>660.39501953125</v>
      </c>
    </row>
    <row r="999" spans="1:2" ht="12.75">
      <c r="A999" s="5">
        <v>40979.416666666664</v>
      </c>
      <c r="B999" s="6">
        <v>677.239379882813</v>
      </c>
    </row>
    <row r="1000" spans="1:2" ht="12.75">
      <c r="A1000" s="5">
        <v>40979.42708333333</v>
      </c>
      <c r="B1000" s="6">
        <v>643.57080078125</v>
      </c>
    </row>
    <row r="1001" spans="1:2" ht="12.75">
      <c r="A1001" s="5">
        <v>40979.4375</v>
      </c>
      <c r="B1001" s="6">
        <v>633.136962890625</v>
      </c>
    </row>
    <row r="1002" spans="1:2" ht="12.75">
      <c r="A1002" s="5">
        <v>40979.447916666664</v>
      </c>
      <c r="B1002" s="6">
        <v>641.973205566406</v>
      </c>
    </row>
    <row r="1003" spans="1:2" ht="12.75">
      <c r="A1003" s="5">
        <v>40979.45833333333</v>
      </c>
      <c r="B1003" s="6">
        <v>627.96923828125</v>
      </c>
    </row>
    <row r="1004" spans="1:2" ht="12.75">
      <c r="A1004" s="5">
        <v>40979.46875</v>
      </c>
      <c r="B1004" s="6">
        <v>671.514404296875</v>
      </c>
    </row>
    <row r="1005" spans="1:2" ht="12.75">
      <c r="A1005" s="5">
        <v>40979.479166666664</v>
      </c>
      <c r="B1005" s="6">
        <v>695.384643554688</v>
      </c>
    </row>
    <row r="1006" spans="1:2" ht="12.75">
      <c r="A1006" s="5">
        <v>40979.48958333333</v>
      </c>
      <c r="B1006" s="6">
        <v>687.180786132813</v>
      </c>
    </row>
    <row r="1007" spans="1:2" ht="12.75">
      <c r="A1007" s="5">
        <v>40979.5</v>
      </c>
      <c r="B1007" s="6">
        <v>666.081787109375</v>
      </c>
    </row>
    <row r="1008" spans="1:2" ht="12.75">
      <c r="A1008" s="5">
        <v>40979.510416666664</v>
      </c>
      <c r="B1008" s="6">
        <v>679.546752929688</v>
      </c>
    </row>
    <row r="1009" spans="1:2" ht="12.75">
      <c r="A1009" s="5">
        <v>40979.52083333333</v>
      </c>
      <c r="B1009" s="6">
        <v>660.689086914063</v>
      </c>
    </row>
    <row r="1010" spans="1:2" ht="12.75">
      <c r="A1010" s="5">
        <v>40979.53125</v>
      </c>
      <c r="B1010" s="6">
        <v>655.643188476563</v>
      </c>
    </row>
    <row r="1011" spans="1:2" ht="12.75">
      <c r="A1011" s="5">
        <v>40979.541666666664</v>
      </c>
      <c r="B1011" s="6">
        <v>668.989318847656</v>
      </c>
    </row>
    <row r="1012" spans="1:2" ht="12.75">
      <c r="A1012" s="5">
        <v>40979.55208333333</v>
      </c>
      <c r="B1012" s="6">
        <v>666.314086914063</v>
      </c>
    </row>
    <row r="1013" spans="1:2" ht="12.75">
      <c r="A1013" s="5">
        <v>40979.5625</v>
      </c>
      <c r="B1013" s="6">
        <v>652.244384765625</v>
      </c>
    </row>
    <row r="1014" spans="1:2" ht="12.75">
      <c r="A1014" s="5">
        <v>40979.572916666664</v>
      </c>
      <c r="B1014" s="6">
        <v>656.648254394531</v>
      </c>
    </row>
    <row r="1015" spans="1:2" ht="12.75">
      <c r="A1015" s="5">
        <v>40979.58333333333</v>
      </c>
      <c r="B1015" s="6">
        <v>658.708862304688</v>
      </c>
    </row>
    <row r="1016" spans="1:2" ht="12.75">
      <c r="A1016" s="5">
        <v>40979.59375</v>
      </c>
      <c r="B1016" s="6">
        <v>645.448181152344</v>
      </c>
    </row>
    <row r="1017" spans="1:2" ht="12.75">
      <c r="A1017" s="5">
        <v>40979.604166666664</v>
      </c>
      <c r="B1017" s="6">
        <v>574.062316894531</v>
      </c>
    </row>
    <row r="1018" spans="1:2" ht="12.75">
      <c r="A1018" s="5">
        <v>40979.61458333333</v>
      </c>
      <c r="B1018" s="6">
        <v>562.334533691406</v>
      </c>
    </row>
    <row r="1019" spans="1:2" ht="12.75">
      <c r="A1019" s="5">
        <v>40979.625</v>
      </c>
      <c r="B1019" s="6">
        <v>537.835083007813</v>
      </c>
    </row>
    <row r="1020" spans="1:2" ht="12.75">
      <c r="A1020" s="5">
        <v>40979.635416666664</v>
      </c>
      <c r="B1020" s="6">
        <v>561.447326660156</v>
      </c>
    </row>
    <row r="1021" spans="1:2" ht="12.75">
      <c r="A1021" s="5">
        <v>40979.64583333333</v>
      </c>
      <c r="B1021" s="6">
        <v>561.040771484375</v>
      </c>
    </row>
    <row r="1022" spans="1:2" ht="12.75">
      <c r="A1022" s="5">
        <v>40979.65625</v>
      </c>
      <c r="B1022" s="6">
        <v>563.559204101563</v>
      </c>
    </row>
    <row r="1023" spans="1:2" ht="12.75">
      <c r="A1023" s="5">
        <v>40979.666666666664</v>
      </c>
      <c r="B1023" s="6">
        <v>565.646423339844</v>
      </c>
    </row>
    <row r="1024" spans="1:2" ht="12.75">
      <c r="A1024" s="5">
        <v>40979.67708333333</v>
      </c>
      <c r="B1024" s="6">
        <v>645.888610839844</v>
      </c>
    </row>
    <row r="1025" spans="1:2" ht="12.75">
      <c r="A1025" s="5">
        <v>40979.6875</v>
      </c>
      <c r="B1025" s="6">
        <v>682.0927734375</v>
      </c>
    </row>
    <row r="1026" spans="1:2" ht="12.75">
      <c r="A1026" s="5">
        <v>40979.697916666664</v>
      </c>
      <c r="B1026" s="6">
        <v>635.677734375</v>
      </c>
    </row>
    <row r="1027" spans="1:2" ht="12.75">
      <c r="A1027" s="5">
        <v>40979.70833333333</v>
      </c>
      <c r="B1027" s="6">
        <v>621.829406738281</v>
      </c>
    </row>
    <row r="1028" spans="1:2" ht="12.75">
      <c r="A1028" s="5">
        <v>40979.71875</v>
      </c>
      <c r="B1028" s="6">
        <v>742.667419433594</v>
      </c>
    </row>
    <row r="1029" spans="1:2" ht="12.75">
      <c r="A1029" s="5">
        <v>40979.729166666664</v>
      </c>
      <c r="B1029" s="6">
        <v>746.703063964844</v>
      </c>
    </row>
    <row r="1030" spans="1:2" ht="12.75">
      <c r="A1030" s="5">
        <v>40979.73958333333</v>
      </c>
      <c r="B1030" s="6">
        <v>744.891662597656</v>
      </c>
    </row>
    <row r="1031" spans="1:2" ht="12.75">
      <c r="A1031" s="5">
        <v>40979.75</v>
      </c>
      <c r="B1031" s="6">
        <v>713.247192382813</v>
      </c>
    </row>
    <row r="1032" spans="1:2" ht="12.75">
      <c r="A1032" s="5">
        <v>40979.760416666664</v>
      </c>
      <c r="B1032" s="6">
        <v>687.383361816406</v>
      </c>
    </row>
    <row r="1033" spans="1:2" ht="12.75">
      <c r="A1033" s="5">
        <v>40979.77083333333</v>
      </c>
      <c r="B1033" s="6">
        <v>650.672180175781</v>
      </c>
    </row>
    <row r="1034" spans="1:2" ht="12.75">
      <c r="A1034" s="5">
        <v>40979.78125</v>
      </c>
      <c r="B1034" s="6">
        <v>622.640808105469</v>
      </c>
    </row>
    <row r="1035" spans="1:2" ht="12.75">
      <c r="A1035" s="5">
        <v>40979.791666666664</v>
      </c>
      <c r="B1035" s="6">
        <v>592.192993164063</v>
      </c>
    </row>
    <row r="1036" spans="1:2" ht="12.75">
      <c r="A1036" s="5">
        <v>40979.80208333333</v>
      </c>
      <c r="B1036" s="6">
        <v>644.9658203125</v>
      </c>
    </row>
    <row r="1037" spans="1:2" ht="12.75">
      <c r="A1037" s="5">
        <v>40979.8125</v>
      </c>
      <c r="B1037" s="6">
        <v>698.006469726563</v>
      </c>
    </row>
    <row r="1038" spans="1:2" ht="12.75">
      <c r="A1038" s="5">
        <v>40979.822916666664</v>
      </c>
      <c r="B1038" s="6">
        <v>711.09765625</v>
      </c>
    </row>
    <row r="1039" spans="1:2" ht="12.75">
      <c r="A1039" s="5">
        <v>40979.83333333333</v>
      </c>
      <c r="B1039" s="6">
        <v>721.68798828125</v>
      </c>
    </row>
    <row r="1040" spans="1:2" ht="12.75">
      <c r="A1040" s="5">
        <v>40979.84375</v>
      </c>
      <c r="B1040" s="6">
        <v>781.09716796875</v>
      </c>
    </row>
    <row r="1041" spans="1:2" ht="12.75">
      <c r="A1041" s="5">
        <v>40979.854166666664</v>
      </c>
      <c r="B1041" s="6">
        <v>835.743774414063</v>
      </c>
    </row>
    <row r="1042" spans="1:2" ht="12.75">
      <c r="A1042" s="5">
        <v>40979.86458333333</v>
      </c>
      <c r="B1042" s="6">
        <v>841.170837402344</v>
      </c>
    </row>
    <row r="1043" spans="1:2" ht="12.75">
      <c r="A1043" s="5">
        <v>40979.875</v>
      </c>
      <c r="B1043" s="6">
        <v>859.486267089844</v>
      </c>
    </row>
    <row r="1044" spans="1:2" ht="12.75">
      <c r="A1044" s="5">
        <v>40979.885416666664</v>
      </c>
      <c r="B1044" s="6">
        <v>929.934143066406</v>
      </c>
    </row>
    <row r="1045" spans="1:2" ht="12.75">
      <c r="A1045" s="5">
        <v>40979.89583333333</v>
      </c>
      <c r="B1045" s="6">
        <v>994.142456054688</v>
      </c>
    </row>
    <row r="1046" spans="1:2" ht="12.75">
      <c r="A1046" s="5">
        <v>40979.90625</v>
      </c>
      <c r="B1046" s="6">
        <v>957.696044921875</v>
      </c>
    </row>
    <row r="1047" spans="1:2" ht="12.75">
      <c r="A1047" s="5">
        <v>40979.916666666664</v>
      </c>
      <c r="B1047" s="6">
        <v>961.923034667969</v>
      </c>
    </row>
    <row r="1048" spans="1:2" ht="12.75">
      <c r="A1048" s="5">
        <v>40979.92708333333</v>
      </c>
      <c r="B1048" s="6">
        <v>979.674194335938</v>
      </c>
    </row>
    <row r="1049" spans="1:2" ht="12.75">
      <c r="A1049" s="5">
        <v>40979.9375</v>
      </c>
      <c r="B1049" s="6">
        <v>1012.84942626953</v>
      </c>
    </row>
    <row r="1050" spans="1:2" ht="12.75">
      <c r="A1050" s="5">
        <v>40979.947916666664</v>
      </c>
      <c r="B1050" s="6">
        <v>1021.46215820313</v>
      </c>
    </row>
    <row r="1051" spans="1:2" ht="12.75">
      <c r="A1051" s="5">
        <v>40979.95833333333</v>
      </c>
      <c r="B1051" s="6">
        <v>967.172241210938</v>
      </c>
    </row>
    <row r="1052" spans="1:2" ht="12.75">
      <c r="A1052" s="5">
        <v>40979.96875</v>
      </c>
      <c r="B1052" s="6">
        <v>874.175415039063</v>
      </c>
    </row>
    <row r="1053" spans="1:2" ht="12.75">
      <c r="A1053" s="5">
        <v>40979.979166666664</v>
      </c>
      <c r="B1053" s="6">
        <v>892.923706054688</v>
      </c>
    </row>
    <row r="1054" spans="1:2" ht="12.75">
      <c r="A1054" s="5">
        <v>40979.98958333333</v>
      </c>
      <c r="B1054" s="6">
        <v>933.945495605469</v>
      </c>
    </row>
    <row r="1055" spans="1:2" ht="12.75">
      <c r="A1055" s="5">
        <v>40980</v>
      </c>
      <c r="B1055" s="6">
        <v>925.382446289063</v>
      </c>
    </row>
    <row r="1056" spans="1:2" ht="12.75">
      <c r="A1056" s="5">
        <v>40980.010416666664</v>
      </c>
      <c r="B1056" s="6">
        <v>934.22021484375</v>
      </c>
    </row>
    <row r="1057" spans="1:2" ht="12.75">
      <c r="A1057" s="5">
        <v>40980.02083333333</v>
      </c>
      <c r="B1057" s="6">
        <v>967.393005371094</v>
      </c>
    </row>
    <row r="1058" spans="1:2" ht="12.75">
      <c r="A1058" s="5">
        <v>40980.03125</v>
      </c>
      <c r="B1058" s="6">
        <v>967.131164550781</v>
      </c>
    </row>
    <row r="1059" spans="1:2" ht="12.75">
      <c r="A1059" s="5">
        <v>40980.041666666664</v>
      </c>
      <c r="B1059" s="6">
        <v>968.427612304688</v>
      </c>
    </row>
    <row r="1060" spans="1:2" ht="12.75">
      <c r="A1060" s="5">
        <v>40980.05208333333</v>
      </c>
      <c r="B1060" s="6">
        <v>970.2080078125</v>
      </c>
    </row>
    <row r="1061" spans="1:2" ht="12.75">
      <c r="A1061" s="5">
        <v>40980.0625</v>
      </c>
      <c r="B1061" s="6">
        <v>991.113037109375</v>
      </c>
    </row>
    <row r="1062" spans="1:2" ht="12.75">
      <c r="A1062" s="5">
        <v>40980.072916666664</v>
      </c>
      <c r="B1062" s="6">
        <v>989.766357421875</v>
      </c>
    </row>
    <row r="1063" spans="1:2" ht="12.75">
      <c r="A1063" s="5">
        <v>40980.08333333333</v>
      </c>
      <c r="B1063" s="6">
        <v>960.089538574219</v>
      </c>
    </row>
    <row r="1064" spans="1:2" ht="12.75">
      <c r="A1064" s="5">
        <v>40980.09375</v>
      </c>
      <c r="B1064" s="6">
        <v>902.540588378906</v>
      </c>
    </row>
    <row r="1065" spans="1:2" ht="12.75">
      <c r="A1065" s="5">
        <v>40980.104166666664</v>
      </c>
      <c r="B1065" s="6">
        <v>880.256530761719</v>
      </c>
    </row>
    <row r="1066" spans="1:2" ht="12.75">
      <c r="A1066" s="5">
        <v>40980.11458333333</v>
      </c>
      <c r="B1066" s="6">
        <v>862.705810546875</v>
      </c>
    </row>
    <row r="1067" spans="1:2" ht="12.75">
      <c r="A1067" s="5">
        <v>40980.125</v>
      </c>
      <c r="B1067" s="6">
        <v>864.563842773438</v>
      </c>
    </row>
    <row r="1068" spans="1:2" ht="12.75">
      <c r="A1068" s="5">
        <v>40980.135416666664</v>
      </c>
      <c r="B1068" s="6">
        <v>875.175537109375</v>
      </c>
    </row>
    <row r="1069" spans="1:2" ht="12.75">
      <c r="A1069" s="5">
        <v>40980.14583333333</v>
      </c>
      <c r="B1069" s="6">
        <v>895.038330078125</v>
      </c>
    </row>
    <row r="1070" spans="1:2" ht="12.75">
      <c r="A1070" s="5">
        <v>40980.15625</v>
      </c>
      <c r="B1070" s="6">
        <v>885.910827636719</v>
      </c>
    </row>
    <row r="1071" spans="1:2" ht="12.75">
      <c r="A1071" s="5">
        <v>40980.166666666664</v>
      </c>
      <c r="B1071" s="6">
        <v>868.491088867188</v>
      </c>
    </row>
    <row r="1072" spans="1:2" ht="12.75">
      <c r="A1072" s="5">
        <v>40980.17708333333</v>
      </c>
      <c r="B1072" s="6">
        <v>868.596252441406</v>
      </c>
    </row>
    <row r="1073" spans="1:2" ht="12.75">
      <c r="A1073" s="5">
        <v>40980.1875</v>
      </c>
      <c r="B1073" s="6">
        <v>843.30078125</v>
      </c>
    </row>
    <row r="1074" spans="1:2" ht="12.75">
      <c r="A1074" s="5">
        <v>40980.197916666664</v>
      </c>
      <c r="B1074" s="6">
        <v>853.7021484375</v>
      </c>
    </row>
    <row r="1075" spans="1:2" ht="12.75">
      <c r="A1075" s="5">
        <v>40980.20833333333</v>
      </c>
      <c r="B1075" s="6">
        <v>824.268005371094</v>
      </c>
    </row>
    <row r="1076" spans="1:2" ht="12.75">
      <c r="A1076" s="5">
        <v>40980.21875</v>
      </c>
      <c r="B1076" s="6">
        <v>778.919921875</v>
      </c>
    </row>
    <row r="1077" spans="1:2" ht="12.75">
      <c r="A1077" s="5">
        <v>40980.229166666664</v>
      </c>
      <c r="B1077" s="6">
        <v>729.696411132813</v>
      </c>
    </row>
    <row r="1078" spans="1:2" ht="12.75">
      <c r="A1078" s="5">
        <v>40980.23958333333</v>
      </c>
      <c r="B1078" s="6">
        <v>677.365478515625</v>
      </c>
    </row>
    <row r="1079" spans="1:2" ht="12.75">
      <c r="A1079" s="5">
        <v>40980.25</v>
      </c>
      <c r="B1079" s="6">
        <v>650.801391601563</v>
      </c>
    </row>
    <row r="1080" spans="1:2" ht="12.75">
      <c r="A1080" s="5">
        <v>40980.260416666664</v>
      </c>
      <c r="B1080" s="6">
        <v>590.051452636719</v>
      </c>
    </row>
    <row r="1081" spans="1:2" ht="12.75">
      <c r="A1081" s="5">
        <v>40980.27083333333</v>
      </c>
      <c r="B1081" s="6">
        <v>608.046081542969</v>
      </c>
    </row>
    <row r="1082" spans="1:2" ht="12.75">
      <c r="A1082" s="5">
        <v>40980.28125</v>
      </c>
      <c r="B1082" s="6">
        <v>639.310791015625</v>
      </c>
    </row>
    <row r="1083" spans="1:2" ht="12.75">
      <c r="A1083" s="5">
        <v>40980.291666666664</v>
      </c>
      <c r="B1083" s="6">
        <v>672.391723632813</v>
      </c>
    </row>
    <row r="1084" spans="1:2" ht="12.75">
      <c r="A1084" s="5">
        <v>40980.30208333333</v>
      </c>
      <c r="B1084" s="6">
        <v>685.824951171875</v>
      </c>
    </row>
    <row r="1085" spans="1:2" ht="12.75">
      <c r="A1085" s="5">
        <v>40980.3125</v>
      </c>
      <c r="B1085" s="6">
        <v>728.717407226563</v>
      </c>
    </row>
    <row r="1086" spans="1:2" ht="12.75">
      <c r="A1086" s="5">
        <v>40980.322916666664</v>
      </c>
      <c r="B1086" s="6">
        <v>779.524658203125</v>
      </c>
    </row>
    <row r="1087" spans="1:2" ht="12.75">
      <c r="A1087" s="5">
        <v>40980.33333333333</v>
      </c>
      <c r="B1087" s="6">
        <v>810.243591308594</v>
      </c>
    </row>
    <row r="1088" spans="1:2" ht="12.75">
      <c r="A1088" s="5">
        <v>40980.34375</v>
      </c>
      <c r="B1088" s="6">
        <v>816.559143066406</v>
      </c>
    </row>
    <row r="1089" spans="1:2" ht="12.75">
      <c r="A1089" s="5">
        <v>40980.354166666664</v>
      </c>
      <c r="B1089" s="6">
        <v>823.302185058594</v>
      </c>
    </row>
    <row r="1090" spans="1:2" ht="12.75">
      <c r="A1090" s="5">
        <v>40980.36458333333</v>
      </c>
      <c r="B1090" s="6">
        <v>805.741455078125</v>
      </c>
    </row>
    <row r="1091" spans="1:2" ht="12.75">
      <c r="A1091" s="5">
        <v>40980.375</v>
      </c>
      <c r="B1091" s="6">
        <v>811.216003417969</v>
      </c>
    </row>
    <row r="1092" spans="1:2" ht="12.75">
      <c r="A1092" s="5">
        <v>40980.385416666664</v>
      </c>
      <c r="B1092" s="6">
        <v>824.724731445313</v>
      </c>
    </row>
    <row r="1093" spans="1:2" ht="12.75">
      <c r="A1093" s="5">
        <v>40980.39583333333</v>
      </c>
      <c r="B1093" s="6">
        <v>841.12109375</v>
      </c>
    </row>
    <row r="1094" spans="1:2" ht="12.75">
      <c r="A1094" s="5">
        <v>40980.40625</v>
      </c>
      <c r="B1094" s="6">
        <v>835.747985839844</v>
      </c>
    </row>
    <row r="1095" spans="1:2" ht="12.75">
      <c r="A1095" s="5">
        <v>40980.416666666664</v>
      </c>
      <c r="B1095" s="6">
        <v>855.184204101563</v>
      </c>
    </row>
    <row r="1096" spans="1:2" ht="12.75">
      <c r="A1096" s="5">
        <v>40980.42708333333</v>
      </c>
      <c r="B1096" s="6">
        <v>858.446228027344</v>
      </c>
    </row>
    <row r="1097" spans="1:2" ht="12.75">
      <c r="A1097" s="5">
        <v>40980.4375</v>
      </c>
      <c r="B1097" s="6">
        <v>867.490478515625</v>
      </c>
    </row>
    <row r="1098" spans="1:2" ht="12.75">
      <c r="A1098" s="5">
        <v>40980.447916666664</v>
      </c>
      <c r="B1098" s="6">
        <v>891.977294921875</v>
      </c>
    </row>
    <row r="1099" spans="1:2" ht="12.75">
      <c r="A1099" s="5">
        <v>40980.45833333333</v>
      </c>
      <c r="B1099" s="6">
        <v>877.886291503906</v>
      </c>
    </row>
    <row r="1100" spans="1:2" ht="12.75">
      <c r="A1100" s="5">
        <v>40980.46875</v>
      </c>
      <c r="B1100" s="6">
        <v>899.541625976563</v>
      </c>
    </row>
    <row r="1101" spans="1:2" ht="12.75">
      <c r="A1101" s="5">
        <v>40980.479166666664</v>
      </c>
      <c r="B1101" s="6">
        <v>905.066955566406</v>
      </c>
    </row>
    <row r="1102" spans="1:2" ht="12.75">
      <c r="A1102" s="5">
        <v>40980.48958333333</v>
      </c>
      <c r="B1102" s="6">
        <v>909.299377441406</v>
      </c>
    </row>
    <row r="1103" spans="1:2" ht="12.75">
      <c r="A1103" s="5">
        <v>40980.5</v>
      </c>
      <c r="B1103" s="6">
        <v>918.388122558594</v>
      </c>
    </row>
    <row r="1104" spans="1:2" ht="12.75">
      <c r="A1104" s="5">
        <v>40980.510416666664</v>
      </c>
      <c r="B1104" s="6">
        <v>925.090148925781</v>
      </c>
    </row>
    <row r="1105" spans="1:2" ht="12.75">
      <c r="A1105" s="5">
        <v>40980.52083333333</v>
      </c>
      <c r="B1105" s="6">
        <v>935.220764160156</v>
      </c>
    </row>
    <row r="1106" spans="1:2" ht="12.75">
      <c r="A1106" s="5">
        <v>40980.53125</v>
      </c>
      <c r="B1106" s="6">
        <v>921.267028808594</v>
      </c>
    </row>
    <row r="1107" spans="1:2" ht="12.75">
      <c r="A1107" s="5">
        <v>40980.541666666664</v>
      </c>
      <c r="B1107" s="6">
        <v>920.11767578125</v>
      </c>
    </row>
    <row r="1108" spans="1:2" ht="12.75">
      <c r="A1108" s="5">
        <v>40980.55208333333</v>
      </c>
      <c r="B1108" s="6">
        <v>941.193359375</v>
      </c>
    </row>
    <row r="1109" spans="1:2" ht="12.75">
      <c r="A1109" s="5">
        <v>40980.5625</v>
      </c>
      <c r="B1109" s="6">
        <v>928.560241699219</v>
      </c>
    </row>
    <row r="1110" spans="1:2" ht="12.75">
      <c r="A1110" s="5">
        <v>40980.572916666664</v>
      </c>
      <c r="B1110" s="6">
        <v>920.458251953125</v>
      </c>
    </row>
    <row r="1111" spans="1:2" ht="12.75">
      <c r="A1111" s="5">
        <v>40980.58333333333</v>
      </c>
      <c r="B1111" s="6">
        <v>949.932983398438</v>
      </c>
    </row>
    <row r="1112" spans="1:2" ht="12.75">
      <c r="A1112" s="5">
        <v>40980.59375</v>
      </c>
      <c r="B1112" s="6">
        <v>923.790649414063</v>
      </c>
    </row>
    <row r="1113" spans="1:2" ht="12.75">
      <c r="A1113" s="5">
        <v>40980.604166666664</v>
      </c>
      <c r="B1113" s="6">
        <v>886.629150390625</v>
      </c>
    </row>
    <row r="1114" spans="1:2" ht="12.75">
      <c r="A1114" s="5">
        <v>40980.61458333333</v>
      </c>
      <c r="B1114" s="6">
        <v>878.419982910156</v>
      </c>
    </row>
    <row r="1115" spans="1:2" ht="12.75">
      <c r="A1115" s="5">
        <v>40980.625</v>
      </c>
      <c r="B1115" s="6">
        <v>884.157165527344</v>
      </c>
    </row>
    <row r="1116" spans="1:2" ht="12.75">
      <c r="A1116" s="5">
        <v>40980.635416666664</v>
      </c>
      <c r="B1116" s="6">
        <v>888.609924316406</v>
      </c>
    </row>
    <row r="1117" spans="1:2" ht="12.75">
      <c r="A1117" s="5">
        <v>40980.64583333333</v>
      </c>
      <c r="B1117" s="6">
        <v>865.979187011719</v>
      </c>
    </row>
    <row r="1118" spans="1:2" ht="12.75">
      <c r="A1118" s="5">
        <v>40980.65625</v>
      </c>
      <c r="B1118" s="6">
        <v>873.925598144531</v>
      </c>
    </row>
    <row r="1119" spans="1:2" ht="12.75">
      <c r="A1119" s="5">
        <v>40980.666666666664</v>
      </c>
      <c r="B1119" s="6">
        <v>861.420776367188</v>
      </c>
    </row>
    <row r="1120" spans="1:2" ht="12.75">
      <c r="A1120" s="5">
        <v>40980.67708333333</v>
      </c>
      <c r="B1120" s="6">
        <v>886.015014648438</v>
      </c>
    </row>
    <row r="1121" spans="1:2" ht="12.75">
      <c r="A1121" s="5">
        <v>40980.6875</v>
      </c>
      <c r="B1121" s="6">
        <v>860.457092285156</v>
      </c>
    </row>
    <row r="1122" spans="1:2" ht="12.75">
      <c r="A1122" s="5">
        <v>40980.697916666664</v>
      </c>
      <c r="B1122" s="6">
        <v>838.336669921875</v>
      </c>
    </row>
    <row r="1123" spans="1:2" ht="12.75">
      <c r="A1123" s="5">
        <v>40980.70833333333</v>
      </c>
      <c r="B1123" s="6">
        <v>877.422180175781</v>
      </c>
    </row>
    <row r="1124" spans="1:2" ht="12.75">
      <c r="A1124" s="5">
        <v>40980.71875</v>
      </c>
      <c r="B1124" s="6">
        <v>845.548217773438</v>
      </c>
    </row>
    <row r="1125" spans="1:2" ht="12.75">
      <c r="A1125" s="5">
        <v>40980.729166666664</v>
      </c>
      <c r="B1125" s="6">
        <v>838.271545410156</v>
      </c>
    </row>
    <row r="1126" spans="1:2" ht="12.75">
      <c r="A1126" s="5">
        <v>40980.73958333333</v>
      </c>
      <c r="B1126" s="6">
        <v>827.455810546875</v>
      </c>
    </row>
    <row r="1127" spans="1:2" ht="12.75">
      <c r="A1127" s="5">
        <v>40980.75</v>
      </c>
      <c r="B1127" s="6">
        <v>779.298522949219</v>
      </c>
    </row>
    <row r="1128" spans="1:2" ht="12.75">
      <c r="A1128" s="5">
        <v>40980.760416666664</v>
      </c>
      <c r="B1128" s="6">
        <v>683.016540527344</v>
      </c>
    </row>
    <row r="1129" spans="1:2" ht="12.75">
      <c r="A1129" s="5">
        <v>40980.77083333333</v>
      </c>
      <c r="B1129" s="6">
        <v>623.158020019531</v>
      </c>
    </row>
    <row r="1130" spans="1:2" ht="12.75">
      <c r="A1130" s="5">
        <v>40980.78125</v>
      </c>
      <c r="B1130" s="6">
        <v>601.066711425781</v>
      </c>
    </row>
    <row r="1131" spans="1:2" ht="12.75">
      <c r="A1131" s="5">
        <v>40980.791666666664</v>
      </c>
      <c r="B1131" s="6">
        <v>585.779663085938</v>
      </c>
    </row>
    <row r="1132" spans="1:2" ht="12.75">
      <c r="A1132" s="5">
        <v>40980.80208333333</v>
      </c>
      <c r="B1132" s="6">
        <v>577.886962890625</v>
      </c>
    </row>
    <row r="1133" spans="1:2" ht="12.75">
      <c r="A1133" s="5">
        <v>40980.8125</v>
      </c>
      <c r="B1133" s="6">
        <v>598.855651855469</v>
      </c>
    </row>
    <row r="1134" spans="1:2" ht="12.75">
      <c r="A1134" s="5">
        <v>40980.822916666664</v>
      </c>
      <c r="B1134" s="6">
        <v>666.532775878906</v>
      </c>
    </row>
    <row r="1135" spans="1:2" ht="12.75">
      <c r="A1135" s="5">
        <v>40980.83333333333</v>
      </c>
      <c r="B1135" s="6">
        <v>681.945495605469</v>
      </c>
    </row>
    <row r="1136" spans="1:2" ht="12.75">
      <c r="A1136" s="5">
        <v>40980.84375</v>
      </c>
      <c r="B1136" s="6">
        <v>653.612426757813</v>
      </c>
    </row>
    <row r="1137" spans="1:2" ht="12.75">
      <c r="A1137" s="5">
        <v>40980.854166666664</v>
      </c>
      <c r="B1137" s="6">
        <v>628.72998046875</v>
      </c>
    </row>
    <row r="1138" spans="1:2" ht="12.75">
      <c r="A1138" s="5">
        <v>40980.86458333333</v>
      </c>
      <c r="B1138" s="6">
        <v>632.747985839844</v>
      </c>
    </row>
    <row r="1139" spans="1:2" ht="12.75">
      <c r="A1139" s="5">
        <v>40980.875</v>
      </c>
      <c r="B1139" s="6">
        <v>666.124084472656</v>
      </c>
    </row>
    <row r="1140" spans="1:2" ht="12.75">
      <c r="A1140" s="5">
        <v>40980.885416666664</v>
      </c>
      <c r="B1140" s="6">
        <v>688.129516601563</v>
      </c>
    </row>
    <row r="1141" spans="1:2" ht="12.75">
      <c r="A1141" s="5">
        <v>40980.89583333333</v>
      </c>
      <c r="B1141" s="6">
        <v>759.696411132813</v>
      </c>
    </row>
    <row r="1142" spans="1:2" ht="12.75">
      <c r="A1142" s="5">
        <v>40980.90625</v>
      </c>
      <c r="B1142" s="6">
        <v>774.384399414063</v>
      </c>
    </row>
    <row r="1143" spans="1:2" ht="12.75">
      <c r="A1143" s="5">
        <v>40980.916666666664</v>
      </c>
      <c r="B1143" s="6">
        <v>795.363037109375</v>
      </c>
    </row>
    <row r="1144" spans="1:2" ht="12.75">
      <c r="A1144" s="5">
        <v>40980.92708333333</v>
      </c>
      <c r="B1144" s="6">
        <v>868.769592285156</v>
      </c>
    </row>
    <row r="1145" spans="1:2" ht="12.75">
      <c r="A1145" s="5">
        <v>40980.9375</v>
      </c>
      <c r="B1145" s="6">
        <v>918.293395996094</v>
      </c>
    </row>
    <row r="1146" spans="1:2" ht="12.75">
      <c r="A1146" s="5">
        <v>40980.947916666664</v>
      </c>
      <c r="B1146" s="6">
        <v>905.185729980469</v>
      </c>
    </row>
    <row r="1147" spans="1:2" ht="12.75">
      <c r="A1147" s="5">
        <v>40980.95833333333</v>
      </c>
      <c r="B1147" s="6">
        <v>870.633850097656</v>
      </c>
    </row>
    <row r="1148" spans="1:2" ht="12.75">
      <c r="A1148" s="5">
        <v>40980.96875</v>
      </c>
      <c r="B1148" s="6">
        <v>859.510498046875</v>
      </c>
    </row>
    <row r="1149" spans="1:2" ht="12.75">
      <c r="A1149" s="5">
        <v>40980.979166666664</v>
      </c>
      <c r="B1149" s="6">
        <v>853.662170410156</v>
      </c>
    </row>
    <row r="1150" spans="1:2" ht="12.75">
      <c r="A1150" s="5">
        <v>40980.98958333333</v>
      </c>
      <c r="B1150" s="6">
        <v>865.109069824219</v>
      </c>
    </row>
    <row r="1151" spans="1:2" ht="12.75">
      <c r="A1151" s="5">
        <v>40981</v>
      </c>
      <c r="B1151" s="6">
        <v>889.155883789063</v>
      </c>
    </row>
    <row r="1152" spans="1:2" ht="12.75">
      <c r="A1152" s="5">
        <v>40981.010416666664</v>
      </c>
      <c r="B1152" s="6">
        <v>869.903564453125</v>
      </c>
    </row>
    <row r="1153" spans="1:2" ht="12.75">
      <c r="A1153" s="5">
        <v>40981.02083333333</v>
      </c>
      <c r="B1153" s="6">
        <v>868.944946289063</v>
      </c>
    </row>
    <row r="1154" spans="1:2" ht="12.75">
      <c r="A1154" s="5">
        <v>40981.03125</v>
      </c>
      <c r="B1154" s="6">
        <v>840.772033691406</v>
      </c>
    </row>
    <row r="1155" spans="1:2" ht="12.75">
      <c r="A1155" s="5">
        <v>40981.041666666664</v>
      </c>
      <c r="B1155" s="6">
        <v>820.904663085938</v>
      </c>
    </row>
    <row r="1156" spans="1:2" ht="12.75">
      <c r="A1156" s="5">
        <v>40981.05208333333</v>
      </c>
      <c r="B1156" s="6">
        <v>813.001098632813</v>
      </c>
    </row>
    <row r="1157" spans="1:2" ht="12.75">
      <c r="A1157" s="5">
        <v>40981.0625</v>
      </c>
      <c r="B1157" s="6">
        <v>843.740356445313</v>
      </c>
    </row>
    <row r="1158" spans="1:2" ht="12.75">
      <c r="A1158" s="5">
        <v>40981.072916666664</v>
      </c>
      <c r="B1158" s="6">
        <v>827.759948730469</v>
      </c>
    </row>
    <row r="1159" spans="1:2" ht="12.75">
      <c r="A1159" s="5">
        <v>40981.08333333333</v>
      </c>
      <c r="B1159" s="6">
        <v>801.727905273438</v>
      </c>
    </row>
    <row r="1160" spans="1:2" ht="12.75">
      <c r="A1160" s="5">
        <v>40981.09375</v>
      </c>
      <c r="B1160" s="6">
        <v>769.302001953125</v>
      </c>
    </row>
    <row r="1161" spans="1:2" ht="12.75">
      <c r="A1161" s="5">
        <v>40981.104166666664</v>
      </c>
      <c r="B1161" s="6">
        <v>787.902160644531</v>
      </c>
    </row>
    <row r="1162" spans="1:2" ht="12.75">
      <c r="A1162" s="5">
        <v>40981.11458333333</v>
      </c>
      <c r="B1162" s="6">
        <v>800.606628417969</v>
      </c>
    </row>
    <row r="1163" spans="1:2" ht="12.75">
      <c r="A1163" s="5">
        <v>40981.125</v>
      </c>
      <c r="B1163" s="6">
        <v>794.93310546875</v>
      </c>
    </row>
    <row r="1164" spans="1:2" ht="12.75">
      <c r="A1164" s="5">
        <v>40981.135416666664</v>
      </c>
      <c r="B1164" s="6">
        <v>771.139892578125</v>
      </c>
    </row>
    <row r="1165" spans="1:2" ht="12.75">
      <c r="A1165" s="5">
        <v>40981.14583333333</v>
      </c>
      <c r="B1165" s="6">
        <v>762.259643554688</v>
      </c>
    </row>
    <row r="1166" spans="1:2" ht="12.75">
      <c r="A1166" s="5">
        <v>40981.15625</v>
      </c>
      <c r="B1166" s="6">
        <v>722.326049804688</v>
      </c>
    </row>
    <row r="1167" spans="1:2" ht="12.75">
      <c r="A1167" s="5">
        <v>40981.166666666664</v>
      </c>
      <c r="B1167" s="6">
        <v>706.046997070313</v>
      </c>
    </row>
    <row r="1168" spans="1:2" ht="12.75">
      <c r="A1168" s="5">
        <v>40981.17708333333</v>
      </c>
      <c r="B1168" s="6">
        <v>700.284301757813</v>
      </c>
    </row>
    <row r="1169" spans="1:2" ht="12.75">
      <c r="A1169" s="5">
        <v>40981.1875</v>
      </c>
      <c r="B1169" s="6">
        <v>678.779418945313</v>
      </c>
    </row>
    <row r="1170" spans="1:2" ht="12.75">
      <c r="A1170" s="5">
        <v>40981.197916666664</v>
      </c>
      <c r="B1170" s="6">
        <v>666.414733886719</v>
      </c>
    </row>
    <row r="1171" spans="1:2" ht="12.75">
      <c r="A1171" s="5">
        <v>40981.20833333333</v>
      </c>
      <c r="B1171" s="6">
        <v>674.628295898438</v>
      </c>
    </row>
    <row r="1172" spans="1:2" ht="12.75">
      <c r="A1172" s="5">
        <v>40981.21875</v>
      </c>
      <c r="B1172" s="6">
        <v>630.077758789063</v>
      </c>
    </row>
    <row r="1173" spans="1:2" ht="12.75">
      <c r="A1173" s="5">
        <v>40981.229166666664</v>
      </c>
      <c r="B1173" s="6">
        <v>611.381774902344</v>
      </c>
    </row>
    <row r="1174" spans="1:2" ht="12.75">
      <c r="A1174" s="5">
        <v>40981.23958333333</v>
      </c>
      <c r="B1174" s="6">
        <v>608.636657714844</v>
      </c>
    </row>
    <row r="1175" spans="1:2" ht="12.75">
      <c r="A1175" s="5">
        <v>40981.25</v>
      </c>
      <c r="B1175" s="6">
        <v>621.050048828125</v>
      </c>
    </row>
    <row r="1176" spans="1:2" ht="12.75">
      <c r="A1176" s="5">
        <v>40981.260416666664</v>
      </c>
      <c r="B1176" s="6">
        <v>578.464416503906</v>
      </c>
    </row>
    <row r="1177" spans="1:2" ht="12.75">
      <c r="A1177" s="5">
        <v>40981.27083333333</v>
      </c>
      <c r="B1177" s="6">
        <v>578.002014160156</v>
      </c>
    </row>
    <row r="1178" spans="1:2" ht="12.75">
      <c r="A1178" s="5">
        <v>40981.28125</v>
      </c>
      <c r="B1178" s="6">
        <v>617.848937988281</v>
      </c>
    </row>
    <row r="1179" spans="1:2" ht="12.75">
      <c r="A1179" s="5">
        <v>40981.291666666664</v>
      </c>
      <c r="B1179" s="6">
        <v>647.996887207031</v>
      </c>
    </row>
    <row r="1180" spans="1:2" ht="12.75">
      <c r="A1180" s="5">
        <v>40981.30208333333</v>
      </c>
      <c r="B1180" s="6">
        <v>732.877868652344</v>
      </c>
    </row>
    <row r="1181" spans="1:2" ht="12.75">
      <c r="A1181" s="5">
        <v>40981.3125</v>
      </c>
      <c r="B1181" s="6">
        <v>780.952880859375</v>
      </c>
    </row>
    <row r="1182" spans="1:2" ht="12.75">
      <c r="A1182" s="5">
        <v>40981.322916666664</v>
      </c>
      <c r="B1182" s="6">
        <v>789.46826171875</v>
      </c>
    </row>
    <row r="1183" spans="1:2" ht="12.75">
      <c r="A1183" s="5">
        <v>40981.33333333333</v>
      </c>
      <c r="B1183" s="6">
        <v>790.367980957031</v>
      </c>
    </row>
    <row r="1184" spans="1:2" ht="12.75">
      <c r="A1184" s="5">
        <v>40981.34375</v>
      </c>
      <c r="B1184" s="6">
        <v>773.497253417969</v>
      </c>
    </row>
    <row r="1185" spans="1:2" ht="12.75">
      <c r="A1185" s="5">
        <v>40981.354166666664</v>
      </c>
      <c r="B1185" s="6">
        <v>310.877532958984</v>
      </c>
    </row>
    <row r="1186" spans="1:2" ht="12.75">
      <c r="A1186" s="5">
        <v>40981.36458333333</v>
      </c>
      <c r="B1186" s="6">
        <v>295.617614746094</v>
      </c>
    </row>
    <row r="1187" spans="1:2" ht="12.75">
      <c r="A1187" s="5">
        <v>40981.375</v>
      </c>
      <c r="B1187" s="6">
        <v>295.902740478516</v>
      </c>
    </row>
    <row r="1188" spans="1:2" ht="12.75">
      <c r="A1188" s="5">
        <v>40981.385416666664</v>
      </c>
      <c r="B1188" s="6">
        <v>302.013610839844</v>
      </c>
    </row>
    <row r="1189" spans="1:2" ht="12.75">
      <c r="A1189" s="5">
        <v>40981.39583333333</v>
      </c>
      <c r="B1189" s="6">
        <v>296.243255615234</v>
      </c>
    </row>
    <row r="1190" spans="1:2" ht="12.75">
      <c r="A1190" s="5">
        <v>40981.40625</v>
      </c>
      <c r="B1190" s="6">
        <v>301.979949951172</v>
      </c>
    </row>
    <row r="1191" spans="1:2" ht="12.75">
      <c r="A1191" s="5">
        <v>40981.416666666664</v>
      </c>
      <c r="B1191" s="6">
        <v>303.482177734375</v>
      </c>
    </row>
    <row r="1192" spans="1:2" ht="12.75">
      <c r="A1192" s="5">
        <v>40981.42708333333</v>
      </c>
      <c r="B1192" s="6">
        <v>387.749389648438</v>
      </c>
    </row>
    <row r="1193" spans="1:2" ht="12.75">
      <c r="A1193" s="5">
        <v>40981.4375</v>
      </c>
      <c r="B1193" s="6">
        <v>753.250915527344</v>
      </c>
    </row>
    <row r="1194" spans="1:2" ht="12.75">
      <c r="A1194" s="5">
        <v>40981.447916666664</v>
      </c>
      <c r="B1194" s="6">
        <v>825.091003417969</v>
      </c>
    </row>
    <row r="1195" spans="1:2" ht="12.75">
      <c r="A1195" s="5">
        <v>40981.45833333333</v>
      </c>
      <c r="B1195" s="6">
        <v>829.865783691406</v>
      </c>
    </row>
    <row r="1196" spans="1:2" ht="12.75">
      <c r="A1196" s="5">
        <v>40981.46875</v>
      </c>
      <c r="B1196" s="6">
        <v>828.923583984375</v>
      </c>
    </row>
    <row r="1197" spans="1:2" ht="12.75">
      <c r="A1197" s="5">
        <v>40981.479166666664</v>
      </c>
      <c r="B1197" s="6">
        <v>809.4423828125</v>
      </c>
    </row>
    <row r="1198" spans="1:2" ht="12.75">
      <c r="A1198" s="5">
        <v>40981.48958333333</v>
      </c>
      <c r="B1198" s="6">
        <v>802.52783203125</v>
      </c>
    </row>
    <row r="1199" spans="1:2" ht="12.75">
      <c r="A1199" s="5">
        <v>40981.5</v>
      </c>
      <c r="B1199" s="6">
        <v>803.725219726563</v>
      </c>
    </row>
    <row r="1200" spans="1:2" ht="12.75">
      <c r="A1200" s="5">
        <v>40981.510416666664</v>
      </c>
      <c r="B1200" s="6">
        <v>785.603698730469</v>
      </c>
    </row>
    <row r="1201" spans="1:2" ht="12.75">
      <c r="A1201" s="5">
        <v>40981.52083333333</v>
      </c>
      <c r="B1201" s="6">
        <v>712.963256835938</v>
      </c>
    </row>
    <row r="1202" spans="1:2" ht="12.75">
      <c r="A1202" s="5">
        <v>40981.53125</v>
      </c>
      <c r="B1202" s="6">
        <v>676.337463378906</v>
      </c>
    </row>
    <row r="1203" spans="1:2" ht="12.75">
      <c r="A1203" s="5">
        <v>40981.541666666664</v>
      </c>
      <c r="B1203" s="6">
        <v>707.187438964844</v>
      </c>
    </row>
    <row r="1204" spans="1:2" ht="12.75">
      <c r="A1204" s="5">
        <v>40981.55208333333</v>
      </c>
      <c r="B1204" s="6">
        <v>741.771362304688</v>
      </c>
    </row>
    <row r="1205" spans="1:2" ht="12.75">
      <c r="A1205" s="5">
        <v>40981.5625</v>
      </c>
      <c r="B1205" s="6">
        <v>752.218566894531</v>
      </c>
    </row>
    <row r="1206" spans="1:2" ht="12.75">
      <c r="A1206" s="5">
        <v>40981.572916666664</v>
      </c>
      <c r="B1206" s="6">
        <v>738.093872070313</v>
      </c>
    </row>
    <row r="1207" spans="1:2" ht="12.75">
      <c r="A1207" s="5">
        <v>40981.58333333333</v>
      </c>
      <c r="B1207" s="6">
        <v>716.015747070313</v>
      </c>
    </row>
    <row r="1208" spans="1:2" ht="12.75">
      <c r="A1208" s="5">
        <v>40981.59375</v>
      </c>
      <c r="B1208" s="6">
        <v>649.628784179688</v>
      </c>
    </row>
    <row r="1209" spans="1:2" ht="12.75">
      <c r="A1209" s="5">
        <v>40981.604166666664</v>
      </c>
      <c r="B1209" s="6">
        <v>620.838012695313</v>
      </c>
    </row>
    <row r="1210" spans="1:2" ht="12.75">
      <c r="A1210" s="5">
        <v>40981.61458333333</v>
      </c>
      <c r="B1210" s="6">
        <v>601.608703613281</v>
      </c>
    </row>
    <row r="1211" spans="1:2" ht="12.75">
      <c r="A1211" s="5">
        <v>40981.625</v>
      </c>
      <c r="B1211" s="6">
        <v>588.1552734375</v>
      </c>
    </row>
    <row r="1212" spans="1:2" ht="12.75">
      <c r="A1212" s="5">
        <v>40981.635416666664</v>
      </c>
      <c r="B1212" s="6">
        <v>606.408813476563</v>
      </c>
    </row>
    <row r="1213" spans="1:2" ht="12.75">
      <c r="A1213" s="5">
        <v>40981.64583333333</v>
      </c>
      <c r="B1213" s="6">
        <v>623.6572265625</v>
      </c>
    </row>
    <row r="1214" spans="1:2" ht="12.75">
      <c r="A1214" s="5">
        <v>40981.65625</v>
      </c>
      <c r="B1214" s="6">
        <v>635.109985351563</v>
      </c>
    </row>
    <row r="1215" spans="1:2" ht="12.75">
      <c r="A1215" s="5">
        <v>40981.666666666664</v>
      </c>
      <c r="B1215" s="6">
        <v>632.741088867188</v>
      </c>
    </row>
    <row r="1216" spans="1:2" ht="12.75">
      <c r="A1216" s="5">
        <v>40981.67708333333</v>
      </c>
      <c r="B1216" s="6">
        <v>672.945495605469</v>
      </c>
    </row>
    <row r="1217" spans="1:2" ht="12.75">
      <c r="A1217" s="5">
        <v>40981.6875</v>
      </c>
      <c r="B1217" s="6">
        <v>677.731628417969</v>
      </c>
    </row>
    <row r="1218" spans="1:2" ht="12.75">
      <c r="A1218" s="5">
        <v>40981.697916666664</v>
      </c>
      <c r="B1218" s="6">
        <v>672.783081054688</v>
      </c>
    </row>
    <row r="1219" spans="1:2" ht="12.75">
      <c r="A1219" s="5">
        <v>40981.70833333333</v>
      </c>
      <c r="B1219" s="6">
        <v>661.989807128906</v>
      </c>
    </row>
    <row r="1220" spans="1:2" ht="12.75">
      <c r="A1220" s="5">
        <v>40981.71875</v>
      </c>
      <c r="B1220" s="6">
        <v>686.949645996094</v>
      </c>
    </row>
    <row r="1221" spans="1:2" ht="12.75">
      <c r="A1221" s="5">
        <v>40981.729166666664</v>
      </c>
      <c r="B1221" s="6">
        <v>705.924377441406</v>
      </c>
    </row>
    <row r="1222" spans="1:2" ht="12.75">
      <c r="A1222" s="5">
        <v>40981.73958333333</v>
      </c>
      <c r="B1222" s="6">
        <v>716.131774902344</v>
      </c>
    </row>
    <row r="1223" spans="1:2" ht="12.75">
      <c r="A1223" s="5">
        <v>40981.75</v>
      </c>
      <c r="B1223" s="6">
        <v>714.388854980469</v>
      </c>
    </row>
    <row r="1224" spans="1:2" ht="12.75">
      <c r="A1224" s="5">
        <v>40981.760416666664</v>
      </c>
      <c r="B1224" s="6">
        <v>643.000183105469</v>
      </c>
    </row>
    <row r="1225" spans="1:2" ht="12.75">
      <c r="A1225" s="5">
        <v>40981.77083333333</v>
      </c>
      <c r="B1225" s="6">
        <v>639.626098632813</v>
      </c>
    </row>
    <row r="1226" spans="1:2" ht="12.75">
      <c r="A1226" s="5">
        <v>40981.78125</v>
      </c>
      <c r="B1226" s="6">
        <v>648.01953125</v>
      </c>
    </row>
    <row r="1227" spans="1:2" ht="12.75">
      <c r="A1227" s="5">
        <v>40981.791666666664</v>
      </c>
      <c r="B1227" s="6">
        <v>627.232482910156</v>
      </c>
    </row>
    <row r="1228" spans="1:2" ht="12.75">
      <c r="A1228" s="5">
        <v>40981.80208333333</v>
      </c>
      <c r="B1228" s="6">
        <v>632.984375</v>
      </c>
    </row>
    <row r="1229" spans="1:2" ht="12.75">
      <c r="A1229" s="5">
        <v>40981.8125</v>
      </c>
      <c r="B1229" s="6">
        <v>638.814025878906</v>
      </c>
    </row>
    <row r="1230" spans="1:2" ht="12.75">
      <c r="A1230" s="5">
        <v>40981.822916666664</v>
      </c>
      <c r="B1230" s="6">
        <v>671.42333984375</v>
      </c>
    </row>
    <row r="1231" spans="1:2" ht="12.75">
      <c r="A1231" s="5">
        <v>40981.83333333333</v>
      </c>
      <c r="B1231" s="6">
        <v>665.023254394531</v>
      </c>
    </row>
    <row r="1232" spans="1:2" ht="12.75">
      <c r="A1232" s="5">
        <v>40981.84375</v>
      </c>
      <c r="B1232" s="6">
        <v>730.65234375</v>
      </c>
    </row>
    <row r="1233" spans="1:2" ht="12.75">
      <c r="A1233" s="5">
        <v>40981.854166666664</v>
      </c>
      <c r="B1233" s="6">
        <v>762.370178222656</v>
      </c>
    </row>
    <row r="1234" spans="1:2" ht="12.75">
      <c r="A1234" s="5">
        <v>40981.86458333333</v>
      </c>
      <c r="B1234" s="6">
        <v>780.8505859375</v>
      </c>
    </row>
    <row r="1235" spans="1:2" ht="12.75">
      <c r="A1235" s="5">
        <v>40981.875</v>
      </c>
      <c r="B1235" s="6">
        <v>858.243835449219</v>
      </c>
    </row>
    <row r="1236" spans="1:2" ht="12.75">
      <c r="A1236" s="5">
        <v>40981.885416666664</v>
      </c>
      <c r="B1236" s="6">
        <v>900.802978515625</v>
      </c>
    </row>
    <row r="1237" spans="1:2" ht="12.75">
      <c r="A1237" s="5">
        <v>40981.89583333333</v>
      </c>
      <c r="B1237" s="6">
        <v>914.958679199219</v>
      </c>
    </row>
    <row r="1238" spans="1:2" ht="12.75">
      <c r="A1238" s="5">
        <v>40981.90625</v>
      </c>
      <c r="B1238" s="6">
        <v>926.276489257813</v>
      </c>
    </row>
    <row r="1239" spans="1:2" ht="12.75">
      <c r="A1239" s="5">
        <v>40981.916666666664</v>
      </c>
      <c r="B1239" s="6">
        <v>982.278991699219</v>
      </c>
    </row>
    <row r="1240" spans="1:2" ht="12.75">
      <c r="A1240" s="5">
        <v>40981.92708333333</v>
      </c>
      <c r="B1240" s="6">
        <v>1040.27917480469</v>
      </c>
    </row>
    <row r="1241" spans="1:2" ht="12.75">
      <c r="A1241" s="5">
        <v>40981.9375</v>
      </c>
      <c r="B1241" s="6">
        <v>1048.71606445313</v>
      </c>
    </row>
    <row r="1242" spans="1:2" ht="12.75">
      <c r="A1242" s="5">
        <v>40981.947916666664</v>
      </c>
      <c r="B1242" s="6">
        <v>1008.28411865234</v>
      </c>
    </row>
    <row r="1243" spans="1:2" ht="12.75">
      <c r="A1243" s="5">
        <v>40981.95833333333</v>
      </c>
      <c r="B1243" s="6">
        <v>978.964233398438</v>
      </c>
    </row>
    <row r="1244" spans="1:2" ht="12.75">
      <c r="A1244" s="5">
        <v>40981.96875</v>
      </c>
      <c r="B1244" s="6">
        <v>973.047973632813</v>
      </c>
    </row>
    <row r="1245" spans="1:2" ht="12.75">
      <c r="A1245" s="5">
        <v>40981.979166666664</v>
      </c>
      <c r="B1245" s="6">
        <v>961.287414550781</v>
      </c>
    </row>
    <row r="1246" spans="1:2" ht="12.75">
      <c r="A1246" s="5">
        <v>40981.98958333333</v>
      </c>
      <c r="B1246" s="6">
        <v>966.790100097656</v>
      </c>
    </row>
    <row r="1247" spans="1:2" ht="12.75">
      <c r="A1247" s="5">
        <v>40982</v>
      </c>
      <c r="B1247" s="6">
        <v>961.089050292969</v>
      </c>
    </row>
    <row r="1248" spans="1:2" ht="12.75">
      <c r="A1248" s="5">
        <v>40982.010416666664</v>
      </c>
      <c r="B1248" s="6">
        <v>914.410278320313</v>
      </c>
    </row>
    <row r="1249" spans="1:2" ht="12.75">
      <c r="A1249" s="5">
        <v>40982.02083333333</v>
      </c>
      <c r="B1249" s="6">
        <v>899.674133300781</v>
      </c>
    </row>
    <row r="1250" spans="1:2" ht="12.75">
      <c r="A1250" s="5">
        <v>40982.03125</v>
      </c>
      <c r="B1250" s="6">
        <v>899.036071777344</v>
      </c>
    </row>
    <row r="1251" spans="1:2" ht="12.75">
      <c r="A1251" s="5">
        <v>40982.041666666664</v>
      </c>
      <c r="B1251" s="6">
        <v>897.931701660156</v>
      </c>
    </row>
    <row r="1252" spans="1:2" ht="12.75">
      <c r="A1252" s="5">
        <v>40982.05208333333</v>
      </c>
      <c r="B1252" s="6">
        <v>896.827392578125</v>
      </c>
    </row>
    <row r="1253" spans="1:2" ht="12.75">
      <c r="A1253" s="5">
        <v>40982.0625</v>
      </c>
      <c r="B1253" s="6">
        <v>895.723022460938</v>
      </c>
    </row>
    <row r="1254" spans="1:2" ht="12.75">
      <c r="A1254" s="5">
        <v>40982.072916666664</v>
      </c>
      <c r="B1254" s="6">
        <v>894.61865234375</v>
      </c>
    </row>
    <row r="1255" spans="1:2" ht="12.75">
      <c r="A1255" s="5">
        <v>40982.08333333333</v>
      </c>
      <c r="B1255" s="6">
        <v>893.514343261719</v>
      </c>
    </row>
    <row r="1256" spans="1:2" ht="12.75">
      <c r="A1256" s="5">
        <v>40982.09375</v>
      </c>
      <c r="B1256" s="6">
        <v>892.409973144531</v>
      </c>
    </row>
    <row r="1257" spans="1:2" ht="12.75">
      <c r="A1257" s="5">
        <v>40982.104166666664</v>
      </c>
      <c r="B1257" s="6">
        <v>891.305603027344</v>
      </c>
    </row>
    <row r="1258" spans="1:2" ht="12.75">
      <c r="A1258" s="5">
        <v>40982.11458333333</v>
      </c>
      <c r="B1258" s="6">
        <v>890.201293945313</v>
      </c>
    </row>
    <row r="1259" spans="1:2" ht="12.75">
      <c r="A1259" s="5">
        <v>40982.125</v>
      </c>
      <c r="B1259" s="6">
        <v>889.096923828125</v>
      </c>
    </row>
    <row r="1260" spans="1:2" ht="12.75">
      <c r="A1260" s="5">
        <v>40982.135416666664</v>
      </c>
      <c r="B1260" s="6">
        <v>887.992553710938</v>
      </c>
    </row>
    <row r="1261" spans="1:2" ht="12.75">
      <c r="A1261" s="5">
        <v>40982.14583333333</v>
      </c>
      <c r="B1261" s="6">
        <v>886.888244628906</v>
      </c>
    </row>
    <row r="1262" spans="1:2" ht="12.75">
      <c r="A1262" s="5">
        <v>40982.15625</v>
      </c>
      <c r="B1262" s="6">
        <v>885.783874511719</v>
      </c>
    </row>
    <row r="1263" spans="1:2" ht="12.75">
      <c r="A1263" s="5">
        <v>40982.166666666664</v>
      </c>
      <c r="B1263" s="6">
        <v>884.679504394531</v>
      </c>
    </row>
    <row r="1264" spans="1:2" ht="12.75">
      <c r="A1264" s="5">
        <v>40982.17708333333</v>
      </c>
      <c r="B1264" s="6">
        <v>883.5751953125</v>
      </c>
    </row>
    <row r="1265" spans="1:2" ht="12.75">
      <c r="A1265" s="5">
        <v>40982.1875</v>
      </c>
      <c r="B1265" s="6">
        <v>882.470825195313</v>
      </c>
    </row>
    <row r="1266" spans="1:2" ht="12.75">
      <c r="A1266" s="5">
        <v>40982.197916666664</v>
      </c>
      <c r="B1266" s="6">
        <v>881.366455078125</v>
      </c>
    </row>
    <row r="1267" spans="1:2" ht="12.75">
      <c r="A1267" s="5">
        <v>40982.20833333333</v>
      </c>
      <c r="B1267" s="6">
        <v>880.262145996094</v>
      </c>
    </row>
    <row r="1268" spans="1:2" ht="12.75">
      <c r="A1268" s="5">
        <v>40982.21875</v>
      </c>
      <c r="B1268" s="6">
        <v>879.157775878906</v>
      </c>
    </row>
    <row r="1269" spans="1:2" ht="12.75">
      <c r="A1269" s="5">
        <v>40982.229166666664</v>
      </c>
      <c r="B1269" s="6">
        <v>878.053405761719</v>
      </c>
    </row>
    <row r="1270" spans="1:2" ht="12.75">
      <c r="A1270" s="5">
        <v>40982.23958333333</v>
      </c>
      <c r="B1270" s="6">
        <v>876.949096679688</v>
      </c>
    </row>
    <row r="1271" spans="1:2" ht="12.75">
      <c r="A1271" s="5">
        <v>40982.25</v>
      </c>
      <c r="B1271" s="6">
        <v>875.8447265625</v>
      </c>
    </row>
    <row r="1272" spans="1:2" ht="12.75">
      <c r="A1272" s="5">
        <v>40982.260416666664</v>
      </c>
      <c r="B1272" s="6">
        <v>874.740356445313</v>
      </c>
    </row>
    <row r="1273" spans="1:2" ht="12.75">
      <c r="A1273" s="5">
        <v>40982.27083333333</v>
      </c>
      <c r="B1273" s="6">
        <v>873.636047363281</v>
      </c>
    </row>
    <row r="1274" spans="1:2" ht="12.75">
      <c r="A1274" s="5">
        <v>40982.28125</v>
      </c>
      <c r="B1274" s="6">
        <v>872.531677246094</v>
      </c>
    </row>
    <row r="1275" spans="1:2" ht="12.75">
      <c r="A1275" s="5">
        <v>40982.291666666664</v>
      </c>
      <c r="B1275" s="6">
        <v>871.427307128906</v>
      </c>
    </row>
    <row r="1276" spans="1:2" ht="12.75">
      <c r="A1276" s="5">
        <v>40982.30208333333</v>
      </c>
      <c r="B1276" s="6">
        <v>870.322998046875</v>
      </c>
    </row>
    <row r="1277" spans="1:2" ht="12.75">
      <c r="A1277" s="5">
        <v>40982.3125</v>
      </c>
      <c r="B1277" s="6">
        <v>869.218627929688</v>
      </c>
    </row>
    <row r="1278" spans="1:2" ht="12.75">
      <c r="A1278" s="5">
        <v>40982.322916666664</v>
      </c>
      <c r="B1278" s="6">
        <v>868.1142578125</v>
      </c>
    </row>
    <row r="1279" spans="1:2" ht="12.75">
      <c r="A1279" s="5">
        <v>40982.33333333333</v>
      </c>
      <c r="B1279" s="6">
        <v>867.009948730469</v>
      </c>
    </row>
    <row r="1280" spans="1:2" ht="12.75">
      <c r="A1280" s="5">
        <v>40982.34375</v>
      </c>
      <c r="B1280" s="6">
        <v>865.905578613281</v>
      </c>
    </row>
    <row r="1281" spans="1:2" ht="12.75">
      <c r="A1281" s="5">
        <v>40982.354166666664</v>
      </c>
      <c r="B1281" s="6">
        <v>864.801208496094</v>
      </c>
    </row>
    <row r="1282" spans="1:2" ht="12.75">
      <c r="A1282" s="5">
        <v>40982.36458333333</v>
      </c>
      <c r="B1282" s="6">
        <v>863.696899414063</v>
      </c>
    </row>
    <row r="1283" spans="1:2" ht="12.75">
      <c r="A1283" s="5">
        <v>40982.375</v>
      </c>
      <c r="B1283" s="6">
        <v>862.592529296875</v>
      </c>
    </row>
    <row r="1284" spans="1:2" ht="12.75">
      <c r="A1284" s="5">
        <v>40982.385416666664</v>
      </c>
      <c r="B1284" s="6">
        <v>861.488159179688</v>
      </c>
    </row>
    <row r="1285" spans="1:2" ht="12.75">
      <c r="A1285" s="5">
        <v>40982.39583333333</v>
      </c>
      <c r="B1285" s="6">
        <v>860.383850097656</v>
      </c>
    </row>
    <row r="1286" spans="1:2" ht="12.75">
      <c r="A1286" s="5">
        <v>40982.40625</v>
      </c>
      <c r="B1286" s="6">
        <v>859.279479980469</v>
      </c>
    </row>
    <row r="1287" spans="1:2" ht="12.75">
      <c r="A1287" s="5">
        <v>40982.416666666664</v>
      </c>
      <c r="B1287" s="6">
        <v>858.175109863281</v>
      </c>
    </row>
    <row r="1288" spans="1:2" ht="12.75">
      <c r="A1288" s="5">
        <v>40982.42708333333</v>
      </c>
      <c r="B1288" s="6">
        <v>857.07080078125</v>
      </c>
    </row>
    <row r="1289" spans="1:2" ht="12.75">
      <c r="A1289" s="5">
        <v>40982.4375</v>
      </c>
      <c r="B1289" s="6">
        <v>855.966430664063</v>
      </c>
    </row>
    <row r="1290" spans="1:2" ht="12.75">
      <c r="A1290" s="5">
        <v>40982.447916666664</v>
      </c>
      <c r="B1290" s="6">
        <v>854.862060546875</v>
      </c>
    </row>
    <row r="1291" spans="1:2" ht="12.75">
      <c r="A1291" s="5">
        <v>40982.45833333333</v>
      </c>
      <c r="B1291" s="6">
        <v>853.757751464844</v>
      </c>
    </row>
    <row r="1292" spans="1:2" ht="12.75">
      <c r="A1292" s="5">
        <v>40982.46875</v>
      </c>
      <c r="B1292" s="6">
        <v>852.653381347656</v>
      </c>
    </row>
    <row r="1293" spans="1:2" ht="12.75">
      <c r="A1293" s="5">
        <v>40982.479166666664</v>
      </c>
      <c r="B1293" s="6">
        <v>851.549072265625</v>
      </c>
    </row>
    <row r="1294" spans="1:2" ht="12.75">
      <c r="A1294" s="5">
        <v>40982.48958333333</v>
      </c>
      <c r="B1294" s="6">
        <v>850.444702148438</v>
      </c>
    </row>
    <row r="1295" spans="1:2" ht="12.75">
      <c r="A1295" s="5">
        <v>40982.5</v>
      </c>
      <c r="B1295" s="6">
        <v>849.34033203125</v>
      </c>
    </row>
    <row r="1296" spans="1:2" ht="12.75">
      <c r="A1296" s="5">
        <v>40982.510416666664</v>
      </c>
      <c r="B1296" s="6">
        <v>848.236022949219</v>
      </c>
    </row>
    <row r="1297" spans="1:2" ht="12.75">
      <c r="A1297" s="5">
        <v>40982.52083333333</v>
      </c>
      <c r="B1297" s="6">
        <v>847.131652832031</v>
      </c>
    </row>
    <row r="1298" spans="1:2" ht="12.75">
      <c r="A1298" s="5">
        <v>40982.53125</v>
      </c>
      <c r="B1298" s="6">
        <v>846.027282714844</v>
      </c>
    </row>
    <row r="1299" spans="1:2" ht="12.75">
      <c r="A1299" s="5">
        <v>40982.541666666664</v>
      </c>
      <c r="B1299" s="6">
        <v>844.922973632813</v>
      </c>
    </row>
    <row r="1300" spans="1:2" ht="12.75">
      <c r="A1300" s="5">
        <v>40982.55208333333</v>
      </c>
      <c r="B1300" s="6">
        <v>843.818603515625</v>
      </c>
    </row>
    <row r="1301" spans="1:2" ht="12.75">
      <c r="A1301" s="5">
        <v>40982.5625</v>
      </c>
      <c r="B1301" s="6">
        <v>842.714233398438</v>
      </c>
    </row>
    <row r="1302" spans="1:2" ht="12.75">
      <c r="A1302" s="5">
        <v>40982.572916666664</v>
      </c>
      <c r="B1302" s="6">
        <v>841.609924316406</v>
      </c>
    </row>
    <row r="1303" spans="1:2" ht="12.75">
      <c r="A1303" s="5">
        <v>40982.58333333333</v>
      </c>
      <c r="B1303" s="6">
        <v>840.505554199219</v>
      </c>
    </row>
    <row r="1304" spans="1:2" ht="12.75">
      <c r="A1304" s="5">
        <v>40982.59375</v>
      </c>
      <c r="B1304" s="6">
        <v>839.401184082031</v>
      </c>
    </row>
    <row r="1305" spans="1:2" ht="12.75">
      <c r="A1305" s="5">
        <v>40982.604166666664</v>
      </c>
      <c r="B1305" s="6">
        <v>838.296875</v>
      </c>
    </row>
    <row r="1306" spans="1:2" ht="12.75">
      <c r="A1306" s="5">
        <v>40982.61458333333</v>
      </c>
      <c r="B1306" s="6">
        <v>837.192504882813</v>
      </c>
    </row>
    <row r="1307" spans="1:2" ht="12.75">
      <c r="A1307" s="5">
        <v>40982.625</v>
      </c>
      <c r="B1307" s="6">
        <v>836.088134765625</v>
      </c>
    </row>
    <row r="1308" spans="1:2" ht="12.75">
      <c r="A1308" s="5">
        <v>40982.635416666664</v>
      </c>
      <c r="B1308" s="6">
        <v>834.983825683594</v>
      </c>
    </row>
    <row r="1309" spans="1:2" ht="12.75">
      <c r="A1309" s="5">
        <v>40982.64583333333</v>
      </c>
      <c r="B1309" s="6">
        <v>833.879455566406</v>
      </c>
    </row>
    <row r="1310" spans="1:2" ht="12.75">
      <c r="A1310" s="5">
        <v>40982.65625</v>
      </c>
      <c r="B1310" s="6">
        <v>832.775085449219</v>
      </c>
    </row>
    <row r="1311" spans="1:2" ht="12.75">
      <c r="A1311" s="5">
        <v>40982.666666666664</v>
      </c>
      <c r="B1311" s="6">
        <v>831.670776367188</v>
      </c>
    </row>
    <row r="1312" spans="1:2" ht="12.75">
      <c r="A1312" s="5">
        <v>40982.67708333333</v>
      </c>
      <c r="B1312" s="6">
        <v>830.56640625</v>
      </c>
    </row>
    <row r="1313" spans="1:2" ht="12.75">
      <c r="A1313" s="5">
        <v>40982.6875</v>
      </c>
      <c r="B1313" s="6">
        <v>829.462036132813</v>
      </c>
    </row>
    <row r="1314" spans="1:2" ht="12.75">
      <c r="A1314" s="5">
        <v>40982.697916666664</v>
      </c>
      <c r="B1314" s="6">
        <v>828.357727050781</v>
      </c>
    </row>
    <row r="1315" spans="1:2" ht="12.75">
      <c r="A1315" s="5">
        <v>40982.70833333333</v>
      </c>
      <c r="B1315" s="6">
        <v>827.253356933594</v>
      </c>
    </row>
    <row r="1316" spans="1:2" ht="12.75">
      <c r="A1316" s="5">
        <v>40982.71875</v>
      </c>
      <c r="B1316" s="6">
        <v>826.148986816406</v>
      </c>
    </row>
    <row r="1317" spans="1:2" ht="12.75">
      <c r="A1317" s="5">
        <v>40982.729166666664</v>
      </c>
      <c r="B1317" s="6">
        <v>825.044677734375</v>
      </c>
    </row>
    <row r="1318" spans="1:2" ht="12.75">
      <c r="A1318" s="5">
        <v>40982.73958333333</v>
      </c>
      <c r="B1318" s="6">
        <v>823.940307617188</v>
      </c>
    </row>
    <row r="1319" spans="1:2" ht="12.75">
      <c r="A1319" s="5">
        <v>40982.75</v>
      </c>
      <c r="B1319" s="6">
        <v>822.8359375</v>
      </c>
    </row>
    <row r="1320" spans="1:2" ht="12.75">
      <c r="A1320" s="5">
        <v>40982.760416666664</v>
      </c>
      <c r="B1320" s="6">
        <v>821.731628417969</v>
      </c>
    </row>
    <row r="1321" spans="1:2" ht="12.75">
      <c r="A1321" s="5">
        <v>40982.77083333333</v>
      </c>
      <c r="B1321" s="6">
        <v>820.627258300781</v>
      </c>
    </row>
    <row r="1322" spans="1:2" ht="12.75">
      <c r="A1322" s="5">
        <v>40982.78125</v>
      </c>
      <c r="B1322" s="6">
        <v>819.522888183594</v>
      </c>
    </row>
    <row r="1323" spans="1:2" ht="12.75">
      <c r="A1323" s="5">
        <v>40982.791666666664</v>
      </c>
      <c r="B1323" s="6">
        <v>818.418579101563</v>
      </c>
    </row>
    <row r="1324" spans="1:2" ht="12.75">
      <c r="A1324" s="5">
        <v>40982.80208333333</v>
      </c>
      <c r="B1324" s="6">
        <v>817.314208984375</v>
      </c>
    </row>
    <row r="1325" spans="1:2" ht="12.75">
      <c r="A1325" s="5">
        <v>40982.8125</v>
      </c>
      <c r="B1325" s="6">
        <v>816.209838867188</v>
      </c>
    </row>
    <row r="1326" spans="1:2" ht="12.75">
      <c r="A1326" s="5">
        <v>40982.822916666664</v>
      </c>
      <c r="B1326" s="6">
        <v>815.105529785156</v>
      </c>
    </row>
    <row r="1327" spans="1:2" ht="12.75">
      <c r="A1327" s="5">
        <v>40982.83333333333</v>
      </c>
      <c r="B1327" s="6">
        <v>814.001159667969</v>
      </c>
    </row>
    <row r="1328" spans="1:2" ht="12.75">
      <c r="A1328" s="5">
        <v>40982.84375</v>
      </c>
      <c r="B1328" s="6">
        <v>812.896789550781</v>
      </c>
    </row>
    <row r="1329" spans="1:2" ht="12.75">
      <c r="A1329" s="5">
        <v>40982.854166666664</v>
      </c>
      <c r="B1329" s="6">
        <v>811.79248046875</v>
      </c>
    </row>
    <row r="1330" spans="1:2" ht="12.75">
      <c r="A1330" s="5">
        <v>40982.86458333333</v>
      </c>
      <c r="B1330" s="6">
        <v>810.688110351563</v>
      </c>
    </row>
    <row r="1331" spans="1:2" ht="12.75">
      <c r="A1331" s="5">
        <v>40982.875</v>
      </c>
      <c r="B1331" s="6">
        <v>809.583740234375</v>
      </c>
    </row>
    <row r="1332" spans="1:2" ht="12.75">
      <c r="A1332" s="5">
        <v>40982.885416666664</v>
      </c>
      <c r="B1332" s="6">
        <v>808.479431152344</v>
      </c>
    </row>
    <row r="1333" spans="1:2" ht="12.75">
      <c r="A1333" s="5">
        <v>40982.89583333333</v>
      </c>
      <c r="B1333" s="6">
        <v>807.375061035156</v>
      </c>
    </row>
    <row r="1334" spans="1:2" ht="12.75">
      <c r="A1334" s="5">
        <v>40982.90625</v>
      </c>
      <c r="B1334" s="6">
        <v>806.270690917969</v>
      </c>
    </row>
    <row r="1335" spans="1:2" ht="12.75">
      <c r="A1335" s="5">
        <v>40982.916666666664</v>
      </c>
      <c r="B1335" s="6">
        <v>805.166381835938</v>
      </c>
    </row>
    <row r="1336" spans="1:2" ht="12.75">
      <c r="A1336" s="5">
        <v>40982.92708333333</v>
      </c>
      <c r="B1336" s="6">
        <v>804.06201171875</v>
      </c>
    </row>
    <row r="1337" spans="1:2" ht="12.75">
      <c r="A1337" s="5">
        <v>40982.9375</v>
      </c>
      <c r="B1337" s="6">
        <v>802.957641601563</v>
      </c>
    </row>
    <row r="1338" spans="1:2" ht="12.75">
      <c r="A1338" s="5">
        <v>40982.947916666664</v>
      </c>
      <c r="B1338" s="6">
        <v>801.853332519531</v>
      </c>
    </row>
    <row r="1339" spans="1:2" ht="12.75">
      <c r="A1339" s="5">
        <v>40982.95833333333</v>
      </c>
      <c r="B1339" s="6">
        <v>800.748962402344</v>
      </c>
    </row>
    <row r="1340" spans="1:2" ht="12.75">
      <c r="A1340" s="5">
        <v>40982.96875</v>
      </c>
      <c r="B1340" s="6">
        <v>799.644653320313</v>
      </c>
    </row>
    <row r="1341" spans="1:2" ht="12.75">
      <c r="A1341" s="5">
        <v>40982.979166666664</v>
      </c>
      <c r="B1341" s="6">
        <v>798.540283203125</v>
      </c>
    </row>
    <row r="1342" spans="1:2" ht="12.75">
      <c r="A1342" s="5">
        <v>40982.98958333333</v>
      </c>
      <c r="B1342" s="6">
        <v>797.435913085938</v>
      </c>
    </row>
    <row r="1343" spans="1:2" ht="12.75">
      <c r="A1343" s="5">
        <v>40983</v>
      </c>
      <c r="B1343" s="6">
        <v>796.331604003906</v>
      </c>
    </row>
    <row r="1344" spans="1:2" ht="12.75">
      <c r="A1344" s="5">
        <v>40983.010416666664</v>
      </c>
      <c r="B1344" s="6">
        <v>795.227233886719</v>
      </c>
    </row>
    <row r="1345" spans="1:2" ht="12.75">
      <c r="A1345" s="5">
        <v>40983.02083333333</v>
      </c>
      <c r="B1345" s="6">
        <v>794.122863769531</v>
      </c>
    </row>
    <row r="1346" spans="1:2" ht="12.75">
      <c r="A1346" s="5">
        <v>40983.03125</v>
      </c>
      <c r="B1346" s="6">
        <v>793.0185546875</v>
      </c>
    </row>
    <row r="1347" spans="1:2" ht="12.75">
      <c r="A1347" s="5">
        <v>40983.041666666664</v>
      </c>
      <c r="B1347" s="6">
        <v>791.914184570313</v>
      </c>
    </row>
    <row r="1348" spans="1:2" ht="12.75">
      <c r="A1348" s="5">
        <v>40983.05208333333</v>
      </c>
      <c r="B1348" s="6">
        <v>790.809814453125</v>
      </c>
    </row>
    <row r="1349" spans="1:2" ht="12.75">
      <c r="A1349" s="5">
        <v>40983.0625</v>
      </c>
      <c r="B1349" s="6">
        <v>789.705505371094</v>
      </c>
    </row>
    <row r="1350" spans="1:2" ht="12.75">
      <c r="A1350" s="5">
        <v>40983.072916666664</v>
      </c>
      <c r="B1350" s="6">
        <v>788.601135253906</v>
      </c>
    </row>
    <row r="1351" spans="1:2" ht="12.75">
      <c r="A1351" s="5">
        <v>40983.08333333333</v>
      </c>
      <c r="B1351" s="6">
        <v>787.496765136719</v>
      </c>
    </row>
    <row r="1352" spans="1:2" ht="12.75">
      <c r="A1352" s="5">
        <v>40983.09375</v>
      </c>
      <c r="B1352" s="6">
        <v>786.392456054688</v>
      </c>
    </row>
    <row r="1353" spans="1:2" ht="12.75">
      <c r="A1353" s="5">
        <v>40983.104166666664</v>
      </c>
      <c r="B1353" s="6">
        <v>785.2880859375</v>
      </c>
    </row>
    <row r="1354" spans="1:2" ht="12.75">
      <c r="A1354" s="5">
        <v>40983.11458333333</v>
      </c>
      <c r="B1354" s="6">
        <v>784.183715820313</v>
      </c>
    </row>
    <row r="1355" spans="1:2" ht="12.75">
      <c r="A1355" s="5">
        <v>40983.125</v>
      </c>
      <c r="B1355" s="6">
        <v>783.079406738281</v>
      </c>
    </row>
    <row r="1356" spans="1:2" ht="12.75">
      <c r="A1356" s="5">
        <v>40983.135416666664</v>
      </c>
      <c r="B1356" s="6">
        <v>781.975036621094</v>
      </c>
    </row>
    <row r="1357" spans="1:2" ht="12.75">
      <c r="A1357" s="5">
        <v>40983.14583333333</v>
      </c>
      <c r="B1357" s="6">
        <v>780.870666503906</v>
      </c>
    </row>
    <row r="1358" spans="1:2" ht="12.75">
      <c r="A1358" s="5">
        <v>40983.15625</v>
      </c>
      <c r="B1358" s="6">
        <v>779.766357421875</v>
      </c>
    </row>
    <row r="1359" spans="1:2" ht="12.75">
      <c r="A1359" s="5">
        <v>40983.166666666664</v>
      </c>
      <c r="B1359" s="6">
        <v>778.661987304688</v>
      </c>
    </row>
    <row r="1360" spans="1:2" ht="12.75">
      <c r="A1360" s="5">
        <v>40983.17708333333</v>
      </c>
      <c r="B1360" s="6">
        <v>777.5576171875</v>
      </c>
    </row>
    <row r="1361" spans="1:2" ht="12.75">
      <c r="A1361" s="5">
        <v>40983.1875</v>
      </c>
      <c r="B1361" s="6">
        <v>776.453308105469</v>
      </c>
    </row>
    <row r="1362" spans="1:2" ht="12.75">
      <c r="A1362" s="5">
        <v>40983.197916666664</v>
      </c>
      <c r="B1362" s="6">
        <v>775.348937988281</v>
      </c>
    </row>
    <row r="1363" spans="1:2" ht="12.75">
      <c r="A1363" s="5">
        <v>40983.20833333333</v>
      </c>
      <c r="B1363" s="6">
        <v>774.244567871094</v>
      </c>
    </row>
    <row r="1364" spans="1:2" ht="12.75">
      <c r="A1364" s="5">
        <v>40983.21875</v>
      </c>
      <c r="B1364" s="6">
        <v>773.140258789063</v>
      </c>
    </row>
    <row r="1365" spans="1:2" ht="12.75">
      <c r="A1365" s="5">
        <v>40983.229166666664</v>
      </c>
      <c r="B1365" s="6">
        <v>772.035888671875</v>
      </c>
    </row>
    <row r="1366" spans="1:2" ht="12.75">
      <c r="A1366" s="5">
        <v>40983.23958333333</v>
      </c>
      <c r="B1366" s="6">
        <v>770.931518554688</v>
      </c>
    </row>
    <row r="1367" spans="1:2" ht="12.75">
      <c r="A1367" s="5">
        <v>40983.25</v>
      </c>
      <c r="B1367" s="6">
        <v>769.827209472656</v>
      </c>
    </row>
    <row r="1368" spans="1:2" ht="12.75">
      <c r="A1368" s="5">
        <v>40983.260416666664</v>
      </c>
      <c r="B1368" s="6">
        <v>768.722839355469</v>
      </c>
    </row>
    <row r="1369" spans="1:2" ht="12.75">
      <c r="A1369" s="5">
        <v>40983.27083333333</v>
      </c>
      <c r="B1369" s="6">
        <v>767.618469238281</v>
      </c>
    </row>
    <row r="1370" spans="1:2" ht="12.75">
      <c r="A1370" s="5">
        <v>40983.28125</v>
      </c>
      <c r="B1370" s="6">
        <v>766.51416015625</v>
      </c>
    </row>
    <row r="1371" spans="1:2" ht="12.75">
      <c r="A1371" s="5">
        <v>40983.291666666664</v>
      </c>
      <c r="B1371" s="6">
        <v>765.409790039063</v>
      </c>
    </row>
    <row r="1372" spans="1:2" ht="12.75">
      <c r="A1372" s="5">
        <v>40983.30208333333</v>
      </c>
      <c r="B1372" s="6">
        <v>764.305419921875</v>
      </c>
    </row>
    <row r="1373" spans="1:2" ht="12.75">
      <c r="A1373" s="5">
        <v>40983.3125</v>
      </c>
      <c r="B1373" s="6">
        <v>763.201110839844</v>
      </c>
    </row>
    <row r="1374" spans="1:2" ht="12.75">
      <c r="A1374" s="5">
        <v>40983.322916666664</v>
      </c>
      <c r="B1374" s="6">
        <v>762.096740722656</v>
      </c>
    </row>
    <row r="1375" spans="1:2" ht="12.75">
      <c r="A1375" s="5">
        <v>40983.33333333333</v>
      </c>
      <c r="B1375" s="6">
        <v>760.992370605469</v>
      </c>
    </row>
    <row r="1376" spans="1:2" ht="12.75">
      <c r="A1376" s="5">
        <v>40983.34375</v>
      </c>
      <c r="B1376" s="6">
        <v>759.888061523438</v>
      </c>
    </row>
    <row r="1377" spans="1:2" ht="12.75">
      <c r="A1377" s="5">
        <v>40983.354166666664</v>
      </c>
      <c r="B1377" s="6">
        <v>758.78369140625</v>
      </c>
    </row>
    <row r="1378" spans="1:2" ht="12.75">
      <c r="A1378" s="5">
        <v>40983.36458333333</v>
      </c>
      <c r="B1378" s="6">
        <v>757.679321289063</v>
      </c>
    </row>
    <row r="1379" spans="1:2" ht="12.75">
      <c r="A1379" s="5">
        <v>40983.375</v>
      </c>
      <c r="B1379" s="6">
        <v>756.575012207031</v>
      </c>
    </row>
    <row r="1380" spans="1:2" ht="12.75">
      <c r="A1380" s="5">
        <v>40983.385416666664</v>
      </c>
      <c r="B1380" s="6">
        <v>755.470642089844</v>
      </c>
    </row>
    <row r="1381" spans="1:2" ht="12.75">
      <c r="A1381" s="5">
        <v>40983.39583333333</v>
      </c>
      <c r="B1381" s="6">
        <v>754.366271972656</v>
      </c>
    </row>
    <row r="1382" spans="1:2" ht="12.75">
      <c r="A1382" s="5">
        <v>40983.40625</v>
      </c>
      <c r="B1382" s="6">
        <v>753.261962890625</v>
      </c>
    </row>
    <row r="1383" spans="1:2" ht="12.75">
      <c r="A1383" s="5">
        <v>40983.416666666664</v>
      </c>
      <c r="B1383" s="6">
        <v>752.157592773438</v>
      </c>
    </row>
    <row r="1384" spans="1:2" ht="12.75">
      <c r="A1384" s="5">
        <v>40983.42708333333</v>
      </c>
      <c r="B1384" s="6">
        <v>751.053283691406</v>
      </c>
    </row>
    <row r="1385" spans="1:2" ht="12.75">
      <c r="A1385" s="5">
        <v>40983.4375</v>
      </c>
      <c r="B1385" s="6">
        <v>749.948913574219</v>
      </c>
    </row>
    <row r="1386" spans="1:2" ht="12.75">
      <c r="A1386" s="5">
        <v>40983.447916666664</v>
      </c>
      <c r="B1386" s="6">
        <v>748.844543457031</v>
      </c>
    </row>
    <row r="1387" spans="1:2" ht="12.75">
      <c r="A1387" s="5">
        <v>40983.45833333333</v>
      </c>
      <c r="B1387" s="6">
        <v>747.740234375</v>
      </c>
    </row>
    <row r="1388" spans="1:2" ht="12.75">
      <c r="A1388" s="5">
        <v>40983.46875</v>
      </c>
      <c r="B1388" s="6">
        <v>746.635864257813</v>
      </c>
    </row>
    <row r="1389" spans="1:2" ht="12.75">
      <c r="A1389" s="5">
        <v>40983.479166666664</v>
      </c>
      <c r="B1389" s="6">
        <v>745.531494140625</v>
      </c>
    </row>
    <row r="1390" spans="1:2" ht="12.75">
      <c r="A1390" s="5">
        <v>40983.48958333333</v>
      </c>
      <c r="B1390" s="6">
        <v>744.427185058594</v>
      </c>
    </row>
    <row r="1391" spans="1:2" ht="12.75">
      <c r="A1391" s="5">
        <v>40983.5</v>
      </c>
      <c r="B1391" s="6">
        <v>743.322814941406</v>
      </c>
    </row>
    <row r="1392" spans="1:2" ht="12.75">
      <c r="A1392" s="5">
        <v>40983.510416666664</v>
      </c>
      <c r="B1392" s="6">
        <v>742.218444824219</v>
      </c>
    </row>
    <row r="1393" spans="1:2" ht="12.75">
      <c r="A1393" s="5">
        <v>40983.52083333333</v>
      </c>
      <c r="B1393" s="6">
        <v>741.114135742188</v>
      </c>
    </row>
    <row r="1394" spans="1:2" ht="12.75">
      <c r="A1394" s="5">
        <v>40983.53125</v>
      </c>
      <c r="B1394" s="6">
        <v>740.009765625</v>
      </c>
    </row>
    <row r="1395" spans="1:2" ht="12.75">
      <c r="A1395" s="5">
        <v>40983.541666666664</v>
      </c>
      <c r="B1395" s="6">
        <v>738.905395507813</v>
      </c>
    </row>
    <row r="1396" spans="1:2" ht="12.75">
      <c r="A1396" s="5">
        <v>40983.55208333333</v>
      </c>
      <c r="B1396" s="6">
        <v>737.801086425781</v>
      </c>
    </row>
    <row r="1397" spans="1:2" ht="12.75">
      <c r="A1397" s="5">
        <v>40983.5625</v>
      </c>
      <c r="B1397" s="6">
        <v>736.696716308594</v>
      </c>
    </row>
    <row r="1398" spans="1:2" ht="12.75">
      <c r="A1398" s="5">
        <v>40983.572916666664</v>
      </c>
      <c r="B1398" s="6">
        <v>735.592346191406</v>
      </c>
    </row>
    <row r="1399" spans="1:2" ht="12.75">
      <c r="A1399" s="5">
        <v>40983.58333333333</v>
      </c>
      <c r="B1399" s="6">
        <v>734.488037109375</v>
      </c>
    </row>
    <row r="1400" spans="1:2" ht="12.75">
      <c r="A1400" s="5">
        <v>40983.59375</v>
      </c>
      <c r="B1400" s="6">
        <v>733.383666992188</v>
      </c>
    </row>
    <row r="1401" spans="1:2" ht="12.75">
      <c r="A1401" s="5">
        <v>40983.604166666664</v>
      </c>
      <c r="B1401" s="6">
        <v>732.279296875</v>
      </c>
    </row>
    <row r="1402" spans="1:2" ht="12.75">
      <c r="A1402" s="5">
        <v>40983.61458333333</v>
      </c>
      <c r="B1402" s="6">
        <v>731.174987792969</v>
      </c>
    </row>
    <row r="1403" spans="1:2" ht="12.75">
      <c r="A1403" s="5">
        <v>40983.625</v>
      </c>
      <c r="B1403" s="6">
        <v>730.070617675781</v>
      </c>
    </row>
    <row r="1404" spans="1:2" ht="12.75">
      <c r="A1404" s="5">
        <v>40983.635416666664</v>
      </c>
      <c r="B1404" s="6">
        <v>728.966247558594</v>
      </c>
    </row>
    <row r="1405" spans="1:2" ht="12.75">
      <c r="A1405" s="5">
        <v>40983.64583333333</v>
      </c>
      <c r="B1405" s="6">
        <v>727.861938476563</v>
      </c>
    </row>
    <row r="1406" spans="1:2" ht="12.75">
      <c r="A1406" s="5">
        <v>40983.65625</v>
      </c>
      <c r="B1406" s="6">
        <v>726.757568359375</v>
      </c>
    </row>
    <row r="1407" spans="1:2" ht="12.75">
      <c r="A1407" s="5">
        <v>40983.666666666664</v>
      </c>
      <c r="B1407" s="6">
        <v>725.653198242188</v>
      </c>
    </row>
    <row r="1408" spans="1:2" ht="12.75">
      <c r="A1408" s="5">
        <v>40983.67708333333</v>
      </c>
      <c r="B1408" s="6">
        <v>724.548889160156</v>
      </c>
    </row>
    <row r="1409" spans="1:2" ht="12.75">
      <c r="A1409" s="5">
        <v>40983.6875</v>
      </c>
      <c r="B1409" s="6">
        <v>723.444519042969</v>
      </c>
    </row>
    <row r="1410" spans="1:2" ht="12.75">
      <c r="A1410" s="5">
        <v>40983.697916666664</v>
      </c>
      <c r="B1410" s="6">
        <v>722.340148925781</v>
      </c>
    </row>
    <row r="1411" spans="1:2" ht="12.75">
      <c r="A1411" s="5">
        <v>40983.70833333333</v>
      </c>
      <c r="B1411" s="6">
        <v>721.23583984375</v>
      </c>
    </row>
    <row r="1412" spans="1:2" ht="12.75">
      <c r="A1412" s="5">
        <v>40983.71875</v>
      </c>
      <c r="B1412" s="6">
        <v>720.131469726563</v>
      </c>
    </row>
    <row r="1413" spans="1:2" ht="12.75">
      <c r="A1413" s="5">
        <v>40983.729166666664</v>
      </c>
      <c r="B1413" s="6">
        <v>719.027099609375</v>
      </c>
    </row>
    <row r="1414" spans="1:2" ht="12.75">
      <c r="A1414" s="5">
        <v>40983.73958333333</v>
      </c>
      <c r="B1414" s="6">
        <v>717.922790527344</v>
      </c>
    </row>
    <row r="1415" spans="1:2" ht="12.75">
      <c r="A1415" s="5">
        <v>40983.75</v>
      </c>
      <c r="B1415" s="6">
        <v>716.818420410156</v>
      </c>
    </row>
    <row r="1416" spans="1:2" ht="12.75">
      <c r="A1416" s="5">
        <v>40983.760416666664</v>
      </c>
      <c r="B1416" s="6">
        <v>715.714050292969</v>
      </c>
    </row>
    <row r="1417" spans="1:2" ht="12.75">
      <c r="A1417" s="5">
        <v>40983.77083333333</v>
      </c>
      <c r="B1417" s="6">
        <v>714.609741210938</v>
      </c>
    </row>
    <row r="1418" spans="1:2" ht="12.75">
      <c r="A1418" s="5">
        <v>40983.78125</v>
      </c>
      <c r="B1418" s="6">
        <v>713.50537109375</v>
      </c>
    </row>
    <row r="1419" spans="1:2" ht="12.75">
      <c r="A1419" s="5">
        <v>40983.791666666664</v>
      </c>
      <c r="B1419" s="6">
        <v>712.401000976563</v>
      </c>
    </row>
    <row r="1420" spans="1:2" ht="12.75">
      <c r="A1420" s="5">
        <v>40983.80208333333</v>
      </c>
      <c r="B1420" s="6">
        <v>711.296691894531</v>
      </c>
    </row>
    <row r="1421" spans="1:2" ht="12.75">
      <c r="A1421" s="5">
        <v>40983.8125</v>
      </c>
      <c r="B1421" s="6">
        <v>710.192321777344</v>
      </c>
    </row>
    <row r="1422" spans="1:2" ht="12.75">
      <c r="A1422" s="5">
        <v>40983.822916666664</v>
      </c>
      <c r="B1422" s="6">
        <v>709.087951660156</v>
      </c>
    </row>
    <row r="1423" spans="1:2" ht="12.75">
      <c r="A1423" s="5">
        <v>40983.83333333333</v>
      </c>
      <c r="B1423" s="6">
        <v>707.983642578125</v>
      </c>
    </row>
    <row r="1424" spans="1:2" ht="12.75">
      <c r="A1424" s="5">
        <v>40983.84375</v>
      </c>
      <c r="B1424" s="6">
        <v>706.879272460938</v>
      </c>
    </row>
    <row r="1425" spans="1:2" ht="12.75">
      <c r="A1425" s="5">
        <v>40983.854166666664</v>
      </c>
      <c r="B1425" s="6">
        <v>705.77490234375</v>
      </c>
    </row>
    <row r="1426" spans="1:2" ht="12.75">
      <c r="A1426" s="5">
        <v>40983.86458333333</v>
      </c>
      <c r="B1426" s="6">
        <v>704.670593261719</v>
      </c>
    </row>
    <row r="1427" spans="1:2" ht="12.75">
      <c r="A1427" s="5">
        <v>40983.875</v>
      </c>
      <c r="B1427" s="6">
        <v>703.566223144531</v>
      </c>
    </row>
    <row r="1428" spans="1:2" ht="12.75">
      <c r="A1428" s="5">
        <v>40983.885416666664</v>
      </c>
      <c r="B1428" s="6">
        <v>702.4619140625</v>
      </c>
    </row>
    <row r="1429" spans="1:2" ht="12.75">
      <c r="A1429" s="5">
        <v>40983.89583333333</v>
      </c>
      <c r="B1429" s="6">
        <v>701.357543945313</v>
      </c>
    </row>
    <row r="1430" spans="1:2" ht="12.75">
      <c r="A1430" s="5">
        <v>40983.90625</v>
      </c>
      <c r="B1430" s="6">
        <v>700.253173828125</v>
      </c>
    </row>
    <row r="1431" spans="1:2" ht="12.75">
      <c r="A1431" s="5">
        <v>40983.916666666664</v>
      </c>
      <c r="B1431" s="6">
        <v>699.148864746094</v>
      </c>
    </row>
    <row r="1432" spans="1:2" ht="12.75">
      <c r="A1432" s="5">
        <v>40983.92708333333</v>
      </c>
      <c r="B1432" s="6">
        <v>698.044494628906</v>
      </c>
    </row>
    <row r="1433" spans="1:2" ht="12.75">
      <c r="A1433" s="5">
        <v>40983.9375</v>
      </c>
      <c r="B1433" s="6">
        <v>696.940124511719</v>
      </c>
    </row>
    <row r="1434" spans="1:2" ht="12.75">
      <c r="A1434" s="5">
        <v>40983.947916666664</v>
      </c>
      <c r="B1434" s="6">
        <v>695.835815429688</v>
      </c>
    </row>
    <row r="1435" spans="1:2" ht="12.75">
      <c r="A1435" s="5">
        <v>40983.95833333333</v>
      </c>
      <c r="B1435" s="6">
        <v>694.7314453125</v>
      </c>
    </row>
    <row r="1436" spans="1:2" ht="12.75">
      <c r="A1436" s="5">
        <v>40983.96875</v>
      </c>
      <c r="B1436" s="6">
        <v>693.627075195313</v>
      </c>
    </row>
    <row r="1437" spans="1:2" ht="12.75">
      <c r="A1437" s="5">
        <v>40983.979166666664</v>
      </c>
      <c r="B1437" s="6">
        <v>692.522766113281</v>
      </c>
    </row>
    <row r="1438" spans="1:2" ht="12.75">
      <c r="A1438" s="5">
        <v>40983.98958333333</v>
      </c>
      <c r="B1438" s="6">
        <v>691.418395996094</v>
      </c>
    </row>
    <row r="1439" spans="1:2" ht="12.75">
      <c r="A1439" s="5">
        <v>40984</v>
      </c>
      <c r="B1439" s="6">
        <v>690.314025878906</v>
      </c>
    </row>
    <row r="1440" spans="1:2" ht="12.75">
      <c r="A1440" s="5">
        <v>40984.010416666664</v>
      </c>
      <c r="B1440" s="6">
        <v>689.209716796875</v>
      </c>
    </row>
    <row r="1441" spans="1:2" ht="12.75">
      <c r="A1441" s="5">
        <v>40984.02083333333</v>
      </c>
      <c r="B1441" s="6">
        <v>688.105346679688</v>
      </c>
    </row>
    <row r="1442" spans="1:2" ht="12.75">
      <c r="A1442" s="5">
        <v>40984.03125</v>
      </c>
      <c r="B1442" s="6">
        <v>687.0009765625</v>
      </c>
    </row>
    <row r="1443" spans="1:2" ht="12.75">
      <c r="A1443" s="5">
        <v>40984.041666666664</v>
      </c>
      <c r="B1443" s="6">
        <v>685.896667480469</v>
      </c>
    </row>
    <row r="1444" spans="1:2" ht="12.75">
      <c r="A1444" s="5">
        <v>40984.05208333333</v>
      </c>
      <c r="B1444" s="6">
        <v>684.792297363281</v>
      </c>
    </row>
    <row r="1445" spans="1:2" ht="12.75">
      <c r="A1445" s="5">
        <v>40984.0625</v>
      </c>
      <c r="B1445" s="6">
        <v>683.687927246094</v>
      </c>
    </row>
    <row r="1446" spans="1:2" ht="12.75">
      <c r="A1446" s="5">
        <v>40984.072916666664</v>
      </c>
      <c r="B1446" s="6">
        <v>682.583618164063</v>
      </c>
    </row>
    <row r="1447" spans="1:2" ht="12.75">
      <c r="A1447" s="5">
        <v>40984.08333333333</v>
      </c>
      <c r="B1447" s="6">
        <v>681.479248046875</v>
      </c>
    </row>
    <row r="1448" spans="1:2" ht="12.75">
      <c r="A1448" s="5">
        <v>40984.09375</v>
      </c>
      <c r="B1448" s="6">
        <v>680.374877929688</v>
      </c>
    </row>
    <row r="1449" spans="1:2" ht="12.75">
      <c r="A1449" s="5">
        <v>40984.104166666664</v>
      </c>
      <c r="B1449" s="6">
        <v>679.270568847656</v>
      </c>
    </row>
    <row r="1450" spans="1:2" ht="12.75">
      <c r="A1450" s="5">
        <v>40984.11458333333</v>
      </c>
      <c r="B1450" s="6">
        <v>678.166198730469</v>
      </c>
    </row>
    <row r="1451" spans="1:2" ht="12.75">
      <c r="A1451" s="5">
        <v>40984.125</v>
      </c>
      <c r="B1451" s="6">
        <v>677.061828613281</v>
      </c>
    </row>
    <row r="1452" spans="1:2" ht="12.75">
      <c r="A1452" s="5">
        <v>40984.135416666664</v>
      </c>
      <c r="B1452" s="6">
        <v>675.95751953125</v>
      </c>
    </row>
    <row r="1453" spans="1:2" ht="12.75">
      <c r="A1453" s="5">
        <v>40984.14583333333</v>
      </c>
      <c r="B1453" s="6">
        <v>674.853149414063</v>
      </c>
    </row>
    <row r="1454" spans="1:2" ht="12.75">
      <c r="A1454" s="5">
        <v>40984.15625</v>
      </c>
      <c r="B1454" s="6">
        <v>673.748779296875</v>
      </c>
    </row>
    <row r="1455" spans="1:2" ht="12.75">
      <c r="A1455" s="5">
        <v>40984.166666666664</v>
      </c>
      <c r="B1455" s="6">
        <v>672.644470214844</v>
      </c>
    </row>
    <row r="1456" spans="1:2" ht="12.75">
      <c r="A1456" s="5">
        <v>40984.17708333333</v>
      </c>
      <c r="B1456" s="6">
        <v>671.540100097656</v>
      </c>
    </row>
    <row r="1457" spans="1:2" ht="12.75">
      <c r="A1457" s="5">
        <v>40984.1875</v>
      </c>
      <c r="B1457" s="6">
        <v>670.435729980469</v>
      </c>
    </row>
    <row r="1458" spans="1:2" ht="12.75">
      <c r="A1458" s="5">
        <v>40984.197916666664</v>
      </c>
      <c r="B1458" s="6">
        <v>669.331420898438</v>
      </c>
    </row>
    <row r="1459" spans="1:2" ht="12.75">
      <c r="A1459" s="5">
        <v>40984.20833333333</v>
      </c>
      <c r="B1459" s="6">
        <v>668.22705078125</v>
      </c>
    </row>
    <row r="1460" spans="1:2" ht="12.75">
      <c r="A1460" s="5">
        <v>40984.21875</v>
      </c>
      <c r="B1460" s="6">
        <v>667.122680664063</v>
      </c>
    </row>
    <row r="1461" spans="1:2" ht="12.75">
      <c r="A1461" s="5">
        <v>40984.229166666664</v>
      </c>
      <c r="B1461" s="6">
        <v>666.018371582031</v>
      </c>
    </row>
    <row r="1462" spans="1:2" ht="12.75">
      <c r="A1462" s="5">
        <v>40984.23958333333</v>
      </c>
      <c r="B1462" s="6">
        <v>664.914001464844</v>
      </c>
    </row>
    <row r="1463" spans="1:2" ht="12.75">
      <c r="A1463" s="5">
        <v>40984.25</v>
      </c>
      <c r="B1463" s="6">
        <v>663.809631347656</v>
      </c>
    </row>
    <row r="1464" spans="1:2" ht="12.75">
      <c r="A1464" s="5">
        <v>40984.260416666664</v>
      </c>
      <c r="B1464" s="6">
        <v>662.705322265625</v>
      </c>
    </row>
    <row r="1465" spans="1:2" ht="12.75">
      <c r="A1465" s="5">
        <v>40984.27083333333</v>
      </c>
      <c r="B1465" s="6">
        <v>661.600952148438</v>
      </c>
    </row>
    <row r="1466" spans="1:2" ht="12.75">
      <c r="A1466" s="5">
        <v>40984.28125</v>
      </c>
      <c r="B1466" s="6">
        <v>660.49658203125</v>
      </c>
    </row>
    <row r="1467" spans="1:2" ht="12.75">
      <c r="A1467" s="5">
        <v>40984.291666666664</v>
      </c>
      <c r="B1467" s="6">
        <v>659.392272949219</v>
      </c>
    </row>
    <row r="1468" spans="1:2" ht="12.75">
      <c r="A1468" s="5">
        <v>40984.30208333333</v>
      </c>
      <c r="B1468" s="6">
        <v>658.287902832031</v>
      </c>
    </row>
    <row r="1469" spans="1:2" ht="12.75">
      <c r="A1469" s="5">
        <v>40984.3125</v>
      </c>
      <c r="B1469" s="6">
        <v>657.183532714844</v>
      </c>
    </row>
    <row r="1470" spans="1:2" ht="12.75">
      <c r="A1470" s="5">
        <v>40984.322916666664</v>
      </c>
      <c r="B1470" s="6">
        <v>656.079223632813</v>
      </c>
    </row>
    <row r="1471" spans="1:2" ht="12.75">
      <c r="A1471" s="5">
        <v>40984.33333333333</v>
      </c>
      <c r="B1471" s="6">
        <v>654.974853515625</v>
      </c>
    </row>
    <row r="1472" spans="1:2" ht="12.75">
      <c r="A1472" s="5">
        <v>40984.34375</v>
      </c>
      <c r="B1472" s="6">
        <v>661.064880371094</v>
      </c>
    </row>
    <row r="1473" spans="1:2" ht="12.75">
      <c r="A1473" s="5">
        <v>40984.354166666664</v>
      </c>
      <c r="B1473" s="6">
        <v>687.486145019531</v>
      </c>
    </row>
    <row r="1474" spans="1:2" ht="12.75">
      <c r="A1474" s="5">
        <v>40984.36458333333</v>
      </c>
      <c r="B1474" s="6">
        <v>730.791564941406</v>
      </c>
    </row>
    <row r="1475" spans="1:2" ht="12.75">
      <c r="A1475" s="5">
        <v>40984.375</v>
      </c>
      <c r="B1475" s="6">
        <v>721.152954101563</v>
      </c>
    </row>
    <row r="1476" spans="1:2" ht="12.75">
      <c r="A1476" s="5">
        <v>40984.385416666664</v>
      </c>
      <c r="B1476" s="6">
        <v>690.997863769531</v>
      </c>
    </row>
    <row r="1477" spans="1:2" ht="12.75">
      <c r="A1477" s="5">
        <v>40984.39583333333</v>
      </c>
      <c r="B1477" s="6">
        <v>683.090942382813</v>
      </c>
    </row>
    <row r="1478" spans="1:2" ht="12.75">
      <c r="A1478" s="5">
        <v>40984.40625</v>
      </c>
      <c r="B1478" s="6">
        <v>710.250671386719</v>
      </c>
    </row>
    <row r="1479" spans="1:2" ht="12.75">
      <c r="A1479" s="5">
        <v>40984.416666666664</v>
      </c>
      <c r="B1479" s="6">
        <v>720.955993652344</v>
      </c>
    </row>
    <row r="1480" spans="1:2" ht="12.75">
      <c r="A1480" s="5">
        <v>40984.42708333333</v>
      </c>
      <c r="B1480" s="6">
        <v>728.717590332031</v>
      </c>
    </row>
    <row r="1481" spans="1:2" ht="12.75">
      <c r="A1481" s="5">
        <v>40984.4375</v>
      </c>
      <c r="B1481" s="6">
        <v>721.338745117188</v>
      </c>
    </row>
    <row r="1482" spans="1:2" ht="12.75">
      <c r="A1482" s="5">
        <v>40984.447916666664</v>
      </c>
      <c r="B1482" s="6">
        <v>732.368041992188</v>
      </c>
    </row>
    <row r="1483" spans="1:2" ht="12.75">
      <c r="A1483" s="5">
        <v>40984.45833333333</v>
      </c>
      <c r="B1483" s="6">
        <v>758.813842773438</v>
      </c>
    </row>
    <row r="1484" spans="1:2" ht="12.75">
      <c r="A1484" s="5">
        <v>40984.46875</v>
      </c>
      <c r="B1484" s="6">
        <v>745.458435058594</v>
      </c>
    </row>
    <row r="1485" spans="1:2" ht="12.75">
      <c r="A1485" s="5">
        <v>40984.479166666664</v>
      </c>
      <c r="B1485" s="6">
        <v>762.594543457031</v>
      </c>
    </row>
    <row r="1486" spans="1:2" ht="12.75">
      <c r="A1486" s="5">
        <v>40984.48958333333</v>
      </c>
      <c r="B1486" s="6">
        <v>786.393737792969</v>
      </c>
    </row>
    <row r="1487" spans="1:2" ht="12.75">
      <c r="A1487" s="5">
        <v>40984.5</v>
      </c>
      <c r="B1487" s="6">
        <v>785.525512695313</v>
      </c>
    </row>
    <row r="1488" spans="1:2" ht="12.75">
      <c r="A1488" s="5">
        <v>40984.510416666664</v>
      </c>
      <c r="B1488" s="6">
        <v>797.067810058594</v>
      </c>
    </row>
    <row r="1489" spans="1:2" ht="12.75">
      <c r="A1489" s="5">
        <v>40984.52083333333</v>
      </c>
      <c r="B1489" s="6">
        <v>797.094665527344</v>
      </c>
    </row>
    <row r="1490" spans="1:2" ht="12.75">
      <c r="A1490" s="5">
        <v>40984.53125</v>
      </c>
      <c r="B1490" s="6">
        <v>811.780578613281</v>
      </c>
    </row>
    <row r="1491" spans="1:2" ht="12.75">
      <c r="A1491" s="5">
        <v>40984.541666666664</v>
      </c>
      <c r="B1491" s="6">
        <v>817.419921875</v>
      </c>
    </row>
    <row r="1492" spans="1:2" ht="12.75">
      <c r="A1492" s="5">
        <v>40984.55208333333</v>
      </c>
      <c r="B1492" s="6">
        <v>797.094116210938</v>
      </c>
    </row>
    <row r="1493" spans="1:2" ht="12.75">
      <c r="A1493" s="5">
        <v>40984.5625</v>
      </c>
      <c r="B1493" s="6">
        <v>807.169860839844</v>
      </c>
    </row>
    <row r="1494" spans="1:2" ht="12.75">
      <c r="A1494" s="5">
        <v>40984.572916666664</v>
      </c>
      <c r="B1494" s="6">
        <v>827.668701171875</v>
      </c>
    </row>
    <row r="1495" spans="1:2" ht="12.75">
      <c r="A1495" s="5">
        <v>40984.58333333333</v>
      </c>
      <c r="B1495" s="6">
        <v>828.77978515625</v>
      </c>
    </row>
    <row r="1496" spans="1:2" ht="12.75">
      <c r="A1496" s="5">
        <v>40984.59375</v>
      </c>
      <c r="B1496" s="6">
        <v>817.103759765625</v>
      </c>
    </row>
    <row r="1497" spans="1:2" ht="12.75">
      <c r="A1497" s="5">
        <v>40984.604166666664</v>
      </c>
      <c r="B1497" s="6">
        <v>834.34326171875</v>
      </c>
    </row>
    <row r="1498" spans="1:2" ht="12.75">
      <c r="A1498" s="5">
        <v>40984.61458333333</v>
      </c>
      <c r="B1498" s="6">
        <v>861.096130371094</v>
      </c>
    </row>
    <row r="1499" spans="1:2" ht="12.75">
      <c r="A1499" s="5">
        <v>40984.625</v>
      </c>
      <c r="B1499" s="6">
        <v>865.877563476563</v>
      </c>
    </row>
    <row r="1500" spans="1:2" ht="12.75">
      <c r="A1500" s="5">
        <v>40984.635416666664</v>
      </c>
      <c r="B1500" s="6">
        <v>866.937255859375</v>
      </c>
    </row>
    <row r="1501" spans="1:2" ht="12.75">
      <c r="A1501" s="5">
        <v>40984.64583333333</v>
      </c>
      <c r="B1501" s="6">
        <v>865.97216796875</v>
      </c>
    </row>
    <row r="1502" spans="1:2" ht="12.75">
      <c r="A1502" s="5">
        <v>40984.65625</v>
      </c>
      <c r="B1502" s="6">
        <v>839.461669921875</v>
      </c>
    </row>
    <row r="1503" spans="1:2" ht="12.75">
      <c r="A1503" s="5">
        <v>40984.666666666664</v>
      </c>
      <c r="B1503" s="6">
        <v>863.187622070313</v>
      </c>
    </row>
    <row r="1504" spans="1:2" ht="12.75">
      <c r="A1504" s="5">
        <v>40984.67708333333</v>
      </c>
      <c r="B1504" s="6">
        <v>848.522399902344</v>
      </c>
    </row>
    <row r="1505" spans="1:2" ht="12.75">
      <c r="A1505" s="5">
        <v>40984.6875</v>
      </c>
      <c r="B1505" s="6">
        <v>834.380798339844</v>
      </c>
    </row>
    <row r="1506" spans="1:2" ht="12.75">
      <c r="A1506" s="5">
        <v>40984.697916666664</v>
      </c>
      <c r="B1506" s="6">
        <v>845.955383300781</v>
      </c>
    </row>
    <row r="1507" spans="1:2" ht="12.75">
      <c r="A1507" s="5">
        <v>40984.70833333333</v>
      </c>
      <c r="B1507" s="6">
        <v>830.74853515625</v>
      </c>
    </row>
    <row r="1508" spans="1:2" ht="12.75">
      <c r="A1508" s="5">
        <v>40984.71875</v>
      </c>
      <c r="B1508" s="6">
        <v>818.22412109375</v>
      </c>
    </row>
    <row r="1509" spans="1:2" ht="12.75">
      <c r="A1509" s="5">
        <v>40984.729166666664</v>
      </c>
      <c r="B1509" s="6">
        <v>819.132568359375</v>
      </c>
    </row>
    <row r="1510" spans="1:2" ht="12.75">
      <c r="A1510" s="5">
        <v>40984.73958333333</v>
      </c>
      <c r="B1510" s="6">
        <v>804.600036621094</v>
      </c>
    </row>
    <row r="1511" spans="1:2" ht="12.75">
      <c r="A1511" s="5">
        <v>40984.75</v>
      </c>
      <c r="B1511" s="6">
        <v>809.692993164063</v>
      </c>
    </row>
    <row r="1512" spans="1:2" ht="12.75">
      <c r="A1512" s="5">
        <v>40984.760416666664</v>
      </c>
      <c r="B1512" s="6">
        <v>847.093872070313</v>
      </c>
    </row>
    <row r="1513" spans="1:2" ht="12.75">
      <c r="A1513" s="5">
        <v>40984.77083333333</v>
      </c>
      <c r="B1513" s="6">
        <v>784.3876953125</v>
      </c>
    </row>
    <row r="1514" spans="1:2" ht="12.75">
      <c r="A1514" s="5">
        <v>40984.78125</v>
      </c>
      <c r="B1514" s="6">
        <v>785.750549316406</v>
      </c>
    </row>
    <row r="1515" spans="1:2" ht="12.75">
      <c r="A1515" s="5">
        <v>40984.791666666664</v>
      </c>
      <c r="B1515" s="6">
        <v>776.024291992188</v>
      </c>
    </row>
    <row r="1516" spans="1:2" ht="12.75">
      <c r="A1516" s="5">
        <v>40984.80208333333</v>
      </c>
      <c r="B1516" s="6">
        <v>742.163879394531</v>
      </c>
    </row>
    <row r="1517" spans="1:2" ht="12.75">
      <c r="A1517" s="5">
        <v>40984.8125</v>
      </c>
      <c r="B1517" s="6">
        <v>711.106201171875</v>
      </c>
    </row>
    <row r="1518" spans="1:2" ht="12.75">
      <c r="A1518" s="5">
        <v>40984.822916666664</v>
      </c>
      <c r="B1518" s="6">
        <v>723.916381835938</v>
      </c>
    </row>
    <row r="1519" spans="1:2" ht="12.75">
      <c r="A1519" s="5">
        <v>40984.83333333333</v>
      </c>
      <c r="B1519" s="6">
        <v>717.060607910156</v>
      </c>
    </row>
    <row r="1520" spans="1:2" ht="12.75">
      <c r="A1520" s="5">
        <v>40984.84375</v>
      </c>
      <c r="B1520" s="6">
        <v>723.515563964844</v>
      </c>
    </row>
    <row r="1521" spans="1:2" ht="12.75">
      <c r="A1521" s="5">
        <v>40984.854166666664</v>
      </c>
      <c r="B1521" s="6">
        <v>754.126220703125</v>
      </c>
    </row>
    <row r="1522" spans="1:2" ht="12.75">
      <c r="A1522" s="5">
        <v>40984.86458333333</v>
      </c>
      <c r="B1522" s="6">
        <v>765.117980957031</v>
      </c>
    </row>
    <row r="1523" spans="1:2" ht="12.75">
      <c r="A1523" s="5">
        <v>40984.875</v>
      </c>
      <c r="B1523" s="6">
        <v>733.589538574219</v>
      </c>
    </row>
    <row r="1524" spans="1:2" ht="12.75">
      <c r="A1524" s="5">
        <v>40984.885416666664</v>
      </c>
      <c r="B1524" s="6">
        <v>742.548645019531</v>
      </c>
    </row>
    <row r="1525" spans="1:2" ht="12.75">
      <c r="A1525" s="5">
        <v>40984.89583333333</v>
      </c>
      <c r="B1525" s="6">
        <v>799.820617675781</v>
      </c>
    </row>
    <row r="1526" spans="1:2" ht="12.75">
      <c r="A1526" s="5">
        <v>40984.90625</v>
      </c>
      <c r="B1526" s="6">
        <v>816.828796386719</v>
      </c>
    </row>
    <row r="1527" spans="1:2" ht="12.75">
      <c r="A1527" s="5">
        <v>40984.916666666664</v>
      </c>
      <c r="B1527" s="6">
        <v>835.756408691406</v>
      </c>
    </row>
    <row r="1528" spans="1:2" ht="12.75">
      <c r="A1528" s="5">
        <v>40984.92708333333</v>
      </c>
      <c r="B1528" s="6">
        <v>810.529052734375</v>
      </c>
    </row>
    <row r="1529" spans="1:2" ht="12.75">
      <c r="A1529" s="5">
        <v>40984.9375</v>
      </c>
      <c r="B1529" s="6">
        <v>830.875366210938</v>
      </c>
    </row>
    <row r="1530" spans="1:2" ht="12.75">
      <c r="A1530" s="5">
        <v>40984.947916666664</v>
      </c>
      <c r="B1530" s="6">
        <v>854.327575683594</v>
      </c>
    </row>
    <row r="1531" spans="1:2" ht="12.75">
      <c r="A1531" s="5">
        <v>40984.95833333333</v>
      </c>
      <c r="B1531" s="6">
        <v>869.842224121094</v>
      </c>
    </row>
    <row r="1532" spans="1:2" ht="12.75">
      <c r="A1532" s="5">
        <v>40984.96875</v>
      </c>
      <c r="B1532" s="6">
        <v>785.931579589844</v>
      </c>
    </row>
    <row r="1533" spans="1:2" ht="12.75">
      <c r="A1533" s="5">
        <v>40984.979166666664</v>
      </c>
      <c r="B1533" s="6">
        <v>729.964050292969</v>
      </c>
    </row>
    <row r="1534" spans="1:2" ht="12.75">
      <c r="A1534" s="5">
        <v>40984.98958333333</v>
      </c>
      <c r="B1534" s="6">
        <v>716.56201171875</v>
      </c>
    </row>
    <row r="1535" spans="1:2" ht="12.75">
      <c r="A1535" s="5">
        <v>40985</v>
      </c>
      <c r="B1535" s="6">
        <v>737.341369628906</v>
      </c>
    </row>
    <row r="1536" spans="1:2" ht="12.75">
      <c r="A1536" s="5">
        <v>40985.010416666664</v>
      </c>
      <c r="B1536" s="6">
        <v>739.693908691406</v>
      </c>
    </row>
    <row r="1537" spans="1:2" ht="12.75">
      <c r="A1537" s="5">
        <v>40985.02083333333</v>
      </c>
      <c r="B1537" s="6">
        <v>770.592834472656</v>
      </c>
    </row>
    <row r="1538" spans="1:2" ht="12.75">
      <c r="A1538" s="5">
        <v>40985.03125</v>
      </c>
      <c r="B1538" s="6">
        <v>762.18212890625</v>
      </c>
    </row>
    <row r="1539" spans="1:2" ht="12.75">
      <c r="A1539" s="5">
        <v>40985.041666666664</v>
      </c>
      <c r="B1539" s="6">
        <v>754.001037597656</v>
      </c>
    </row>
    <row r="1540" spans="1:2" ht="12.75">
      <c r="A1540" s="5">
        <v>40985.05208333333</v>
      </c>
      <c r="B1540" s="6">
        <v>729.072265625</v>
      </c>
    </row>
    <row r="1541" spans="1:2" ht="12.75">
      <c r="A1541" s="5">
        <v>40985.0625</v>
      </c>
      <c r="B1541" s="6">
        <v>725.582458496094</v>
      </c>
    </row>
    <row r="1542" spans="1:2" ht="12.75">
      <c r="A1542" s="5">
        <v>40985.072916666664</v>
      </c>
      <c r="B1542" s="6">
        <v>697.920166015625</v>
      </c>
    </row>
    <row r="1543" spans="1:2" ht="12.75">
      <c r="A1543" s="5">
        <v>40985.08333333333</v>
      </c>
      <c r="B1543" s="6">
        <v>716.033935546875</v>
      </c>
    </row>
    <row r="1544" spans="1:2" ht="12.75">
      <c r="A1544" s="5">
        <v>40985.09375</v>
      </c>
      <c r="B1544" s="6">
        <v>715.509338378906</v>
      </c>
    </row>
    <row r="1545" spans="1:2" ht="12.75">
      <c r="A1545" s="5">
        <v>40985.104166666664</v>
      </c>
      <c r="B1545" s="6">
        <v>723.04638671875</v>
      </c>
    </row>
    <row r="1546" spans="1:2" ht="12.75">
      <c r="A1546" s="5">
        <v>40985.11458333333</v>
      </c>
      <c r="B1546" s="6">
        <v>712.436889648438</v>
      </c>
    </row>
    <row r="1547" spans="1:2" ht="12.75">
      <c r="A1547" s="5">
        <v>40985.125</v>
      </c>
      <c r="B1547" s="6">
        <v>714.9560546875</v>
      </c>
    </row>
    <row r="1548" spans="1:2" ht="12.75">
      <c r="A1548" s="5">
        <v>40985.135416666664</v>
      </c>
      <c r="B1548" s="6">
        <v>702.182373046875</v>
      </c>
    </row>
    <row r="1549" spans="1:2" ht="12.75">
      <c r="A1549" s="5">
        <v>40985.14583333333</v>
      </c>
      <c r="B1549" s="6">
        <v>729.718200683594</v>
      </c>
    </row>
    <row r="1550" spans="1:2" ht="12.75">
      <c r="A1550" s="5">
        <v>40985.15625</v>
      </c>
      <c r="B1550" s="6">
        <v>731.486145019531</v>
      </c>
    </row>
    <row r="1551" spans="1:2" ht="12.75">
      <c r="A1551" s="5">
        <v>40985.166666666664</v>
      </c>
      <c r="B1551" s="6">
        <v>747.454956054688</v>
      </c>
    </row>
    <row r="1552" spans="1:2" ht="12.75">
      <c r="A1552" s="5">
        <v>40985.17708333333</v>
      </c>
      <c r="B1552" s="6">
        <v>705.537170410156</v>
      </c>
    </row>
    <row r="1553" spans="1:2" ht="12.75">
      <c r="A1553" s="5">
        <v>40985.1875</v>
      </c>
      <c r="B1553" s="6">
        <v>668.042175292969</v>
      </c>
    </row>
    <row r="1554" spans="1:2" ht="12.75">
      <c r="A1554" s="5">
        <v>40985.197916666664</v>
      </c>
      <c r="B1554" s="6">
        <v>639.467956542969</v>
      </c>
    </row>
    <row r="1555" spans="1:2" ht="12.75">
      <c r="A1555" s="5">
        <v>40985.20833333333</v>
      </c>
      <c r="B1555" s="6">
        <v>635.455871582031</v>
      </c>
    </row>
    <row r="1556" spans="1:2" ht="12.75">
      <c r="A1556" s="5">
        <v>40985.21875</v>
      </c>
      <c r="B1556" s="6">
        <v>652.250549316406</v>
      </c>
    </row>
    <row r="1557" spans="1:2" ht="12.75">
      <c r="A1557" s="5">
        <v>40985.229166666664</v>
      </c>
      <c r="B1557" s="6">
        <v>653.824584960938</v>
      </c>
    </row>
    <row r="1558" spans="1:2" ht="12.75">
      <c r="A1558" s="5">
        <v>40985.23958333333</v>
      </c>
      <c r="B1558" s="6">
        <v>645.75341796875</v>
      </c>
    </row>
    <row r="1559" spans="1:2" ht="12.75">
      <c r="A1559" s="5">
        <v>40985.25</v>
      </c>
      <c r="B1559" s="6">
        <v>663.382629394531</v>
      </c>
    </row>
    <row r="1560" spans="1:2" ht="12.75">
      <c r="A1560" s="5">
        <v>40985.260416666664</v>
      </c>
      <c r="B1560" s="6">
        <v>601.94970703125</v>
      </c>
    </row>
    <row r="1561" spans="1:2" ht="12.75">
      <c r="A1561" s="5">
        <v>40985.27083333333</v>
      </c>
      <c r="B1561" s="6">
        <v>502.655517578125</v>
      </c>
    </row>
    <row r="1562" spans="1:2" ht="12.75">
      <c r="A1562" s="5">
        <v>40985.28125</v>
      </c>
      <c r="B1562" s="6">
        <v>406.651519775391</v>
      </c>
    </row>
    <row r="1563" spans="1:2" ht="12.75">
      <c r="A1563" s="5">
        <v>40985.291666666664</v>
      </c>
      <c r="B1563" s="6">
        <v>441.458770751953</v>
      </c>
    </row>
    <row r="1564" spans="1:2" ht="12.75">
      <c r="A1564" s="5">
        <v>40985.30208333333</v>
      </c>
      <c r="B1564" s="6">
        <v>376.814697265625</v>
      </c>
    </row>
    <row r="1565" spans="1:2" ht="12.75">
      <c r="A1565" s="5">
        <v>40985.3125</v>
      </c>
      <c r="B1565" s="6">
        <v>368.055908203125</v>
      </c>
    </row>
    <row r="1566" spans="1:2" ht="12.75">
      <c r="A1566" s="5">
        <v>40985.322916666664</v>
      </c>
      <c r="B1566" s="6">
        <v>397.383880615234</v>
      </c>
    </row>
    <row r="1567" spans="1:2" ht="12.75">
      <c r="A1567" s="5">
        <v>40985.33333333333</v>
      </c>
      <c r="B1567" s="6">
        <v>399.879699707031</v>
      </c>
    </row>
    <row r="1568" spans="1:2" ht="12.75">
      <c r="A1568" s="5">
        <v>40985.34375</v>
      </c>
      <c r="B1568" s="6">
        <v>347.340270996094</v>
      </c>
    </row>
    <row r="1569" spans="1:2" ht="12.75">
      <c r="A1569" s="5">
        <v>40985.354166666664</v>
      </c>
      <c r="B1569" s="6">
        <v>324.229827880859</v>
      </c>
    </row>
    <row r="1570" spans="1:2" ht="12.75">
      <c r="A1570" s="5">
        <v>40985.36458333333</v>
      </c>
      <c r="B1570" s="6">
        <v>314.533966064453</v>
      </c>
    </row>
    <row r="1571" spans="1:2" ht="12.75">
      <c r="A1571" s="5">
        <v>40985.375</v>
      </c>
      <c r="B1571" s="6">
        <v>280.738220214844</v>
      </c>
    </row>
    <row r="1572" spans="1:2" ht="12.75">
      <c r="A1572" s="5">
        <v>40985.385416666664</v>
      </c>
      <c r="B1572" s="6">
        <v>267.362396240234</v>
      </c>
    </row>
    <row r="1573" spans="1:2" ht="12.75">
      <c r="A1573" s="5">
        <v>40985.39583333333</v>
      </c>
      <c r="B1573" s="6">
        <v>269.771667480469</v>
      </c>
    </row>
    <row r="1574" spans="1:2" ht="12.75">
      <c r="A1574" s="5">
        <v>40985.40625</v>
      </c>
      <c r="B1574" s="6">
        <v>279.503326416016</v>
      </c>
    </row>
    <row r="1575" spans="1:2" ht="12.75">
      <c r="A1575" s="5">
        <v>40985.416666666664</v>
      </c>
      <c r="B1575" s="6">
        <v>281.957641601563</v>
      </c>
    </row>
    <row r="1576" spans="1:2" ht="12.75">
      <c r="A1576" s="5">
        <v>40985.42708333333</v>
      </c>
      <c r="B1576" s="6">
        <v>269.208129882813</v>
      </c>
    </row>
    <row r="1577" spans="1:2" ht="12.75">
      <c r="A1577" s="5">
        <v>40985.4375</v>
      </c>
      <c r="B1577" s="6">
        <v>305.459686279297</v>
      </c>
    </row>
    <row r="1578" spans="1:2" ht="12.75">
      <c r="A1578" s="5">
        <v>40985.447916666664</v>
      </c>
      <c r="B1578" s="6">
        <v>309.852325439453</v>
      </c>
    </row>
    <row r="1579" spans="1:2" ht="12.75">
      <c r="A1579" s="5">
        <v>40985.45833333333</v>
      </c>
      <c r="B1579" s="6">
        <v>302.232849121094</v>
      </c>
    </row>
    <row r="1580" spans="1:2" ht="12.75">
      <c r="A1580" s="5">
        <v>40985.46875</v>
      </c>
      <c r="B1580" s="6">
        <v>314.721832275391</v>
      </c>
    </row>
    <row r="1581" spans="1:2" ht="12.75">
      <c r="A1581" s="5">
        <v>40985.479166666664</v>
      </c>
      <c r="B1581" s="6">
        <v>329.801483154297</v>
      </c>
    </row>
    <row r="1582" spans="1:2" ht="12.75">
      <c r="A1582" s="5">
        <v>40985.48958333333</v>
      </c>
      <c r="B1582" s="6">
        <v>343.434783935547</v>
      </c>
    </row>
    <row r="1583" spans="1:2" ht="12.75">
      <c r="A1583" s="5">
        <v>40985.5</v>
      </c>
      <c r="B1583" s="6">
        <v>291.806549072266</v>
      </c>
    </row>
    <row r="1584" spans="1:2" ht="12.75">
      <c r="A1584" s="5">
        <v>40985.510416666664</v>
      </c>
      <c r="B1584" s="6">
        <v>300.503845214844</v>
      </c>
    </row>
    <row r="1585" spans="1:2" ht="12.75">
      <c r="A1585" s="5">
        <v>40985.52083333333</v>
      </c>
      <c r="B1585" s="6">
        <v>284.904937744141</v>
      </c>
    </row>
    <row r="1586" spans="1:2" ht="12.75">
      <c r="A1586" s="5">
        <v>40985.53125</v>
      </c>
      <c r="B1586" s="6">
        <v>303.5859375</v>
      </c>
    </row>
    <row r="1587" spans="1:2" ht="12.75">
      <c r="A1587" s="5">
        <v>40985.541666666664</v>
      </c>
      <c r="B1587" s="6">
        <v>321.246398925781</v>
      </c>
    </row>
    <row r="1588" spans="1:2" ht="12.75">
      <c r="A1588" s="5">
        <v>40985.55208333333</v>
      </c>
      <c r="B1588" s="6">
        <v>333.521209716797</v>
      </c>
    </row>
    <row r="1589" spans="1:2" ht="12.75">
      <c r="A1589" s="5">
        <v>40985.5625</v>
      </c>
      <c r="B1589" s="6">
        <v>345.341796875</v>
      </c>
    </row>
    <row r="1590" spans="1:2" ht="12.75">
      <c r="A1590" s="5">
        <v>40985.572916666664</v>
      </c>
      <c r="B1590" s="6">
        <v>331.907318115234</v>
      </c>
    </row>
    <row r="1591" spans="1:2" ht="12.75">
      <c r="A1591" s="5">
        <v>40985.58333333333</v>
      </c>
      <c r="B1591" s="6">
        <v>343.712768554688</v>
      </c>
    </row>
    <row r="1592" spans="1:2" ht="12.75">
      <c r="A1592" s="5">
        <v>40985.59375</v>
      </c>
      <c r="B1592" s="6">
        <v>356.658782958984</v>
      </c>
    </row>
    <row r="1593" spans="1:2" ht="12.75">
      <c r="A1593" s="5">
        <v>40985.604166666664</v>
      </c>
      <c r="B1593" s="6">
        <v>383.024017333984</v>
      </c>
    </row>
    <row r="1594" spans="1:2" ht="12.75">
      <c r="A1594" s="5">
        <v>40985.61458333333</v>
      </c>
      <c r="B1594" s="6">
        <v>446.653991699219</v>
      </c>
    </row>
    <row r="1595" spans="1:2" ht="12.75">
      <c r="A1595" s="5">
        <v>40985.625</v>
      </c>
      <c r="B1595" s="6">
        <v>415.845947265625</v>
      </c>
    </row>
    <row r="1596" spans="1:2" ht="12.75">
      <c r="A1596" s="5">
        <v>40985.635416666664</v>
      </c>
      <c r="B1596" s="6">
        <v>431.270080566406</v>
      </c>
    </row>
    <row r="1597" spans="1:2" ht="12.75">
      <c r="A1597" s="5">
        <v>40985.64583333333</v>
      </c>
      <c r="B1597" s="6">
        <v>438.201171875</v>
      </c>
    </row>
    <row r="1598" spans="1:2" ht="12.75">
      <c r="A1598" s="5">
        <v>40985.65625</v>
      </c>
      <c r="B1598" s="6">
        <v>457.351715087891</v>
      </c>
    </row>
    <row r="1599" spans="1:2" ht="12.75">
      <c r="A1599" s="5">
        <v>40985.666666666664</v>
      </c>
      <c r="B1599" s="6">
        <v>472.671295166016</v>
      </c>
    </row>
    <row r="1600" spans="1:2" ht="12.75">
      <c r="A1600" s="5">
        <v>40985.67708333333</v>
      </c>
      <c r="B1600" s="6">
        <v>407.653686523438</v>
      </c>
    </row>
    <row r="1601" spans="1:2" ht="12.75">
      <c r="A1601" s="5">
        <v>40985.6875</v>
      </c>
      <c r="B1601" s="6">
        <v>373.817230224609</v>
      </c>
    </row>
    <row r="1602" spans="1:2" ht="12.75">
      <c r="A1602" s="5">
        <v>40985.697916666664</v>
      </c>
      <c r="B1602" s="6">
        <v>399.568328857422</v>
      </c>
    </row>
    <row r="1603" spans="1:2" ht="12.75">
      <c r="A1603" s="5">
        <v>40985.70833333333</v>
      </c>
      <c r="B1603" s="6">
        <v>443.901885986328</v>
      </c>
    </row>
    <row r="1604" spans="1:2" ht="12.75">
      <c r="A1604" s="5">
        <v>40985.71875</v>
      </c>
      <c r="B1604" s="6">
        <v>399.548492431641</v>
      </c>
    </row>
    <row r="1605" spans="1:2" ht="12.75">
      <c r="A1605" s="5">
        <v>40985.729166666664</v>
      </c>
      <c r="B1605" s="6">
        <v>390.233612060547</v>
      </c>
    </row>
    <row r="1606" spans="1:2" ht="12.75">
      <c r="A1606" s="5">
        <v>40985.73958333333</v>
      </c>
      <c r="B1606" s="6">
        <v>429.988616943359</v>
      </c>
    </row>
    <row r="1607" spans="1:2" ht="12.75">
      <c r="A1607" s="5">
        <v>40985.75</v>
      </c>
      <c r="B1607" s="6">
        <v>404.491455078125</v>
      </c>
    </row>
    <row r="1608" spans="1:2" ht="12.75">
      <c r="A1608" s="5">
        <v>40985.760416666664</v>
      </c>
      <c r="B1608" s="6">
        <v>379.837951660156</v>
      </c>
    </row>
    <row r="1609" spans="1:2" ht="12.75">
      <c r="A1609" s="5">
        <v>40985.77083333333</v>
      </c>
      <c r="B1609" s="6">
        <v>339.842742919922</v>
      </c>
    </row>
    <row r="1610" spans="1:2" ht="12.75">
      <c r="A1610" s="5">
        <v>40985.78125</v>
      </c>
      <c r="B1610" s="6">
        <v>324.611053466797</v>
      </c>
    </row>
    <row r="1611" spans="1:2" ht="12.75">
      <c r="A1611" s="5">
        <v>40985.791666666664</v>
      </c>
      <c r="B1611" s="6">
        <v>345.447052001953</v>
      </c>
    </row>
    <row r="1612" spans="1:2" ht="12.75">
      <c r="A1612" s="5">
        <v>40985.80208333333</v>
      </c>
      <c r="B1612" s="6">
        <v>365.130493164063</v>
      </c>
    </row>
    <row r="1613" spans="1:2" ht="12.75">
      <c r="A1613" s="5">
        <v>40985.8125</v>
      </c>
      <c r="B1613" s="6">
        <v>381.073059082031</v>
      </c>
    </row>
    <row r="1614" spans="1:2" ht="12.75">
      <c r="A1614" s="5">
        <v>40985.822916666664</v>
      </c>
      <c r="B1614" s="6">
        <v>432.772827148438</v>
      </c>
    </row>
    <row r="1615" spans="1:2" ht="12.75">
      <c r="A1615" s="5">
        <v>40985.83333333333</v>
      </c>
      <c r="B1615" s="6">
        <v>485.059906005859</v>
      </c>
    </row>
    <row r="1616" spans="1:2" ht="12.75">
      <c r="A1616" s="5">
        <v>40985.84375</v>
      </c>
      <c r="B1616" s="6">
        <v>475.629608154297</v>
      </c>
    </row>
    <row r="1617" spans="1:2" ht="12.75">
      <c r="A1617" s="5">
        <v>40985.854166666664</v>
      </c>
      <c r="B1617" s="6">
        <v>470.490997314453</v>
      </c>
    </row>
    <row r="1618" spans="1:2" ht="12.75">
      <c r="A1618" s="5">
        <v>40985.86458333333</v>
      </c>
      <c r="B1618" s="6">
        <v>464.363800048828</v>
      </c>
    </row>
    <row r="1619" spans="1:2" ht="12.75">
      <c r="A1619" s="5">
        <v>40985.875</v>
      </c>
      <c r="B1619" s="6">
        <v>456.969390869141</v>
      </c>
    </row>
    <row r="1620" spans="1:2" ht="12.75">
      <c r="A1620" s="5">
        <v>40985.885416666664</v>
      </c>
      <c r="B1620" s="6">
        <v>448.447784423828</v>
      </c>
    </row>
    <row r="1621" spans="1:2" ht="12.75">
      <c r="A1621" s="5">
        <v>40985.89583333333</v>
      </c>
      <c r="B1621" s="6">
        <v>421.112060546875</v>
      </c>
    </row>
    <row r="1622" spans="1:2" ht="12.75">
      <c r="A1622" s="5">
        <v>40985.90625</v>
      </c>
      <c r="B1622" s="6">
        <v>403.765289306641</v>
      </c>
    </row>
    <row r="1623" spans="1:2" ht="12.75">
      <c r="A1623" s="5">
        <v>40985.916666666664</v>
      </c>
      <c r="B1623" s="6">
        <v>417.058776855469</v>
      </c>
    </row>
    <row r="1624" spans="1:2" ht="12.75">
      <c r="A1624" s="5">
        <v>40985.92708333333</v>
      </c>
      <c r="B1624" s="6">
        <v>468.172607421875</v>
      </c>
    </row>
    <row r="1625" spans="1:2" ht="12.75">
      <c r="A1625" s="5">
        <v>40985.9375</v>
      </c>
      <c r="B1625" s="6">
        <v>478.579284667969</v>
      </c>
    </row>
    <row r="1626" spans="1:2" ht="12.75">
      <c r="A1626" s="5">
        <v>40985.947916666664</v>
      </c>
      <c r="B1626" s="6">
        <v>462.837341308594</v>
      </c>
    </row>
    <row r="1627" spans="1:2" ht="12.75">
      <c r="A1627" s="5">
        <v>40985.95833333333</v>
      </c>
      <c r="B1627" s="6">
        <v>464.477386474609</v>
      </c>
    </row>
    <row r="1628" spans="1:2" ht="12.75">
      <c r="A1628" s="5">
        <v>40985.96875</v>
      </c>
      <c r="B1628" s="6">
        <v>442.017456054688</v>
      </c>
    </row>
    <row r="1629" spans="1:2" ht="12.75">
      <c r="A1629" s="5">
        <v>40985.979166666664</v>
      </c>
      <c r="B1629" s="6">
        <v>443.286407470703</v>
      </c>
    </row>
    <row r="1630" spans="1:2" ht="12.75">
      <c r="A1630" s="5">
        <v>40985.98958333333</v>
      </c>
      <c r="B1630" s="6">
        <v>428.035278320313</v>
      </c>
    </row>
    <row r="1631" spans="1:2" ht="12.75">
      <c r="A1631" s="5">
        <v>40986</v>
      </c>
      <c r="B1631" s="6">
        <v>417.633941650391</v>
      </c>
    </row>
    <row r="1632" spans="1:2" ht="12.75">
      <c r="A1632" s="5">
        <v>40986.010416666664</v>
      </c>
      <c r="B1632" s="6">
        <v>419.962463378906</v>
      </c>
    </row>
    <row r="1633" spans="1:2" ht="12.75">
      <c r="A1633" s="5">
        <v>40986.02083333333</v>
      </c>
      <c r="B1633" s="6">
        <v>383.571685791016</v>
      </c>
    </row>
    <row r="1634" spans="1:2" ht="12.75">
      <c r="A1634" s="5">
        <v>40986.03125</v>
      </c>
      <c r="B1634" s="6">
        <v>360.339874267578</v>
      </c>
    </row>
    <row r="1635" spans="1:2" ht="12.75">
      <c r="A1635" s="5">
        <v>40986.041666666664</v>
      </c>
      <c r="B1635" s="6">
        <v>401.75732421875</v>
      </c>
    </row>
    <row r="1636" spans="1:2" ht="12.75">
      <c r="A1636" s="5">
        <v>40986.05208333333</v>
      </c>
      <c r="B1636" s="6">
        <v>450.510833740234</v>
      </c>
    </row>
    <row r="1637" spans="1:2" ht="12.75">
      <c r="A1637" s="5">
        <v>40986.0625</v>
      </c>
      <c r="B1637" s="6">
        <v>441.409332275391</v>
      </c>
    </row>
    <row r="1638" spans="1:2" ht="12.75">
      <c r="A1638" s="5">
        <v>40986.072916666664</v>
      </c>
      <c r="B1638" s="6">
        <v>476.054351806641</v>
      </c>
    </row>
    <row r="1639" spans="1:2" ht="12.75">
      <c r="A1639" s="5">
        <v>40986.08333333333</v>
      </c>
      <c r="B1639" s="6">
        <v>483.355163574219</v>
      </c>
    </row>
    <row r="1640" spans="1:2" ht="12.75">
      <c r="A1640" s="5">
        <v>40986.09375</v>
      </c>
      <c r="B1640" s="6">
        <v>487.770385742188</v>
      </c>
    </row>
    <row r="1641" spans="1:2" ht="12.75">
      <c r="A1641" s="5">
        <v>40986.104166666664</v>
      </c>
      <c r="B1641" s="6">
        <v>513.959045410156</v>
      </c>
    </row>
    <row r="1642" spans="1:2" ht="12.75">
      <c r="A1642" s="5">
        <v>40986.11458333333</v>
      </c>
      <c r="B1642" s="6">
        <v>508.181518554688</v>
      </c>
    </row>
    <row r="1643" spans="1:2" ht="12.75">
      <c r="A1643" s="5">
        <v>40986.125</v>
      </c>
      <c r="B1643" s="6">
        <v>487.214660644531</v>
      </c>
    </row>
    <row r="1644" spans="1:2" ht="12.75">
      <c r="A1644" s="5">
        <v>40986.135416666664</v>
      </c>
      <c r="B1644" s="6">
        <v>447.465576171875</v>
      </c>
    </row>
    <row r="1645" spans="1:2" ht="12.75">
      <c r="A1645" s="5">
        <v>40986.14583333333</v>
      </c>
      <c r="B1645" s="6">
        <v>422.401245117188</v>
      </c>
    </row>
    <row r="1646" spans="1:2" ht="12.75">
      <c r="A1646" s="5">
        <v>40986.15625</v>
      </c>
      <c r="B1646" s="6">
        <v>405.014465332031</v>
      </c>
    </row>
    <row r="1647" spans="1:2" ht="12.75">
      <c r="A1647" s="5">
        <v>40986.166666666664</v>
      </c>
      <c r="B1647" s="6">
        <v>422.511627197266</v>
      </c>
    </row>
    <row r="1648" spans="1:2" ht="12.75">
      <c r="A1648" s="5">
        <v>40986.17708333333</v>
      </c>
      <c r="B1648" s="6">
        <v>439.755004882813</v>
      </c>
    </row>
    <row r="1649" spans="1:2" ht="12.75">
      <c r="A1649" s="5">
        <v>40986.1875</v>
      </c>
      <c r="B1649" s="6">
        <v>501.671020507813</v>
      </c>
    </row>
    <row r="1650" spans="1:2" ht="12.75">
      <c r="A1650" s="5">
        <v>40986.197916666664</v>
      </c>
      <c r="B1650" s="6">
        <v>528.941711425781</v>
      </c>
    </row>
    <row r="1651" spans="1:2" ht="12.75">
      <c r="A1651" s="5">
        <v>40986.20833333333</v>
      </c>
      <c r="B1651" s="6">
        <v>532.289489746094</v>
      </c>
    </row>
    <row r="1652" spans="1:2" ht="12.75">
      <c r="A1652" s="5">
        <v>40986.21875</v>
      </c>
      <c r="B1652" s="6">
        <v>530.413208007813</v>
      </c>
    </row>
    <row r="1653" spans="1:2" ht="12.75">
      <c r="A1653" s="5">
        <v>40986.229166666664</v>
      </c>
      <c r="B1653" s="6">
        <v>546.245910644531</v>
      </c>
    </row>
    <row r="1654" spans="1:2" ht="12.75">
      <c r="A1654" s="5">
        <v>40986.23958333333</v>
      </c>
      <c r="B1654" s="6">
        <v>567.469909667969</v>
      </c>
    </row>
    <row r="1655" spans="1:2" ht="12.75">
      <c r="A1655" s="5">
        <v>40986.25</v>
      </c>
      <c r="B1655" s="6">
        <v>575.055114746094</v>
      </c>
    </row>
    <row r="1656" spans="1:2" ht="12.75">
      <c r="A1656" s="5">
        <v>40986.260416666664</v>
      </c>
      <c r="B1656" s="6">
        <v>471.100891113281</v>
      </c>
    </row>
    <row r="1657" spans="1:2" ht="12.75">
      <c r="A1657" s="5">
        <v>40986.27083333333</v>
      </c>
      <c r="B1657" s="6">
        <v>426.830505371094</v>
      </c>
    </row>
    <row r="1658" spans="1:2" ht="12.75">
      <c r="A1658" s="5">
        <v>40986.28125</v>
      </c>
      <c r="B1658" s="6">
        <v>400.478454589844</v>
      </c>
    </row>
    <row r="1659" spans="1:2" ht="12.75">
      <c r="A1659" s="5">
        <v>40986.291666666664</v>
      </c>
      <c r="B1659" s="6">
        <v>413.095672607422</v>
      </c>
    </row>
    <row r="1660" spans="1:2" ht="12.75">
      <c r="A1660" s="5">
        <v>40986.30208333333</v>
      </c>
      <c r="B1660" s="6">
        <v>407.537139892578</v>
      </c>
    </row>
    <row r="1661" spans="1:2" ht="12.75">
      <c r="A1661" s="5">
        <v>40986.3125</v>
      </c>
      <c r="B1661" s="6">
        <v>417.712432861328</v>
      </c>
    </row>
    <row r="1662" spans="1:2" ht="12.75">
      <c r="A1662" s="5">
        <v>40986.322916666664</v>
      </c>
      <c r="B1662" s="6">
        <v>417.156158447266</v>
      </c>
    </row>
    <row r="1663" spans="1:2" ht="12.75">
      <c r="A1663" s="5">
        <v>40986.33333333333</v>
      </c>
      <c r="B1663" s="6">
        <v>442.262817382813</v>
      </c>
    </row>
    <row r="1664" spans="1:2" ht="12.75">
      <c r="A1664" s="5">
        <v>40986.34375</v>
      </c>
      <c r="B1664" s="6">
        <v>467.342987060547</v>
      </c>
    </row>
    <row r="1665" spans="1:2" ht="12.75">
      <c r="A1665" s="5">
        <v>40986.354166666664</v>
      </c>
      <c r="B1665" s="6">
        <v>483.708679199219</v>
      </c>
    </row>
    <row r="1666" spans="1:2" ht="12.75">
      <c r="A1666" s="5">
        <v>40986.36458333333</v>
      </c>
      <c r="B1666" s="6">
        <v>452.713043212891</v>
      </c>
    </row>
    <row r="1667" spans="1:2" ht="12.75">
      <c r="A1667" s="5">
        <v>40986.375</v>
      </c>
      <c r="B1667" s="6">
        <v>475.538604736328</v>
      </c>
    </row>
    <row r="1668" spans="1:2" ht="12.75">
      <c r="A1668" s="5">
        <v>40986.385416666664</v>
      </c>
      <c r="B1668" s="6">
        <v>481.512786865234</v>
      </c>
    </row>
    <row r="1669" spans="1:2" ht="12.75">
      <c r="A1669" s="5">
        <v>40986.39583333333</v>
      </c>
      <c r="B1669" s="6">
        <v>457.271270751953</v>
      </c>
    </row>
    <row r="1670" spans="1:2" ht="12.75">
      <c r="A1670" s="5">
        <v>40986.40625</v>
      </c>
      <c r="B1670" s="6">
        <v>420.645172119141</v>
      </c>
    </row>
    <row r="1671" spans="1:2" ht="12.75">
      <c r="A1671" s="5">
        <v>40986.416666666664</v>
      </c>
      <c r="B1671" s="6">
        <v>444.383514404297</v>
      </c>
    </row>
    <row r="1672" spans="1:2" ht="12.75">
      <c r="A1672" s="5">
        <v>40986.42708333333</v>
      </c>
      <c r="B1672" s="6">
        <v>452.340393066406</v>
      </c>
    </row>
    <row r="1673" spans="1:2" ht="12.75">
      <c r="A1673" s="5">
        <v>40986.4375</v>
      </c>
      <c r="B1673" s="6">
        <v>452.306121826172</v>
      </c>
    </row>
    <row r="1674" spans="1:2" ht="12.75">
      <c r="A1674" s="5">
        <v>40986.447916666664</v>
      </c>
      <c r="B1674" s="6">
        <v>469.057434082031</v>
      </c>
    </row>
    <row r="1675" spans="1:2" ht="12.75">
      <c r="A1675" s="5">
        <v>40986.45833333333</v>
      </c>
      <c r="B1675" s="6">
        <v>422.471282958984</v>
      </c>
    </row>
    <row r="1676" spans="1:2" ht="12.75">
      <c r="A1676" s="5">
        <v>40986.46875</v>
      </c>
      <c r="B1676" s="6">
        <v>423.420715332031</v>
      </c>
    </row>
    <row r="1677" spans="1:2" ht="12.75">
      <c r="A1677" s="5">
        <v>40986.479166666664</v>
      </c>
      <c r="B1677" s="6">
        <v>406.184356689453</v>
      </c>
    </row>
    <row r="1678" spans="1:2" ht="12.75">
      <c r="A1678" s="5">
        <v>40986.48958333333</v>
      </c>
      <c r="B1678" s="6">
        <v>384.426971435547</v>
      </c>
    </row>
    <row r="1679" spans="1:2" ht="12.75">
      <c r="A1679" s="5">
        <v>40986.5</v>
      </c>
      <c r="B1679" s="6">
        <v>393.733825683594</v>
      </c>
    </row>
    <row r="1680" spans="1:2" ht="12.75">
      <c r="A1680" s="5">
        <v>40986.510416666664</v>
      </c>
      <c r="B1680" s="6">
        <v>334.250885009766</v>
      </c>
    </row>
    <row r="1681" spans="1:2" ht="12.75">
      <c r="A1681" s="5">
        <v>40986.52083333333</v>
      </c>
      <c r="B1681" s="6">
        <v>329.2978515625</v>
      </c>
    </row>
    <row r="1682" spans="1:2" ht="12.75">
      <c r="A1682" s="5">
        <v>40986.53125</v>
      </c>
      <c r="B1682" s="6">
        <v>337.789398193359</v>
      </c>
    </row>
    <row r="1683" spans="1:2" ht="12.75">
      <c r="A1683" s="5">
        <v>40986.541666666664</v>
      </c>
      <c r="B1683" s="6">
        <v>335.797454833984</v>
      </c>
    </row>
    <row r="1684" spans="1:2" ht="12.75">
      <c r="A1684" s="5">
        <v>40986.55208333333</v>
      </c>
      <c r="B1684" s="6">
        <v>269.027496337891</v>
      </c>
    </row>
    <row r="1685" spans="1:2" ht="12.75">
      <c r="A1685" s="5">
        <v>40986.5625</v>
      </c>
      <c r="B1685" s="6">
        <v>231.002059936523</v>
      </c>
    </row>
    <row r="1686" spans="1:2" ht="12.75">
      <c r="A1686" s="5">
        <v>40986.572916666664</v>
      </c>
      <c r="B1686" s="6">
        <v>208.691955566406</v>
      </c>
    </row>
    <row r="1687" spans="1:2" ht="12.75">
      <c r="A1687" s="5">
        <v>40986.58333333333</v>
      </c>
      <c r="B1687" s="6">
        <v>205.621124267578</v>
      </c>
    </row>
    <row r="1688" spans="1:2" ht="12.75">
      <c r="A1688" s="5">
        <v>40986.59375</v>
      </c>
      <c r="B1688" s="6">
        <v>219.744064331055</v>
      </c>
    </row>
    <row r="1689" spans="1:2" ht="12.75">
      <c r="A1689" s="5">
        <v>40986.604166666664</v>
      </c>
      <c r="B1689" s="6">
        <v>245.05940246582</v>
      </c>
    </row>
    <row r="1690" spans="1:2" ht="12.75">
      <c r="A1690" s="5">
        <v>40986.61458333333</v>
      </c>
      <c r="B1690" s="6">
        <v>227.333724975586</v>
      </c>
    </row>
    <row r="1691" spans="1:2" ht="12.75">
      <c r="A1691" s="5">
        <v>40986.625</v>
      </c>
      <c r="B1691" s="6">
        <v>217.290557861328</v>
      </c>
    </row>
    <row r="1692" spans="1:2" ht="12.75">
      <c r="A1692" s="5">
        <v>40986.635416666664</v>
      </c>
      <c r="B1692" s="6">
        <v>167.337005615234</v>
      </c>
    </row>
    <row r="1693" spans="1:2" ht="12.75">
      <c r="A1693" s="5">
        <v>40986.64583333333</v>
      </c>
      <c r="B1693" s="6">
        <v>135.716278076172</v>
      </c>
    </row>
    <row r="1694" spans="1:2" ht="12.75">
      <c r="A1694" s="5">
        <v>40986.65625</v>
      </c>
      <c r="B1694" s="6">
        <v>189.190002441406</v>
      </c>
    </row>
    <row r="1695" spans="1:2" ht="12.75">
      <c r="A1695" s="5">
        <v>40986.666666666664</v>
      </c>
      <c r="B1695" s="6">
        <v>189.981170654297</v>
      </c>
    </row>
    <row r="1696" spans="1:2" ht="12.75">
      <c r="A1696" s="5">
        <v>40986.67708333333</v>
      </c>
      <c r="B1696" s="6">
        <v>106.197731018066</v>
      </c>
    </row>
    <row r="1697" spans="1:2" ht="12.75">
      <c r="A1697" s="5">
        <v>40986.6875</v>
      </c>
      <c r="B1697" s="6">
        <v>103.915229797363</v>
      </c>
    </row>
    <row r="1698" spans="1:2" ht="12.75">
      <c r="A1698" s="5">
        <v>40986.697916666664</v>
      </c>
      <c r="B1698" s="6">
        <v>101.278671264648</v>
      </c>
    </row>
    <row r="1699" spans="1:2" ht="12.75">
      <c r="A1699" s="5">
        <v>40986.70833333333</v>
      </c>
      <c r="B1699" s="6">
        <v>104.031280517578</v>
      </c>
    </row>
    <row r="1700" spans="1:2" ht="12.75">
      <c r="A1700" s="5">
        <v>40986.71875</v>
      </c>
      <c r="B1700" s="6">
        <v>151.606842041016</v>
      </c>
    </row>
    <row r="1701" spans="1:2" ht="12.75">
      <c r="A1701" s="5">
        <v>40986.729166666664</v>
      </c>
      <c r="B1701" s="6">
        <v>153.039566040039</v>
      </c>
    </row>
    <row r="1702" spans="1:2" ht="12.75">
      <c r="A1702" s="5">
        <v>40986.73958333333</v>
      </c>
      <c r="B1702" s="6">
        <v>235.231903076172</v>
      </c>
    </row>
    <row r="1703" spans="1:2" ht="12.75">
      <c r="A1703" s="5">
        <v>40986.75</v>
      </c>
      <c r="B1703" s="6">
        <v>353.844604492188</v>
      </c>
    </row>
    <row r="1704" spans="1:2" ht="12.75">
      <c r="A1704" s="5">
        <v>40986.760416666664</v>
      </c>
      <c r="B1704" s="6">
        <v>329.509796142578</v>
      </c>
    </row>
    <row r="1705" spans="1:2" ht="12.75">
      <c r="A1705" s="5">
        <v>40986.77083333333</v>
      </c>
      <c r="B1705" s="6">
        <v>260.819519042969</v>
      </c>
    </row>
    <row r="1706" spans="1:2" ht="12.75">
      <c r="A1706" s="5">
        <v>40986.78125</v>
      </c>
      <c r="B1706" s="6">
        <v>244.641082763672</v>
      </c>
    </row>
    <row r="1707" spans="1:2" ht="12.75">
      <c r="A1707" s="5">
        <v>40986.791666666664</v>
      </c>
      <c r="B1707" s="6">
        <v>232.118392944336</v>
      </c>
    </row>
    <row r="1708" spans="1:2" ht="12.75">
      <c r="A1708" s="5">
        <v>40986.80208333333</v>
      </c>
      <c r="B1708" s="6">
        <v>284.306335449219</v>
      </c>
    </row>
    <row r="1709" spans="1:2" ht="12.75">
      <c r="A1709" s="5">
        <v>40986.8125</v>
      </c>
      <c r="B1709" s="6">
        <v>320.935333251953</v>
      </c>
    </row>
    <row r="1710" spans="1:2" ht="12.75">
      <c r="A1710" s="5">
        <v>40986.822916666664</v>
      </c>
      <c r="B1710" s="6">
        <v>379.863616943359</v>
      </c>
    </row>
    <row r="1711" spans="1:2" ht="12.75">
      <c r="A1711" s="5">
        <v>40986.83333333333</v>
      </c>
      <c r="B1711" s="6">
        <v>419.754547119141</v>
      </c>
    </row>
    <row r="1712" spans="1:2" ht="12.75">
      <c r="A1712" s="5">
        <v>40986.84375</v>
      </c>
      <c r="B1712" s="6">
        <v>406.192901611328</v>
      </c>
    </row>
    <row r="1713" spans="1:2" ht="12.75">
      <c r="A1713" s="5">
        <v>40986.854166666664</v>
      </c>
      <c r="B1713" s="6">
        <v>443.353118896484</v>
      </c>
    </row>
    <row r="1714" spans="1:2" ht="12.75">
      <c r="A1714" s="5">
        <v>40986.86458333333</v>
      </c>
      <c r="B1714" s="6">
        <v>401.423492431641</v>
      </c>
    </row>
    <row r="1715" spans="1:2" ht="12.75">
      <c r="A1715" s="5">
        <v>40986.875</v>
      </c>
      <c r="B1715" s="6">
        <v>418.648284912109</v>
      </c>
    </row>
    <row r="1716" spans="1:2" ht="12.75">
      <c r="A1716" s="5">
        <v>40986.885416666664</v>
      </c>
      <c r="B1716" s="6">
        <v>427.954132080078</v>
      </c>
    </row>
    <row r="1717" spans="1:2" ht="12.75">
      <c r="A1717" s="5">
        <v>40986.89583333333</v>
      </c>
      <c r="B1717" s="6">
        <v>450.585052490234</v>
      </c>
    </row>
    <row r="1718" spans="1:2" ht="12.75">
      <c r="A1718" s="5">
        <v>40986.90625</v>
      </c>
      <c r="B1718" s="6">
        <v>429.902069091797</v>
      </c>
    </row>
    <row r="1719" spans="1:2" ht="12.75">
      <c r="A1719" s="5">
        <v>40986.916666666664</v>
      </c>
      <c r="B1719" s="6">
        <v>432.977020263672</v>
      </c>
    </row>
    <row r="1720" spans="1:2" ht="12.75">
      <c r="A1720" s="5">
        <v>40986.92708333333</v>
      </c>
      <c r="B1720" s="6">
        <v>502.070343017578</v>
      </c>
    </row>
    <row r="1721" spans="1:2" ht="12.75">
      <c r="A1721" s="5">
        <v>40986.9375</v>
      </c>
      <c r="B1721" s="6">
        <v>539.600891113281</v>
      </c>
    </row>
    <row r="1722" spans="1:2" ht="12.75">
      <c r="A1722" s="5">
        <v>40986.947916666664</v>
      </c>
      <c r="B1722" s="6">
        <v>499.692108154297</v>
      </c>
    </row>
    <row r="1723" spans="1:2" ht="12.75">
      <c r="A1723" s="5">
        <v>40986.95833333333</v>
      </c>
      <c r="B1723" s="6">
        <v>487.841064453125</v>
      </c>
    </row>
    <row r="1724" spans="1:2" ht="12.75">
      <c r="A1724" s="5">
        <v>40986.96875</v>
      </c>
      <c r="B1724" s="6">
        <v>477.373687744141</v>
      </c>
    </row>
    <row r="1725" spans="1:2" ht="12.75">
      <c r="A1725" s="5">
        <v>40986.979166666664</v>
      </c>
      <c r="B1725" s="6">
        <v>477.08056640625</v>
      </c>
    </row>
    <row r="1726" spans="1:2" ht="12.75">
      <c r="A1726" s="5">
        <v>40986.98958333333</v>
      </c>
      <c r="B1726" s="6">
        <v>507.151123046875</v>
      </c>
    </row>
    <row r="1727" spans="1:2" ht="12.75">
      <c r="A1727" s="5">
        <v>40987</v>
      </c>
      <c r="B1727" s="6">
        <v>613.191040039063</v>
      </c>
    </row>
    <row r="1728" spans="1:2" ht="12.75">
      <c r="A1728" s="5">
        <v>40987.010416666664</v>
      </c>
      <c r="B1728" s="6">
        <v>634.7392578125</v>
      </c>
    </row>
    <row r="1729" spans="1:2" ht="12.75">
      <c r="A1729" s="5">
        <v>40987.02083333333</v>
      </c>
      <c r="B1729" s="6">
        <v>667.691955566406</v>
      </c>
    </row>
    <row r="1730" spans="1:2" ht="12.75">
      <c r="A1730" s="5">
        <v>40987.03125</v>
      </c>
      <c r="B1730" s="6">
        <v>635.826538085938</v>
      </c>
    </row>
    <row r="1731" spans="1:2" ht="12.75">
      <c r="A1731" s="5">
        <v>40987.041666666664</v>
      </c>
      <c r="B1731" s="6">
        <v>632.382751464844</v>
      </c>
    </row>
    <row r="1732" spans="1:2" ht="12.75">
      <c r="A1732" s="5">
        <v>40987.05208333333</v>
      </c>
      <c r="B1732" s="6">
        <v>622.520568847656</v>
      </c>
    </row>
    <row r="1733" spans="1:2" ht="12.75">
      <c r="A1733" s="5">
        <v>40987.0625</v>
      </c>
      <c r="B1733" s="6">
        <v>647.705139160156</v>
      </c>
    </row>
    <row r="1734" spans="1:2" ht="12.75">
      <c r="A1734" s="5">
        <v>40987.072916666664</v>
      </c>
      <c r="B1734" s="6">
        <v>685.918273925781</v>
      </c>
    </row>
    <row r="1735" spans="1:2" ht="12.75">
      <c r="A1735" s="5">
        <v>40987.08333333333</v>
      </c>
      <c r="B1735" s="6">
        <v>687.695983886719</v>
      </c>
    </row>
    <row r="1736" spans="1:2" ht="12.75">
      <c r="A1736" s="5">
        <v>40987.09375</v>
      </c>
      <c r="B1736" s="6">
        <v>672.092590332031</v>
      </c>
    </row>
    <row r="1737" spans="1:2" ht="12.75">
      <c r="A1737" s="5">
        <v>40987.104166666664</v>
      </c>
      <c r="B1737" s="6">
        <v>681.682067871094</v>
      </c>
    </row>
    <row r="1738" spans="1:2" ht="12.75">
      <c r="A1738" s="5">
        <v>40987.11458333333</v>
      </c>
      <c r="B1738" s="6">
        <v>677.691101074219</v>
      </c>
    </row>
    <row r="1739" spans="1:2" ht="12.75">
      <c r="A1739" s="5">
        <v>40987.125</v>
      </c>
      <c r="B1739" s="6">
        <v>662.58935546875</v>
      </c>
    </row>
    <row r="1740" spans="1:2" ht="12.75">
      <c r="A1740" s="5">
        <v>40987.135416666664</v>
      </c>
      <c r="B1740" s="6">
        <v>631.306396484375</v>
      </c>
    </row>
    <row r="1741" spans="1:2" ht="12.75">
      <c r="A1741" s="5">
        <v>40987.14583333333</v>
      </c>
      <c r="B1741" s="6">
        <v>615.475280761719</v>
      </c>
    </row>
    <row r="1742" spans="1:2" ht="12.75">
      <c r="A1742" s="5">
        <v>40987.15625</v>
      </c>
      <c r="B1742" s="6">
        <v>615.568725585938</v>
      </c>
    </row>
    <row r="1743" spans="1:2" ht="12.75">
      <c r="A1743" s="5">
        <v>40987.166666666664</v>
      </c>
      <c r="B1743" s="6">
        <v>608.450317382813</v>
      </c>
    </row>
    <row r="1744" spans="1:2" ht="12.75">
      <c r="A1744" s="5">
        <v>40987.17708333333</v>
      </c>
      <c r="B1744" s="6">
        <v>589.012390136719</v>
      </c>
    </row>
    <row r="1745" spans="1:2" ht="12.75">
      <c r="A1745" s="5">
        <v>40987.1875</v>
      </c>
      <c r="B1745" s="6">
        <v>571.790771484375</v>
      </c>
    </row>
    <row r="1746" spans="1:2" ht="12.75">
      <c r="A1746" s="5">
        <v>40987.197916666664</v>
      </c>
      <c r="B1746" s="6">
        <v>556.746032714844</v>
      </c>
    </row>
    <row r="1747" spans="1:2" ht="12.75">
      <c r="A1747" s="5">
        <v>40987.20833333333</v>
      </c>
      <c r="B1747" s="6">
        <v>562.158874511719</v>
      </c>
    </row>
    <row r="1748" spans="1:2" ht="12.75">
      <c r="A1748" s="5">
        <v>40987.21875</v>
      </c>
      <c r="B1748" s="6">
        <v>574.245971679688</v>
      </c>
    </row>
    <row r="1749" spans="1:2" ht="12.75">
      <c r="A1749" s="5">
        <v>40987.229166666664</v>
      </c>
      <c r="B1749" s="6">
        <v>596.484985351563</v>
      </c>
    </row>
    <row r="1750" spans="1:2" ht="12.75">
      <c r="A1750" s="5">
        <v>40987.23958333333</v>
      </c>
      <c r="B1750" s="6">
        <v>576.5400390625</v>
      </c>
    </row>
    <row r="1751" spans="1:2" ht="12.75">
      <c r="A1751" s="5">
        <v>40987.25</v>
      </c>
      <c r="B1751" s="6">
        <v>562.689086914063</v>
      </c>
    </row>
    <row r="1752" spans="1:2" ht="12.75">
      <c r="A1752" s="5">
        <v>40987.260416666664</v>
      </c>
      <c r="B1752" s="6">
        <v>579.202880859375</v>
      </c>
    </row>
    <row r="1753" spans="1:2" ht="12.75">
      <c r="A1753" s="5">
        <v>40987.27083333333</v>
      </c>
      <c r="B1753" s="6">
        <v>622.754089355469</v>
      </c>
    </row>
    <row r="1754" spans="1:2" ht="12.75">
      <c r="A1754" s="5">
        <v>40987.28125</v>
      </c>
      <c r="B1754" s="6">
        <v>626.347290039063</v>
      </c>
    </row>
    <row r="1755" spans="1:2" ht="12.75">
      <c r="A1755" s="5">
        <v>40987.291666666664</v>
      </c>
      <c r="B1755" s="6">
        <v>644.524291992188</v>
      </c>
    </row>
    <row r="1756" spans="1:2" ht="12.75">
      <c r="A1756" s="5">
        <v>40987.30208333333</v>
      </c>
      <c r="B1756" s="6">
        <v>736.154174804688</v>
      </c>
    </row>
    <row r="1757" spans="1:2" ht="12.75">
      <c r="A1757" s="5">
        <v>40987.3125</v>
      </c>
      <c r="B1757" s="6">
        <v>741.479858398438</v>
      </c>
    </row>
    <row r="1758" spans="1:2" ht="12.75">
      <c r="A1758" s="5">
        <v>40987.322916666664</v>
      </c>
      <c r="B1758" s="6">
        <v>713.786193847656</v>
      </c>
    </row>
    <row r="1759" spans="1:2" ht="12.75">
      <c r="A1759" s="5">
        <v>40987.33333333333</v>
      </c>
      <c r="B1759" s="6">
        <v>727.213256835938</v>
      </c>
    </row>
    <row r="1760" spans="1:2" ht="12.75">
      <c r="A1760" s="5">
        <v>40987.34375</v>
      </c>
      <c r="B1760" s="6">
        <v>762.124206542969</v>
      </c>
    </row>
    <row r="1761" spans="1:2" ht="12.75">
      <c r="A1761" s="5">
        <v>40987.354166666664</v>
      </c>
      <c r="B1761" s="6">
        <v>786.619995117188</v>
      </c>
    </row>
    <row r="1762" spans="1:2" ht="12.75">
      <c r="A1762" s="5">
        <v>40987.36458333333</v>
      </c>
      <c r="B1762" s="6">
        <v>780.435180664063</v>
      </c>
    </row>
    <row r="1763" spans="1:2" ht="12.75">
      <c r="A1763" s="5">
        <v>40987.375</v>
      </c>
      <c r="B1763" s="6">
        <v>766.353088378906</v>
      </c>
    </row>
    <row r="1764" spans="1:2" ht="12.75">
      <c r="A1764" s="5">
        <v>40987.385416666664</v>
      </c>
      <c r="B1764" s="6">
        <v>719.463012695313</v>
      </c>
    </row>
    <row r="1765" spans="1:2" ht="12.75">
      <c r="A1765" s="5">
        <v>40987.39583333333</v>
      </c>
      <c r="B1765" s="6">
        <v>694.047058105469</v>
      </c>
    </row>
    <row r="1766" spans="1:2" ht="12.75">
      <c r="A1766" s="5">
        <v>40987.40625</v>
      </c>
      <c r="B1766" s="6">
        <v>664.718872070313</v>
      </c>
    </row>
    <row r="1767" spans="1:2" ht="12.75">
      <c r="A1767" s="5">
        <v>40987.416666666664</v>
      </c>
      <c r="B1767" s="6">
        <v>692.596923828125</v>
      </c>
    </row>
    <row r="1768" spans="1:2" ht="12.75">
      <c r="A1768" s="5">
        <v>40987.42708333333</v>
      </c>
      <c r="B1768" s="6">
        <v>709.885681152344</v>
      </c>
    </row>
    <row r="1769" spans="1:2" ht="12.75">
      <c r="A1769" s="5">
        <v>40987.4375</v>
      </c>
      <c r="B1769" s="6">
        <v>746.352233886719</v>
      </c>
    </row>
    <row r="1770" spans="1:2" ht="12.75">
      <c r="A1770" s="5">
        <v>40987.447916666664</v>
      </c>
      <c r="B1770" s="6">
        <v>753.104309082031</v>
      </c>
    </row>
    <row r="1771" spans="1:2" ht="12.75">
      <c r="A1771" s="5">
        <v>40987.45833333333</v>
      </c>
      <c r="B1771" s="6">
        <v>648.455871582031</v>
      </c>
    </row>
    <row r="1772" spans="1:2" ht="12.75">
      <c r="A1772" s="5">
        <v>40987.46875</v>
      </c>
      <c r="B1772" s="6">
        <v>620.254333496094</v>
      </c>
    </row>
    <row r="1773" spans="1:2" ht="12.75">
      <c r="A1773" s="5">
        <v>40987.479166666664</v>
      </c>
      <c r="B1773" s="6">
        <v>633.908996582031</v>
      </c>
    </row>
    <row r="1774" spans="1:2" ht="12.75">
      <c r="A1774" s="5">
        <v>40987.48958333333</v>
      </c>
      <c r="B1774" s="6">
        <v>670.401184082031</v>
      </c>
    </row>
    <row r="1775" spans="1:2" ht="12.75">
      <c r="A1775" s="5">
        <v>40987.5</v>
      </c>
      <c r="B1775" s="6">
        <v>675.970153808594</v>
      </c>
    </row>
    <row r="1776" spans="1:2" ht="12.75">
      <c r="A1776" s="5">
        <v>40987.510416666664</v>
      </c>
      <c r="B1776" s="6">
        <v>674.807495117188</v>
      </c>
    </row>
    <row r="1777" spans="1:2" ht="12.75">
      <c r="A1777" s="5">
        <v>40987.52083333333</v>
      </c>
      <c r="B1777" s="6">
        <v>639.374694824219</v>
      </c>
    </row>
    <row r="1778" spans="1:2" ht="12.75">
      <c r="A1778" s="5">
        <v>40987.53125</v>
      </c>
      <c r="B1778" s="6">
        <v>661.733215332031</v>
      </c>
    </row>
    <row r="1779" spans="1:2" ht="12.75">
      <c r="A1779" s="5">
        <v>40987.541666666664</v>
      </c>
      <c r="B1779" s="6">
        <v>659.644104003906</v>
      </c>
    </row>
    <row r="1780" spans="1:2" ht="12.75">
      <c r="A1780" s="5">
        <v>40987.55208333333</v>
      </c>
      <c r="B1780" s="6">
        <v>650.821472167969</v>
      </c>
    </row>
    <row r="1781" spans="1:2" ht="12.75">
      <c r="A1781" s="5">
        <v>40987.5625</v>
      </c>
      <c r="B1781" s="6">
        <v>651.104736328125</v>
      </c>
    </row>
    <row r="1782" spans="1:2" ht="12.75">
      <c r="A1782" s="5">
        <v>40987.572916666664</v>
      </c>
      <c r="B1782" s="6">
        <v>649.562072753906</v>
      </c>
    </row>
    <row r="1783" spans="1:2" ht="12.75">
      <c r="A1783" s="5">
        <v>40987.58333333333</v>
      </c>
      <c r="B1783" s="6">
        <v>668.484802246094</v>
      </c>
    </row>
    <row r="1784" spans="1:2" ht="12.75">
      <c r="A1784" s="5">
        <v>40987.59375</v>
      </c>
      <c r="B1784" s="6">
        <v>682.013977050781</v>
      </c>
    </row>
    <row r="1785" spans="1:2" ht="12.75">
      <c r="A1785" s="5">
        <v>40987.604166666664</v>
      </c>
      <c r="B1785" s="6">
        <v>716.420959472656</v>
      </c>
    </row>
    <row r="1786" spans="1:2" ht="12.75">
      <c r="A1786" s="5">
        <v>40987.61458333333</v>
      </c>
      <c r="B1786" s="6">
        <v>739.454711914063</v>
      </c>
    </row>
    <row r="1787" spans="1:2" ht="12.75">
      <c r="A1787" s="5">
        <v>40987.625</v>
      </c>
      <c r="B1787" s="6">
        <v>754.719970703125</v>
      </c>
    </row>
    <row r="1788" spans="1:2" ht="12.75">
      <c r="A1788" s="5">
        <v>40987.635416666664</v>
      </c>
      <c r="B1788" s="6">
        <v>750.669677734375</v>
      </c>
    </row>
    <row r="1789" spans="1:2" ht="12.75">
      <c r="A1789" s="5">
        <v>40987.64583333333</v>
      </c>
      <c r="B1789" s="6">
        <v>780.345947265625</v>
      </c>
    </row>
    <row r="1790" spans="1:2" ht="12.75">
      <c r="A1790" s="5">
        <v>40987.65625</v>
      </c>
      <c r="B1790" s="6">
        <v>768.797241210938</v>
      </c>
    </row>
    <row r="1791" spans="1:2" ht="12.75">
      <c r="A1791" s="5">
        <v>40987.666666666664</v>
      </c>
      <c r="B1791" s="6">
        <v>757.64306640625</v>
      </c>
    </row>
    <row r="1792" spans="1:2" ht="12.75">
      <c r="A1792" s="5">
        <v>40987.67708333333</v>
      </c>
      <c r="B1792" s="6">
        <v>757.551147460938</v>
      </c>
    </row>
    <row r="1793" spans="1:2" ht="12.75">
      <c r="A1793" s="5">
        <v>40987.6875</v>
      </c>
      <c r="B1793" s="6">
        <v>773.123779296875</v>
      </c>
    </row>
    <row r="1794" spans="1:2" ht="12.75">
      <c r="A1794" s="5">
        <v>40987.697916666664</v>
      </c>
      <c r="B1794" s="6">
        <v>776.334655761719</v>
      </c>
    </row>
    <row r="1795" spans="1:2" ht="12.75">
      <c r="A1795" s="5">
        <v>40987.70833333333</v>
      </c>
      <c r="B1795" s="6">
        <v>764.029479980469</v>
      </c>
    </row>
    <row r="1796" spans="1:2" ht="12.75">
      <c r="A1796" s="5">
        <v>40987.71875</v>
      </c>
      <c r="B1796" s="6">
        <v>776.595825195313</v>
      </c>
    </row>
    <row r="1797" spans="1:2" ht="12.75">
      <c r="A1797" s="5">
        <v>40987.729166666664</v>
      </c>
      <c r="B1797" s="6">
        <v>770.744812011719</v>
      </c>
    </row>
    <row r="1798" spans="1:2" ht="12.75">
      <c r="A1798" s="5">
        <v>40987.73958333333</v>
      </c>
      <c r="B1798" s="6">
        <v>767.250183105469</v>
      </c>
    </row>
    <row r="1799" spans="1:2" ht="12.75">
      <c r="A1799" s="5">
        <v>40987.75</v>
      </c>
      <c r="B1799" s="6">
        <v>763.462341308594</v>
      </c>
    </row>
    <row r="1800" spans="1:2" ht="12.75">
      <c r="A1800" s="5">
        <v>40987.760416666664</v>
      </c>
      <c r="B1800" s="6">
        <v>745.231872558594</v>
      </c>
    </row>
    <row r="1801" spans="1:2" ht="12.75">
      <c r="A1801" s="5">
        <v>40987.77083333333</v>
      </c>
      <c r="B1801" s="6">
        <v>717.700805664063</v>
      </c>
    </row>
    <row r="1802" spans="1:2" ht="12.75">
      <c r="A1802" s="5">
        <v>40987.78125</v>
      </c>
      <c r="B1802" s="6">
        <v>703.571899414063</v>
      </c>
    </row>
    <row r="1803" spans="1:2" ht="12.75">
      <c r="A1803" s="5">
        <v>40987.791666666664</v>
      </c>
      <c r="B1803" s="6">
        <v>695.316101074219</v>
      </c>
    </row>
    <row r="1804" spans="1:2" ht="12.75">
      <c r="A1804" s="5">
        <v>40987.80208333333</v>
      </c>
      <c r="B1804" s="6">
        <v>696.257873535156</v>
      </c>
    </row>
    <row r="1805" spans="1:2" ht="12.75">
      <c r="A1805" s="5">
        <v>40987.8125</v>
      </c>
      <c r="B1805" s="6">
        <v>692.383666992188</v>
      </c>
    </row>
    <row r="1806" spans="1:2" ht="12.75">
      <c r="A1806" s="5">
        <v>40987.822916666664</v>
      </c>
      <c r="B1806" s="6">
        <v>725.939270019531</v>
      </c>
    </row>
    <row r="1807" spans="1:2" ht="12.75">
      <c r="A1807" s="5">
        <v>40987.83333333333</v>
      </c>
      <c r="B1807" s="6">
        <v>734.118225097656</v>
      </c>
    </row>
    <row r="1808" spans="1:2" ht="12.75">
      <c r="A1808" s="5">
        <v>40987.84375</v>
      </c>
      <c r="B1808" s="6">
        <v>757.787170410156</v>
      </c>
    </row>
    <row r="1809" spans="1:2" ht="12.75">
      <c r="A1809" s="5">
        <v>40987.854166666664</v>
      </c>
      <c r="B1809" s="6">
        <v>760.47705078125</v>
      </c>
    </row>
    <row r="1810" spans="1:2" ht="12.75">
      <c r="A1810" s="5">
        <v>40987.86458333333</v>
      </c>
      <c r="B1810" s="6">
        <v>757.510864257813</v>
      </c>
    </row>
    <row r="1811" spans="1:2" ht="12.75">
      <c r="A1811" s="5">
        <v>40987.875</v>
      </c>
      <c r="B1811" s="6">
        <v>734.028259277344</v>
      </c>
    </row>
    <row r="1812" spans="1:2" ht="12.75">
      <c r="A1812" s="5">
        <v>40987.885416666664</v>
      </c>
      <c r="B1812" s="6">
        <v>770.987121582031</v>
      </c>
    </row>
    <row r="1813" spans="1:2" ht="12.75">
      <c r="A1813" s="5">
        <v>40987.89583333333</v>
      </c>
      <c r="B1813" s="6">
        <v>816.253479003906</v>
      </c>
    </row>
    <row r="1814" spans="1:2" ht="12.75">
      <c r="A1814" s="5">
        <v>40987.90625</v>
      </c>
      <c r="B1814" s="6">
        <v>807.424987792969</v>
      </c>
    </row>
    <row r="1815" spans="1:2" ht="12.75">
      <c r="A1815" s="5">
        <v>40987.916666666664</v>
      </c>
      <c r="B1815" s="6">
        <v>827.143493652344</v>
      </c>
    </row>
    <row r="1816" spans="1:2" ht="12.75">
      <c r="A1816" s="5">
        <v>40987.92708333333</v>
      </c>
      <c r="B1816" s="6">
        <v>863.178039550781</v>
      </c>
    </row>
    <row r="1817" spans="1:2" ht="12.75">
      <c r="A1817" s="5">
        <v>40987.9375</v>
      </c>
      <c r="B1817" s="6">
        <v>871.353271484375</v>
      </c>
    </row>
    <row r="1818" spans="1:2" ht="12.75">
      <c r="A1818" s="5">
        <v>40987.947916666664</v>
      </c>
      <c r="B1818" s="6">
        <v>885.642761230469</v>
      </c>
    </row>
    <row r="1819" spans="1:2" ht="12.75">
      <c r="A1819" s="5">
        <v>40987.95833333333</v>
      </c>
      <c r="B1819" s="6">
        <v>860.852905273438</v>
      </c>
    </row>
    <row r="1820" spans="1:2" ht="12.75">
      <c r="A1820" s="5">
        <v>40987.96875</v>
      </c>
      <c r="B1820" s="6">
        <v>870.264526367188</v>
      </c>
    </row>
    <row r="1821" spans="1:2" ht="12.75">
      <c r="A1821" s="5">
        <v>40987.979166666664</v>
      </c>
      <c r="B1821" s="6">
        <v>847.004943847656</v>
      </c>
    </row>
    <row r="1822" spans="1:2" ht="12.75">
      <c r="A1822" s="5">
        <v>40987.98958333333</v>
      </c>
      <c r="B1822" s="6">
        <v>847.941162109375</v>
      </c>
    </row>
    <row r="1823" spans="1:2" ht="12.75">
      <c r="A1823" s="5">
        <v>40988</v>
      </c>
      <c r="B1823" s="6">
        <v>852.124816894531</v>
      </c>
    </row>
    <row r="1824" spans="1:2" ht="12.75">
      <c r="A1824" s="5">
        <v>40988.010416666664</v>
      </c>
      <c r="B1824" s="6">
        <v>870.518188476563</v>
      </c>
    </row>
    <row r="1825" spans="1:2" ht="12.75">
      <c r="A1825" s="5">
        <v>40988.02083333333</v>
      </c>
      <c r="B1825" s="6">
        <v>872.953674316406</v>
      </c>
    </row>
    <row r="1826" spans="1:2" ht="12.75">
      <c r="A1826" s="5">
        <v>40988.03125</v>
      </c>
      <c r="B1826" s="6">
        <v>836.757080078125</v>
      </c>
    </row>
    <row r="1827" spans="1:2" ht="12.75">
      <c r="A1827" s="5">
        <v>40988.041666666664</v>
      </c>
      <c r="B1827" s="6">
        <v>826.098510742188</v>
      </c>
    </row>
    <row r="1828" spans="1:2" ht="12.75">
      <c r="A1828" s="5">
        <v>40988.05208333333</v>
      </c>
      <c r="B1828" s="6">
        <v>848.357727050781</v>
      </c>
    </row>
    <row r="1829" spans="1:2" ht="12.75">
      <c r="A1829" s="5">
        <v>40988.0625</v>
      </c>
      <c r="B1829" s="6">
        <v>829.708862304688</v>
      </c>
    </row>
    <row r="1830" spans="1:2" ht="12.75">
      <c r="A1830" s="5">
        <v>40988.072916666664</v>
      </c>
      <c r="B1830" s="6">
        <v>837.802978515625</v>
      </c>
    </row>
    <row r="1831" spans="1:2" ht="12.75">
      <c r="A1831" s="5">
        <v>40988.08333333333</v>
      </c>
      <c r="B1831" s="6">
        <v>860.361633300781</v>
      </c>
    </row>
    <row r="1832" spans="1:2" ht="12.75">
      <c r="A1832" s="5">
        <v>40988.09375</v>
      </c>
      <c r="B1832" s="6">
        <v>825.493835449219</v>
      </c>
    </row>
    <row r="1833" spans="1:2" ht="12.75">
      <c r="A1833" s="5">
        <v>40988.104166666664</v>
      </c>
      <c r="B1833" s="6">
        <v>756.505310058594</v>
      </c>
    </row>
    <row r="1834" spans="1:2" ht="12.75">
      <c r="A1834" s="5">
        <v>40988.11458333333</v>
      </c>
      <c r="B1834" s="6">
        <v>754.886169433594</v>
      </c>
    </row>
    <row r="1835" spans="1:2" ht="12.75">
      <c r="A1835" s="5">
        <v>40988.125</v>
      </c>
      <c r="B1835" s="6">
        <v>760.07421875</v>
      </c>
    </row>
    <row r="1836" spans="1:2" ht="12.75">
      <c r="A1836" s="5">
        <v>40988.135416666664</v>
      </c>
      <c r="B1836" s="6">
        <v>717.115112304688</v>
      </c>
    </row>
    <row r="1837" spans="1:2" ht="12.75">
      <c r="A1837" s="5">
        <v>40988.14583333333</v>
      </c>
      <c r="B1837" s="6">
        <v>709.627624511719</v>
      </c>
    </row>
    <row r="1838" spans="1:2" ht="12.75">
      <c r="A1838" s="5">
        <v>40988.15625</v>
      </c>
      <c r="B1838" s="6">
        <v>678.2275390625</v>
      </c>
    </row>
    <row r="1839" spans="1:2" ht="12.75">
      <c r="A1839" s="5">
        <v>40988.166666666664</v>
      </c>
      <c r="B1839" s="6">
        <v>649.896423339844</v>
      </c>
    </row>
    <row r="1840" spans="1:2" ht="12.75">
      <c r="A1840" s="5">
        <v>40988.17708333333</v>
      </c>
      <c r="B1840" s="6">
        <v>634.119140625</v>
      </c>
    </row>
    <row r="1841" spans="1:2" ht="12.75">
      <c r="A1841" s="5">
        <v>40988.1875</v>
      </c>
      <c r="B1841" s="6">
        <v>575.603332519531</v>
      </c>
    </row>
    <row r="1842" spans="1:2" ht="12.75">
      <c r="A1842" s="5">
        <v>40988.197916666664</v>
      </c>
      <c r="B1842" s="6">
        <v>531.919494628906</v>
      </c>
    </row>
    <row r="1843" spans="1:2" ht="12.75">
      <c r="A1843" s="5">
        <v>40988.20833333333</v>
      </c>
      <c r="B1843" s="6">
        <v>517.163024902344</v>
      </c>
    </row>
    <row r="1844" spans="1:2" ht="12.75">
      <c r="A1844" s="5">
        <v>40988.21875</v>
      </c>
      <c r="B1844" s="6">
        <v>443.458892822266</v>
      </c>
    </row>
    <row r="1845" spans="1:2" ht="12.75">
      <c r="A1845" s="5">
        <v>40988.229166666664</v>
      </c>
      <c r="B1845" s="6">
        <v>392.046569824219</v>
      </c>
    </row>
    <row r="1846" spans="1:2" ht="12.75">
      <c r="A1846" s="5">
        <v>40988.23958333333</v>
      </c>
      <c r="B1846" s="6">
        <v>375.9345703125</v>
      </c>
    </row>
    <row r="1847" spans="1:2" ht="12.75">
      <c r="A1847" s="5">
        <v>40988.25</v>
      </c>
      <c r="B1847" s="6">
        <v>409.085174560547</v>
      </c>
    </row>
    <row r="1848" spans="1:2" ht="12.75">
      <c r="A1848" s="5">
        <v>40988.260416666664</v>
      </c>
      <c r="B1848" s="6">
        <v>473.130126953125</v>
      </c>
    </row>
    <row r="1849" spans="1:2" ht="12.75">
      <c r="A1849" s="5">
        <v>40988.27083333333</v>
      </c>
      <c r="B1849" s="6">
        <v>426.334381103516</v>
      </c>
    </row>
    <row r="1850" spans="1:2" ht="12.75">
      <c r="A1850" s="5">
        <v>40988.28125</v>
      </c>
      <c r="B1850" s="6">
        <v>425.872192382813</v>
      </c>
    </row>
    <row r="1851" spans="1:2" ht="12.75">
      <c r="A1851" s="5">
        <v>40988.291666666664</v>
      </c>
      <c r="B1851" s="6">
        <v>459.924407958984</v>
      </c>
    </row>
    <row r="1852" spans="1:2" ht="12.75">
      <c r="A1852" s="5">
        <v>40988.30208333333</v>
      </c>
      <c r="B1852" s="6">
        <v>484.949890136719</v>
      </c>
    </row>
    <row r="1853" spans="1:2" ht="12.75">
      <c r="A1853" s="5">
        <v>40988.3125</v>
      </c>
      <c r="B1853" s="6">
        <v>514.639831542969</v>
      </c>
    </row>
    <row r="1854" spans="1:2" ht="12.75">
      <c r="A1854" s="5">
        <v>40988.322916666664</v>
      </c>
      <c r="B1854" s="6">
        <v>534.608825683594</v>
      </c>
    </row>
    <row r="1855" spans="1:2" ht="12.75">
      <c r="A1855" s="5">
        <v>40988.33333333333</v>
      </c>
      <c r="B1855" s="6">
        <v>502.038909912109</v>
      </c>
    </row>
    <row r="1856" spans="1:2" ht="12.75">
      <c r="A1856" s="5">
        <v>40988.34375</v>
      </c>
      <c r="B1856" s="6">
        <v>499.253784179688</v>
      </c>
    </row>
    <row r="1857" spans="1:2" ht="12.75">
      <c r="A1857" s="5">
        <v>40988.354166666664</v>
      </c>
      <c r="B1857" s="6">
        <v>511.933380126953</v>
      </c>
    </row>
    <row r="1858" spans="1:2" ht="12.75">
      <c r="A1858" s="5">
        <v>40988.36458333333</v>
      </c>
      <c r="B1858" s="6">
        <v>507.460205078125</v>
      </c>
    </row>
    <row r="1859" spans="1:2" ht="12.75">
      <c r="A1859" s="5">
        <v>40988.375</v>
      </c>
      <c r="B1859" s="6">
        <v>515.507568359375</v>
      </c>
    </row>
    <row r="1860" spans="1:2" ht="12.75">
      <c r="A1860" s="5">
        <v>40988.385416666664</v>
      </c>
      <c r="B1860" s="6">
        <v>531.453063964844</v>
      </c>
    </row>
    <row r="1861" spans="1:2" ht="12.75">
      <c r="A1861" s="5">
        <v>40988.39583333333</v>
      </c>
      <c r="B1861" s="6">
        <v>560.846008300781</v>
      </c>
    </row>
    <row r="1862" spans="1:2" ht="12.75">
      <c r="A1862" s="5">
        <v>40988.40625</v>
      </c>
      <c r="B1862" s="6">
        <v>549.078979492188</v>
      </c>
    </row>
    <row r="1863" spans="1:2" ht="12.75">
      <c r="A1863" s="5">
        <v>40988.416666666664</v>
      </c>
      <c r="B1863" s="6">
        <v>572.660522460938</v>
      </c>
    </row>
    <row r="1864" spans="1:2" ht="12.75">
      <c r="A1864" s="5">
        <v>40988.42708333333</v>
      </c>
      <c r="B1864" s="6">
        <v>562.183959960938</v>
      </c>
    </row>
    <row r="1865" spans="1:2" ht="12.75">
      <c r="A1865" s="5">
        <v>40988.4375</v>
      </c>
      <c r="B1865" s="6">
        <v>543.3828125</v>
      </c>
    </row>
    <row r="1866" spans="1:2" ht="12.75">
      <c r="A1866" s="5">
        <v>40988.447916666664</v>
      </c>
      <c r="B1866" s="6">
        <v>524.728149414063</v>
      </c>
    </row>
    <row r="1867" spans="1:2" ht="12.75">
      <c r="A1867" s="5">
        <v>40988.45833333333</v>
      </c>
      <c r="B1867" s="6">
        <v>501.467010498047</v>
      </c>
    </row>
    <row r="1868" spans="1:2" ht="12.75">
      <c r="A1868" s="5">
        <v>40988.46875</v>
      </c>
      <c r="B1868" s="6">
        <v>468.221557617188</v>
      </c>
    </row>
    <row r="1869" spans="1:2" ht="12.75">
      <c r="A1869" s="5">
        <v>40988.479166666664</v>
      </c>
      <c r="B1869" s="6">
        <v>470.991729736328</v>
      </c>
    </row>
    <row r="1870" spans="1:2" ht="12.75">
      <c r="A1870" s="5">
        <v>40988.48958333333</v>
      </c>
      <c r="B1870" s="6">
        <v>462.586730957031</v>
      </c>
    </row>
    <row r="1871" spans="1:2" ht="12.75">
      <c r="A1871" s="5">
        <v>40988.5</v>
      </c>
      <c r="B1871" s="6">
        <v>446.067108154297</v>
      </c>
    </row>
    <row r="1872" spans="1:2" ht="12.75">
      <c r="A1872" s="5">
        <v>40988.510416666664</v>
      </c>
      <c r="B1872" s="6">
        <v>484.168518066406</v>
      </c>
    </row>
    <row r="1873" spans="1:2" ht="12.75">
      <c r="A1873" s="5">
        <v>40988.52083333333</v>
      </c>
      <c r="B1873" s="6">
        <v>517.054870605469</v>
      </c>
    </row>
    <row r="1874" spans="1:2" ht="12.75">
      <c r="A1874" s="5">
        <v>40988.53125</v>
      </c>
      <c r="B1874" s="6">
        <v>512.243591308594</v>
      </c>
    </row>
    <row r="1875" spans="1:2" ht="12.75">
      <c r="A1875" s="5">
        <v>40988.541666666664</v>
      </c>
      <c r="B1875" s="6">
        <v>524.577392578125</v>
      </c>
    </row>
    <row r="1876" spans="1:2" ht="12.75">
      <c r="A1876" s="5">
        <v>40988.55208333333</v>
      </c>
      <c r="B1876" s="6">
        <v>550.635498046875</v>
      </c>
    </row>
    <row r="1877" spans="1:2" ht="12.75">
      <c r="A1877" s="5">
        <v>40988.5625</v>
      </c>
      <c r="B1877" s="6">
        <v>551.453857421875</v>
      </c>
    </row>
    <row r="1878" spans="1:2" ht="12.75">
      <c r="A1878" s="5">
        <v>40988.572916666664</v>
      </c>
      <c r="B1878" s="6">
        <v>571.403686523438</v>
      </c>
    </row>
    <row r="1879" spans="1:2" ht="12.75">
      <c r="A1879" s="5">
        <v>40988.58333333333</v>
      </c>
      <c r="B1879" s="6">
        <v>595.234252929688</v>
      </c>
    </row>
    <row r="1880" spans="1:2" ht="12.75">
      <c r="A1880" s="5">
        <v>40988.59375</v>
      </c>
      <c r="B1880" s="6">
        <v>609.859497070313</v>
      </c>
    </row>
    <row r="1881" spans="1:2" ht="12.75">
      <c r="A1881" s="5">
        <v>40988.604166666664</v>
      </c>
      <c r="B1881" s="6">
        <v>544.0859375</v>
      </c>
    </row>
    <row r="1882" spans="1:2" ht="12.75">
      <c r="A1882" s="5">
        <v>40988.61458333333</v>
      </c>
      <c r="B1882" s="6">
        <v>530.515991210938</v>
      </c>
    </row>
    <row r="1883" spans="1:2" ht="12.75">
      <c r="A1883" s="5">
        <v>40988.625</v>
      </c>
      <c r="B1883" s="6">
        <v>543.512939453125</v>
      </c>
    </row>
    <row r="1884" spans="1:2" ht="12.75">
      <c r="A1884" s="5">
        <v>40988.635416666664</v>
      </c>
      <c r="B1884" s="6">
        <v>488.705902099609</v>
      </c>
    </row>
    <row r="1885" spans="1:2" ht="12.75">
      <c r="A1885" s="5">
        <v>40988.64583333333</v>
      </c>
      <c r="B1885" s="6">
        <v>455.298309326172</v>
      </c>
    </row>
    <row r="1886" spans="1:2" ht="12.75">
      <c r="A1886" s="5">
        <v>40988.65625</v>
      </c>
      <c r="B1886" s="6">
        <v>444.854217529297</v>
      </c>
    </row>
    <row r="1887" spans="1:2" ht="12.75">
      <c r="A1887" s="5">
        <v>40988.666666666664</v>
      </c>
      <c r="B1887" s="6">
        <v>454.544891357422</v>
      </c>
    </row>
    <row r="1888" spans="1:2" ht="12.75">
      <c r="A1888" s="5">
        <v>40988.67708333333</v>
      </c>
      <c r="B1888" s="6">
        <v>468.267883300781</v>
      </c>
    </row>
    <row r="1889" spans="1:2" ht="12.75">
      <c r="A1889" s="5">
        <v>40988.6875</v>
      </c>
      <c r="B1889" s="6">
        <v>449.792114257813</v>
      </c>
    </row>
    <row r="1890" spans="1:2" ht="12.75">
      <c r="A1890" s="5">
        <v>40988.697916666664</v>
      </c>
      <c r="B1890" s="6">
        <v>466.528015136719</v>
      </c>
    </row>
    <row r="1891" spans="1:2" ht="12.75">
      <c r="A1891" s="5">
        <v>40988.70833333333</v>
      </c>
      <c r="B1891" s="6">
        <v>492.919952392578</v>
      </c>
    </row>
    <row r="1892" spans="1:2" ht="12.75">
      <c r="A1892" s="5">
        <v>40988.71875</v>
      </c>
      <c r="B1892" s="6">
        <v>472.937835693359</v>
      </c>
    </row>
    <row r="1893" spans="1:2" ht="12.75">
      <c r="A1893" s="5">
        <v>40988.729166666664</v>
      </c>
      <c r="B1893" s="6">
        <v>490.515441894531</v>
      </c>
    </row>
    <row r="1894" spans="1:2" ht="12.75">
      <c r="A1894" s="5">
        <v>40988.73958333333</v>
      </c>
      <c r="B1894" s="6">
        <v>468.241607666016</v>
      </c>
    </row>
    <row r="1895" spans="1:2" ht="12.75">
      <c r="A1895" s="5">
        <v>40988.75</v>
      </c>
      <c r="B1895" s="6">
        <v>465.350280761719</v>
      </c>
    </row>
    <row r="1896" spans="1:2" ht="12.75">
      <c r="A1896" s="5">
        <v>40988.760416666664</v>
      </c>
      <c r="B1896" s="6">
        <v>455.162170410156</v>
      </c>
    </row>
    <row r="1897" spans="1:2" ht="12.75">
      <c r="A1897" s="5">
        <v>40988.77083333333</v>
      </c>
      <c r="B1897" s="6">
        <v>459.645568847656</v>
      </c>
    </row>
    <row r="1898" spans="1:2" ht="12.75">
      <c r="A1898" s="5">
        <v>40988.78125</v>
      </c>
      <c r="B1898" s="6">
        <v>413.691284179688</v>
      </c>
    </row>
    <row r="1899" spans="1:2" ht="12.75">
      <c r="A1899" s="5">
        <v>40988.791666666664</v>
      </c>
      <c r="B1899" s="6">
        <v>364.831512451172</v>
      </c>
    </row>
    <row r="1900" spans="1:2" ht="12.75">
      <c r="A1900" s="5">
        <v>40988.80208333333</v>
      </c>
      <c r="B1900" s="6">
        <v>374.84228515625</v>
      </c>
    </row>
    <row r="1901" spans="1:2" ht="12.75">
      <c r="A1901" s="5">
        <v>40988.8125</v>
      </c>
      <c r="B1901" s="6">
        <v>418.679504394531</v>
      </c>
    </row>
    <row r="1902" spans="1:2" ht="12.75">
      <c r="A1902" s="5">
        <v>40988.822916666664</v>
      </c>
      <c r="B1902" s="6">
        <v>461.342407226563</v>
      </c>
    </row>
    <row r="1903" spans="1:2" ht="12.75">
      <c r="A1903" s="5">
        <v>40988.83333333333</v>
      </c>
      <c r="B1903" s="6">
        <v>468.859619140625</v>
      </c>
    </row>
    <row r="1904" spans="1:2" ht="12.75">
      <c r="A1904" s="5">
        <v>40988.84375</v>
      </c>
      <c r="B1904" s="6">
        <v>471.499664306641</v>
      </c>
    </row>
    <row r="1905" spans="1:2" ht="12.75">
      <c r="A1905" s="5">
        <v>40988.854166666664</v>
      </c>
      <c r="B1905" s="6">
        <v>476.556732177734</v>
      </c>
    </row>
    <row r="1906" spans="1:2" ht="12.75">
      <c r="A1906" s="5">
        <v>40988.86458333333</v>
      </c>
      <c r="B1906" s="6">
        <v>480.907897949219</v>
      </c>
    </row>
    <row r="1907" spans="1:2" ht="12.75">
      <c r="A1907" s="5">
        <v>40988.875</v>
      </c>
      <c r="B1907" s="6">
        <v>509.666229248047</v>
      </c>
    </row>
    <row r="1908" spans="1:2" ht="12.75">
      <c r="A1908" s="5">
        <v>40988.885416666664</v>
      </c>
      <c r="B1908" s="6">
        <v>512.045837402344</v>
      </c>
    </row>
    <row r="1909" spans="1:2" ht="12.75">
      <c r="A1909" s="5">
        <v>40988.89583333333</v>
      </c>
      <c r="B1909" s="6">
        <v>541.728088378906</v>
      </c>
    </row>
    <row r="1910" spans="1:2" ht="12.75">
      <c r="A1910" s="5">
        <v>40988.90625</v>
      </c>
      <c r="B1910" s="6">
        <v>571.442199707031</v>
      </c>
    </row>
    <row r="1911" spans="1:2" ht="12.75">
      <c r="A1911" s="5">
        <v>40988.916666666664</v>
      </c>
      <c r="B1911" s="6">
        <v>555.885559082031</v>
      </c>
    </row>
    <row r="1912" spans="1:2" ht="12.75">
      <c r="A1912" s="5">
        <v>40988.92708333333</v>
      </c>
      <c r="B1912" s="6">
        <v>618.288940429688</v>
      </c>
    </row>
    <row r="1913" spans="1:2" ht="12.75">
      <c r="A1913" s="5">
        <v>40988.9375</v>
      </c>
      <c r="B1913" s="6">
        <v>687.902954101563</v>
      </c>
    </row>
    <row r="1914" spans="1:2" ht="12.75">
      <c r="A1914" s="5">
        <v>40988.947916666664</v>
      </c>
      <c r="B1914" s="6">
        <v>700.037719726563</v>
      </c>
    </row>
    <row r="1915" spans="1:2" ht="12.75">
      <c r="A1915" s="5">
        <v>40988.95833333333</v>
      </c>
      <c r="B1915" s="6">
        <v>717.842895507813</v>
      </c>
    </row>
    <row r="1916" spans="1:2" ht="12.75">
      <c r="A1916" s="5">
        <v>40988.96875</v>
      </c>
      <c r="B1916" s="6">
        <v>727.668640136719</v>
      </c>
    </row>
    <row r="1917" spans="1:2" ht="12.75">
      <c r="A1917" s="5">
        <v>40988.979166666664</v>
      </c>
      <c r="B1917" s="6">
        <v>711.5830078125</v>
      </c>
    </row>
    <row r="1918" spans="1:2" ht="12.75">
      <c r="A1918" s="5">
        <v>40988.98958333333</v>
      </c>
      <c r="B1918" s="6">
        <v>717.187683105469</v>
      </c>
    </row>
    <row r="1919" spans="1:2" ht="12.75">
      <c r="A1919" s="5">
        <v>40989</v>
      </c>
      <c r="B1919" s="6">
        <v>764.362670898438</v>
      </c>
    </row>
    <row r="1920" spans="1:2" ht="12.75">
      <c r="A1920" s="5">
        <v>40989.010416666664</v>
      </c>
      <c r="B1920" s="6">
        <v>721.046936035156</v>
      </c>
    </row>
    <row r="1921" spans="1:2" ht="12.75">
      <c r="A1921" s="5">
        <v>40989.02083333333</v>
      </c>
      <c r="B1921" s="6">
        <v>698.407531738281</v>
      </c>
    </row>
    <row r="1922" spans="1:2" ht="12.75">
      <c r="A1922" s="5">
        <v>40989.03125</v>
      </c>
      <c r="B1922" s="6">
        <v>696.953063964844</v>
      </c>
    </row>
    <row r="1923" spans="1:2" ht="12.75">
      <c r="A1923" s="5">
        <v>40989.041666666664</v>
      </c>
      <c r="B1923" s="6">
        <v>697.851928710938</v>
      </c>
    </row>
    <row r="1924" spans="1:2" ht="12.75">
      <c r="A1924" s="5">
        <v>40989.05208333333</v>
      </c>
      <c r="B1924" s="6">
        <v>683.277954101563</v>
      </c>
    </row>
    <row r="1925" spans="1:2" ht="12.75">
      <c r="A1925" s="5">
        <v>40989.0625</v>
      </c>
      <c r="B1925" s="6">
        <v>676.614990234375</v>
      </c>
    </row>
    <row r="1926" spans="1:2" ht="12.75">
      <c r="A1926" s="5">
        <v>40989.072916666664</v>
      </c>
      <c r="B1926" s="6">
        <v>673.331420898438</v>
      </c>
    </row>
    <row r="1927" spans="1:2" ht="12.75">
      <c r="A1927" s="5">
        <v>40989.08333333333</v>
      </c>
      <c r="B1927" s="6">
        <v>674.271118164063</v>
      </c>
    </row>
    <row r="1928" spans="1:2" ht="12.75">
      <c r="A1928" s="5">
        <v>40989.09375</v>
      </c>
      <c r="B1928" s="6">
        <v>686.422302246094</v>
      </c>
    </row>
    <row r="1929" spans="1:2" ht="12.75">
      <c r="A1929" s="5">
        <v>40989.104166666664</v>
      </c>
      <c r="B1929" s="6">
        <v>698.752807617188</v>
      </c>
    </row>
    <row r="1930" spans="1:2" ht="12.75">
      <c r="A1930" s="5">
        <v>40989.11458333333</v>
      </c>
      <c r="B1930" s="6">
        <v>680.119689941406</v>
      </c>
    </row>
    <row r="1931" spans="1:2" ht="12.75">
      <c r="A1931" s="5">
        <v>40989.125</v>
      </c>
      <c r="B1931" s="6">
        <v>660.705139160156</v>
      </c>
    </row>
    <row r="1932" spans="1:2" ht="12.75">
      <c r="A1932" s="5">
        <v>40989.135416666664</v>
      </c>
      <c r="B1932" s="6">
        <v>645.656677246094</v>
      </c>
    </row>
    <row r="1933" spans="1:2" ht="12.75">
      <c r="A1933" s="5">
        <v>40989.14583333333</v>
      </c>
      <c r="B1933" s="6">
        <v>668.1015625</v>
      </c>
    </row>
    <row r="1934" spans="1:2" ht="12.75">
      <c r="A1934" s="5">
        <v>40989.15625</v>
      </c>
      <c r="B1934" s="6">
        <v>665.061645507813</v>
      </c>
    </row>
    <row r="1935" spans="1:2" ht="12.75">
      <c r="A1935" s="5">
        <v>40989.166666666664</v>
      </c>
      <c r="B1935" s="6">
        <v>673.484558105469</v>
      </c>
    </row>
    <row r="1936" spans="1:2" ht="12.75">
      <c r="A1936" s="5">
        <v>40989.17708333333</v>
      </c>
      <c r="B1936" s="6">
        <v>614.527954101563</v>
      </c>
    </row>
    <row r="1937" spans="1:2" ht="12.75">
      <c r="A1937" s="5">
        <v>40989.1875</v>
      </c>
      <c r="B1937" s="6">
        <v>565.602294921875</v>
      </c>
    </row>
    <row r="1938" spans="1:2" ht="12.75">
      <c r="A1938" s="5">
        <v>40989.197916666664</v>
      </c>
      <c r="B1938" s="6">
        <v>548.381042480469</v>
      </c>
    </row>
    <row r="1939" spans="1:2" ht="12.75">
      <c r="A1939" s="5">
        <v>40989.20833333333</v>
      </c>
      <c r="B1939" s="6">
        <v>551.972045898438</v>
      </c>
    </row>
    <row r="1940" spans="1:2" ht="12.75">
      <c r="A1940" s="5">
        <v>40989.21875</v>
      </c>
      <c r="B1940" s="6">
        <v>529.869262695313</v>
      </c>
    </row>
    <row r="1941" spans="1:2" ht="12.75">
      <c r="A1941" s="5">
        <v>40989.229166666664</v>
      </c>
      <c r="B1941" s="6">
        <v>524.962585449219</v>
      </c>
    </row>
    <row r="1942" spans="1:2" ht="12.75">
      <c r="A1942" s="5">
        <v>40989.23958333333</v>
      </c>
      <c r="B1942" s="6">
        <v>554.98388671875</v>
      </c>
    </row>
    <row r="1943" spans="1:2" ht="12.75">
      <c r="A1943" s="5">
        <v>40989.25</v>
      </c>
      <c r="B1943" s="6">
        <v>556.687255859375</v>
      </c>
    </row>
    <row r="1944" spans="1:2" ht="12.75">
      <c r="A1944" s="5">
        <v>40989.260416666664</v>
      </c>
      <c r="B1944" s="6">
        <v>539.385314941406</v>
      </c>
    </row>
    <row r="1945" spans="1:2" ht="12.75">
      <c r="A1945" s="5">
        <v>40989.27083333333</v>
      </c>
      <c r="B1945" s="6">
        <v>538.060180664063</v>
      </c>
    </row>
    <row r="1946" spans="1:2" ht="12.75">
      <c r="A1946" s="5">
        <v>40989.28125</v>
      </c>
      <c r="B1946" s="6">
        <v>535.445922851563</v>
      </c>
    </row>
    <row r="1947" spans="1:2" ht="12.75">
      <c r="A1947" s="5">
        <v>40989.291666666664</v>
      </c>
      <c r="B1947" s="6">
        <v>615.149536132813</v>
      </c>
    </row>
    <row r="1948" spans="1:2" ht="12.75">
      <c r="A1948" s="5">
        <v>40989.30208333333</v>
      </c>
      <c r="B1948" s="6">
        <v>622.358947753906</v>
      </c>
    </row>
    <row r="1949" spans="1:2" ht="12.75">
      <c r="A1949" s="5">
        <v>40989.3125</v>
      </c>
      <c r="B1949" s="6">
        <v>641.639343261719</v>
      </c>
    </row>
    <row r="1950" spans="1:2" ht="12.75">
      <c r="A1950" s="5">
        <v>40989.322916666664</v>
      </c>
      <c r="B1950" s="6">
        <v>628.058410644531</v>
      </c>
    </row>
    <row r="1951" spans="1:2" ht="12.75">
      <c r="A1951" s="5">
        <v>40989.33333333333</v>
      </c>
      <c r="B1951" s="6">
        <v>632.124877929688</v>
      </c>
    </row>
    <row r="1952" spans="1:2" ht="12.75">
      <c r="A1952" s="5">
        <v>40989.34375</v>
      </c>
      <c r="B1952" s="6">
        <v>681.47216796875</v>
      </c>
    </row>
    <row r="1953" spans="1:2" ht="12.75">
      <c r="A1953" s="5">
        <v>40989.354166666664</v>
      </c>
      <c r="B1953" s="6">
        <v>699.289184570313</v>
      </c>
    </row>
    <row r="1954" spans="1:2" ht="12.75">
      <c r="A1954" s="5">
        <v>40989.36458333333</v>
      </c>
      <c r="B1954" s="6">
        <v>725.270202636719</v>
      </c>
    </row>
    <row r="1955" spans="1:2" ht="12.75">
      <c r="A1955" s="5">
        <v>40989.375</v>
      </c>
      <c r="B1955" s="6">
        <v>728.592224121094</v>
      </c>
    </row>
    <row r="1956" spans="1:2" ht="12.75">
      <c r="A1956" s="5">
        <v>40989.385416666664</v>
      </c>
      <c r="B1956" s="6">
        <v>717.842346191406</v>
      </c>
    </row>
    <row r="1957" spans="1:2" ht="12.75">
      <c r="A1957" s="5">
        <v>40989.39583333333</v>
      </c>
      <c r="B1957" s="6">
        <v>738.780944824219</v>
      </c>
    </row>
    <row r="1958" spans="1:2" ht="12.75">
      <c r="A1958" s="5">
        <v>40989.40625</v>
      </c>
      <c r="B1958" s="6">
        <v>741.673645019531</v>
      </c>
    </row>
    <row r="1959" spans="1:2" ht="12.75">
      <c r="A1959" s="5">
        <v>40989.416666666664</v>
      </c>
      <c r="B1959" s="6">
        <v>753.114562988281</v>
      </c>
    </row>
    <row r="1960" spans="1:2" ht="12.75">
      <c r="A1960" s="5">
        <v>40989.42708333333</v>
      </c>
      <c r="B1960" s="6">
        <v>751.607727050781</v>
      </c>
    </row>
    <row r="1961" spans="1:2" ht="12.75">
      <c r="A1961" s="5">
        <v>40989.4375</v>
      </c>
      <c r="B1961" s="6">
        <v>746.511291503906</v>
      </c>
    </row>
    <row r="1962" spans="1:2" ht="12.75">
      <c r="A1962" s="5">
        <v>40989.447916666664</v>
      </c>
      <c r="B1962" s="6">
        <v>750.253295898438</v>
      </c>
    </row>
    <row r="1963" spans="1:2" ht="12.75">
      <c r="A1963" s="5">
        <v>40989.45833333333</v>
      </c>
      <c r="B1963" s="6">
        <v>760.702209472656</v>
      </c>
    </row>
    <row r="1964" spans="1:2" ht="12.75">
      <c r="A1964" s="5">
        <v>40989.46875</v>
      </c>
      <c r="B1964" s="6">
        <v>719.942565917969</v>
      </c>
    </row>
    <row r="1965" spans="1:2" ht="12.75">
      <c r="A1965" s="5">
        <v>40989.479166666664</v>
      </c>
      <c r="B1965" s="6">
        <v>692.416564941406</v>
      </c>
    </row>
    <row r="1966" spans="1:2" ht="12.75">
      <c r="A1966" s="5">
        <v>40989.48958333333</v>
      </c>
      <c r="B1966" s="6">
        <v>667.171569824219</v>
      </c>
    </row>
    <row r="1967" spans="1:2" ht="12.75">
      <c r="A1967" s="5">
        <v>40989.5</v>
      </c>
      <c r="B1967" s="6">
        <v>667.70751953125</v>
      </c>
    </row>
    <row r="1968" spans="1:2" ht="12.75">
      <c r="A1968" s="5">
        <v>40989.510416666664</v>
      </c>
      <c r="B1968" s="6">
        <v>690.239685058594</v>
      </c>
    </row>
    <row r="1969" spans="1:2" ht="12.75">
      <c r="A1969" s="5">
        <v>40989.52083333333</v>
      </c>
      <c r="B1969" s="6">
        <v>713.286315917969</v>
      </c>
    </row>
    <row r="1970" spans="1:2" ht="12.75">
      <c r="A1970" s="5">
        <v>40989.53125</v>
      </c>
      <c r="B1970" s="6">
        <v>685.496032714844</v>
      </c>
    </row>
    <row r="1971" spans="1:2" ht="12.75">
      <c r="A1971" s="5">
        <v>40989.541666666664</v>
      </c>
      <c r="B1971" s="6">
        <v>680.847900390625</v>
      </c>
    </row>
    <row r="1972" spans="1:2" ht="12.75">
      <c r="A1972" s="5">
        <v>40989.55208333333</v>
      </c>
      <c r="B1972" s="6">
        <v>704.177856445313</v>
      </c>
    </row>
    <row r="1973" spans="1:2" ht="12.75">
      <c r="A1973" s="5">
        <v>40989.5625</v>
      </c>
      <c r="B1973" s="6">
        <v>713.97998046875</v>
      </c>
    </row>
    <row r="1974" spans="1:2" ht="12.75">
      <c r="A1974" s="5">
        <v>40989.572916666664</v>
      </c>
      <c r="B1974" s="6">
        <v>684.359069824219</v>
      </c>
    </row>
    <row r="1975" spans="1:2" ht="12.75">
      <c r="A1975" s="5">
        <v>40989.58333333333</v>
      </c>
      <c r="B1975" s="6">
        <v>669.139709472656</v>
      </c>
    </row>
    <row r="1976" spans="1:2" ht="12.75">
      <c r="A1976" s="5">
        <v>40989.59375</v>
      </c>
      <c r="B1976" s="6">
        <v>644.368041992188</v>
      </c>
    </row>
    <row r="1977" spans="1:2" ht="12.75">
      <c r="A1977" s="5">
        <v>40989.604166666664</v>
      </c>
      <c r="B1977" s="6">
        <v>660.476806640625</v>
      </c>
    </row>
    <row r="1978" spans="1:2" ht="12.75">
      <c r="A1978" s="5">
        <v>40989.61458333333</v>
      </c>
      <c r="B1978" s="6">
        <v>657.348510742188</v>
      </c>
    </row>
    <row r="1979" spans="1:2" ht="12.75">
      <c r="A1979" s="5">
        <v>40989.625</v>
      </c>
      <c r="B1979" s="6">
        <v>642.526306152344</v>
      </c>
    </row>
    <row r="1980" spans="1:2" ht="12.75">
      <c r="A1980" s="5">
        <v>40989.635416666664</v>
      </c>
      <c r="B1980" s="6">
        <v>624.180786132813</v>
      </c>
    </row>
    <row r="1981" spans="1:2" ht="12.75">
      <c r="A1981" s="5">
        <v>40989.64583333333</v>
      </c>
      <c r="B1981" s="6">
        <v>600.560180664063</v>
      </c>
    </row>
    <row r="1982" spans="1:2" ht="12.75">
      <c r="A1982" s="5">
        <v>40989.65625</v>
      </c>
      <c r="B1982" s="6">
        <v>580.720336914063</v>
      </c>
    </row>
    <row r="1983" spans="1:2" ht="12.75">
      <c r="A1983" s="5">
        <v>40989.666666666664</v>
      </c>
      <c r="B1983" s="6">
        <v>585.834777832031</v>
      </c>
    </row>
    <row r="1984" spans="1:2" ht="12.75">
      <c r="A1984" s="5">
        <v>40989.67708333333</v>
      </c>
      <c r="B1984" s="6">
        <v>556.255065917969</v>
      </c>
    </row>
    <row r="1985" spans="1:2" ht="12.75">
      <c r="A1985" s="5">
        <v>40989.6875</v>
      </c>
      <c r="B1985" s="6">
        <v>515.46240234375</v>
      </c>
    </row>
    <row r="1986" spans="1:2" ht="12.75">
      <c r="A1986" s="5">
        <v>40989.697916666664</v>
      </c>
      <c r="B1986" s="6">
        <v>574.868835449219</v>
      </c>
    </row>
    <row r="1987" spans="1:2" ht="12.75">
      <c r="A1987" s="5">
        <v>40989.70833333333</v>
      </c>
      <c r="B1987" s="6">
        <v>626.893188476563</v>
      </c>
    </row>
    <row r="1988" spans="1:2" ht="12.75">
      <c r="A1988" s="5">
        <v>40989.71875</v>
      </c>
      <c r="B1988" s="6">
        <v>662.626831054688</v>
      </c>
    </row>
    <row r="1989" spans="1:2" ht="12.75">
      <c r="A1989" s="5">
        <v>40989.729166666664</v>
      </c>
      <c r="B1989" s="6">
        <v>617.824951171875</v>
      </c>
    </row>
    <row r="1990" spans="1:2" ht="12.75">
      <c r="A1990" s="5">
        <v>40989.73958333333</v>
      </c>
      <c r="B1990" s="6">
        <v>631.056030273438</v>
      </c>
    </row>
    <row r="1991" spans="1:2" ht="12.75">
      <c r="A1991" s="5">
        <v>40989.75</v>
      </c>
      <c r="B1991" s="6">
        <v>639.810119628906</v>
      </c>
    </row>
    <row r="1992" spans="1:2" ht="12.75">
      <c r="A1992" s="5">
        <v>40989.760416666664</v>
      </c>
      <c r="B1992" s="6">
        <v>630.014587402344</v>
      </c>
    </row>
    <row r="1993" spans="1:2" ht="12.75">
      <c r="A1993" s="5">
        <v>40989.77083333333</v>
      </c>
      <c r="B1993" s="6">
        <v>588.798828125</v>
      </c>
    </row>
    <row r="1994" spans="1:2" ht="12.75">
      <c r="A1994" s="5">
        <v>40989.78125</v>
      </c>
      <c r="B1994" s="6">
        <v>535.169250488281</v>
      </c>
    </row>
    <row r="1995" spans="1:2" ht="12.75">
      <c r="A1995" s="5">
        <v>40989.791666666664</v>
      </c>
      <c r="B1995" s="6">
        <v>502.058410644531</v>
      </c>
    </row>
    <row r="1996" spans="1:2" ht="12.75">
      <c r="A1996" s="5">
        <v>40989.80208333333</v>
      </c>
      <c r="B1996" s="6">
        <v>466.163055419922</v>
      </c>
    </row>
    <row r="1997" spans="1:2" ht="12.75">
      <c r="A1997" s="5">
        <v>40989.8125</v>
      </c>
      <c r="B1997" s="6">
        <v>435.381561279297</v>
      </c>
    </row>
    <row r="1998" spans="1:2" ht="12.75">
      <c r="A1998" s="5">
        <v>40989.822916666664</v>
      </c>
      <c r="B1998" s="6">
        <v>475.298461914063</v>
      </c>
    </row>
    <row r="1999" spans="1:2" ht="12.75">
      <c r="A1999" s="5">
        <v>40989.83333333333</v>
      </c>
      <c r="B1999" s="6">
        <v>507.966949462891</v>
      </c>
    </row>
    <row r="2000" spans="1:2" ht="12.75">
      <c r="A2000" s="5">
        <v>40989.84375</v>
      </c>
      <c r="B2000" s="6">
        <v>576.009948730469</v>
      </c>
    </row>
    <row r="2001" spans="1:2" ht="12.75">
      <c r="A2001" s="5">
        <v>40989.854166666664</v>
      </c>
      <c r="B2001" s="6">
        <v>615.099182128906</v>
      </c>
    </row>
    <row r="2002" spans="1:2" ht="12.75">
      <c r="A2002" s="5">
        <v>40989.86458333333</v>
      </c>
      <c r="B2002" s="6">
        <v>631.543151855469</v>
      </c>
    </row>
    <row r="2003" spans="1:2" ht="12.75">
      <c r="A2003" s="5">
        <v>40989.875</v>
      </c>
      <c r="B2003" s="6">
        <v>650.642333984375</v>
      </c>
    </row>
    <row r="2004" spans="1:2" ht="12.75">
      <c r="A2004" s="5">
        <v>40989.885416666664</v>
      </c>
      <c r="B2004" s="6">
        <v>682.770568847656</v>
      </c>
    </row>
    <row r="2005" spans="1:2" ht="12.75">
      <c r="A2005" s="5">
        <v>40989.89583333333</v>
      </c>
      <c r="B2005" s="6">
        <v>699.050842285156</v>
      </c>
    </row>
    <row r="2006" spans="1:2" ht="12.75">
      <c r="A2006" s="5">
        <v>40989.90625</v>
      </c>
      <c r="B2006" s="6">
        <v>732.34228515625</v>
      </c>
    </row>
    <row r="2007" spans="1:2" ht="12.75">
      <c r="A2007" s="5">
        <v>40989.916666666664</v>
      </c>
      <c r="B2007" s="6">
        <v>788.123413085938</v>
      </c>
    </row>
    <row r="2008" spans="1:2" ht="12.75">
      <c r="A2008" s="5">
        <v>40989.92708333333</v>
      </c>
      <c r="B2008" s="6">
        <v>826.377563476563</v>
      </c>
    </row>
    <row r="2009" spans="1:2" ht="12.75">
      <c r="A2009" s="5">
        <v>40989.9375</v>
      </c>
      <c r="B2009" s="6">
        <v>832.808715820313</v>
      </c>
    </row>
    <row r="2010" spans="1:2" ht="12.75">
      <c r="A2010" s="5">
        <v>40989.947916666664</v>
      </c>
      <c r="B2010" s="6">
        <v>828.498229980469</v>
      </c>
    </row>
    <row r="2011" spans="1:2" ht="12.75">
      <c r="A2011" s="5">
        <v>40989.95833333333</v>
      </c>
      <c r="B2011" s="6">
        <v>853.615478515625</v>
      </c>
    </row>
    <row r="2012" spans="1:2" ht="12.75">
      <c r="A2012" s="5">
        <v>40989.96875</v>
      </c>
      <c r="B2012" s="6">
        <v>845.490417480469</v>
      </c>
    </row>
    <row r="2013" spans="1:2" ht="12.75">
      <c r="A2013" s="5">
        <v>40989.979166666664</v>
      </c>
      <c r="B2013" s="6">
        <v>863.067687988281</v>
      </c>
    </row>
    <row r="2014" spans="1:2" ht="12.75">
      <c r="A2014" s="5">
        <v>40989.98958333333</v>
      </c>
      <c r="B2014" s="6">
        <v>865.143371582031</v>
      </c>
    </row>
    <row r="2015" spans="1:2" ht="12.75">
      <c r="A2015" s="5">
        <v>40990</v>
      </c>
      <c r="B2015" s="6">
        <v>881.067810058594</v>
      </c>
    </row>
    <row r="2016" spans="1:2" ht="12.75">
      <c r="A2016" s="5">
        <v>40990.010416666664</v>
      </c>
      <c r="B2016" s="6">
        <v>941.224365234375</v>
      </c>
    </row>
    <row r="2017" spans="1:2" ht="12.75">
      <c r="A2017" s="5">
        <v>40990.02083333333</v>
      </c>
      <c r="B2017" s="6">
        <v>949.700256347656</v>
      </c>
    </row>
    <row r="2018" spans="1:2" ht="12.75">
      <c r="A2018" s="5">
        <v>40990.03125</v>
      </c>
      <c r="B2018" s="6">
        <v>971.596435546875</v>
      </c>
    </row>
    <row r="2019" spans="1:2" ht="12.75">
      <c r="A2019" s="5">
        <v>40990.041666666664</v>
      </c>
      <c r="B2019" s="6">
        <v>968.01904296875</v>
      </c>
    </row>
    <row r="2020" spans="1:2" ht="12.75">
      <c r="A2020" s="5">
        <v>40990.05208333333</v>
      </c>
      <c r="B2020" s="6">
        <v>913.294311523438</v>
      </c>
    </row>
    <row r="2021" spans="1:2" ht="12.75">
      <c r="A2021" s="5">
        <v>40990.0625</v>
      </c>
      <c r="B2021" s="6">
        <v>944.794494628906</v>
      </c>
    </row>
    <row r="2022" spans="1:2" ht="12.75">
      <c r="A2022" s="5">
        <v>40990.072916666664</v>
      </c>
      <c r="B2022" s="6">
        <v>901.281311035156</v>
      </c>
    </row>
    <row r="2023" spans="1:2" ht="12.75">
      <c r="A2023" s="5">
        <v>40990.08333333333</v>
      </c>
      <c r="B2023" s="6">
        <v>916.901428222656</v>
      </c>
    </row>
    <row r="2024" spans="1:2" ht="12.75">
      <c r="A2024" s="5">
        <v>40990.09375</v>
      </c>
      <c r="B2024" s="6">
        <v>920.085266113281</v>
      </c>
    </row>
    <row r="2025" spans="1:2" ht="12.75">
      <c r="A2025" s="5">
        <v>40990.104166666664</v>
      </c>
      <c r="B2025" s="6">
        <v>921.900207519531</v>
      </c>
    </row>
    <row r="2026" spans="1:2" ht="12.75">
      <c r="A2026" s="5">
        <v>40990.11458333333</v>
      </c>
      <c r="B2026" s="6">
        <v>925.562561035156</v>
      </c>
    </row>
    <row r="2027" spans="1:2" ht="12.75">
      <c r="A2027" s="5">
        <v>40990.125</v>
      </c>
      <c r="B2027" s="6">
        <v>891.827514648438</v>
      </c>
    </row>
    <row r="2028" spans="1:2" ht="12.75">
      <c r="A2028" s="5">
        <v>40990.135416666664</v>
      </c>
      <c r="B2028" s="6">
        <v>892.39794921875</v>
      </c>
    </row>
    <row r="2029" spans="1:2" ht="12.75">
      <c r="A2029" s="5">
        <v>40990.14583333333</v>
      </c>
      <c r="B2029" s="6">
        <v>859.106018066406</v>
      </c>
    </row>
    <row r="2030" spans="1:2" ht="12.75">
      <c r="A2030" s="5">
        <v>40990.15625</v>
      </c>
      <c r="B2030" s="6">
        <v>859.003845214844</v>
      </c>
    </row>
    <row r="2031" spans="1:2" ht="12.75">
      <c r="A2031" s="5">
        <v>40990.166666666664</v>
      </c>
      <c r="B2031" s="6">
        <v>814.763366699219</v>
      </c>
    </row>
    <row r="2032" spans="1:2" ht="12.75">
      <c r="A2032" s="5">
        <v>40990.17708333333</v>
      </c>
      <c r="B2032" s="6">
        <v>736.302795410156</v>
      </c>
    </row>
    <row r="2033" spans="1:2" ht="12.75">
      <c r="A2033" s="5">
        <v>40990.1875</v>
      </c>
      <c r="B2033" s="6">
        <v>669.006713867188</v>
      </c>
    </row>
    <row r="2034" spans="1:2" ht="12.75">
      <c r="A2034" s="5">
        <v>40990.197916666664</v>
      </c>
      <c r="B2034" s="6">
        <v>653.6767578125</v>
      </c>
    </row>
    <row r="2035" spans="1:2" ht="12.75">
      <c r="A2035" s="5">
        <v>40990.20833333333</v>
      </c>
      <c r="B2035" s="6">
        <v>621.490112304688</v>
      </c>
    </row>
    <row r="2036" spans="1:2" ht="12.75">
      <c r="A2036" s="5">
        <v>40990.21875</v>
      </c>
      <c r="B2036" s="6">
        <v>580.743286132813</v>
      </c>
    </row>
    <row r="2037" spans="1:2" ht="12.75">
      <c r="A2037" s="5">
        <v>40990.229166666664</v>
      </c>
      <c r="B2037" s="6">
        <v>520.376647949219</v>
      </c>
    </row>
    <row r="2038" spans="1:2" ht="12.75">
      <c r="A2038" s="5">
        <v>40990.23958333333</v>
      </c>
      <c r="B2038" s="6">
        <v>489.641326904297</v>
      </c>
    </row>
    <row r="2039" spans="1:2" ht="12.75">
      <c r="A2039" s="5">
        <v>40990.25</v>
      </c>
      <c r="B2039" s="6">
        <v>514.363647460938</v>
      </c>
    </row>
    <row r="2040" spans="1:2" ht="12.75">
      <c r="A2040" s="5">
        <v>40990.260416666664</v>
      </c>
      <c r="B2040" s="6">
        <v>532.2880859375</v>
      </c>
    </row>
    <row r="2041" spans="1:2" ht="12.75">
      <c r="A2041" s="5">
        <v>40990.27083333333</v>
      </c>
      <c r="B2041" s="6">
        <v>534.587585449219</v>
      </c>
    </row>
    <row r="2042" spans="1:2" ht="12.75">
      <c r="A2042" s="5">
        <v>40990.28125</v>
      </c>
      <c r="B2042" s="6">
        <v>553.128356933594</v>
      </c>
    </row>
    <row r="2043" spans="1:2" ht="12.75">
      <c r="A2043" s="5">
        <v>40990.291666666664</v>
      </c>
      <c r="B2043" s="6">
        <v>584.635314941406</v>
      </c>
    </row>
    <row r="2044" spans="1:2" ht="12.75">
      <c r="A2044" s="5">
        <v>40990.30208333333</v>
      </c>
      <c r="B2044" s="6">
        <v>573.203735351563</v>
      </c>
    </row>
    <row r="2045" spans="1:2" ht="12.75">
      <c r="A2045" s="5">
        <v>40990.3125</v>
      </c>
      <c r="B2045" s="6">
        <v>589.488525390625</v>
      </c>
    </row>
    <row r="2046" spans="1:2" ht="12.75">
      <c r="A2046" s="5">
        <v>40990.322916666664</v>
      </c>
      <c r="B2046" s="6">
        <v>631.709411621094</v>
      </c>
    </row>
    <row r="2047" spans="1:2" ht="12.75">
      <c r="A2047" s="5">
        <v>40990.33333333333</v>
      </c>
      <c r="B2047" s="6">
        <v>628.590393066406</v>
      </c>
    </row>
    <row r="2048" spans="1:2" ht="12.75">
      <c r="A2048" s="5">
        <v>40990.34375</v>
      </c>
      <c r="B2048" s="6">
        <v>590.415222167969</v>
      </c>
    </row>
    <row r="2049" spans="1:2" ht="12.75">
      <c r="A2049" s="5">
        <v>40990.354166666664</v>
      </c>
      <c r="B2049" s="6">
        <v>579.733825683594</v>
      </c>
    </row>
    <row r="2050" spans="1:2" ht="12.75">
      <c r="A2050" s="5">
        <v>40990.36458333333</v>
      </c>
      <c r="B2050" s="6">
        <v>605.881958007813</v>
      </c>
    </row>
    <row r="2051" spans="1:2" ht="12.75">
      <c r="A2051" s="5">
        <v>40990.375</v>
      </c>
      <c r="B2051" s="6">
        <v>569.270080566406</v>
      </c>
    </row>
    <row r="2052" spans="1:2" ht="12.75">
      <c r="A2052" s="5">
        <v>40990.385416666664</v>
      </c>
      <c r="B2052" s="6">
        <v>554.930358886719</v>
      </c>
    </row>
    <row r="2053" spans="1:2" ht="12.75">
      <c r="A2053" s="5">
        <v>40990.39583333333</v>
      </c>
      <c r="B2053" s="6">
        <v>538.535827636719</v>
      </c>
    </row>
    <row r="2054" spans="1:2" ht="12.75">
      <c r="A2054" s="5">
        <v>40990.40625</v>
      </c>
      <c r="B2054" s="6">
        <v>494.016723632813</v>
      </c>
    </row>
    <row r="2055" spans="1:2" ht="12.75">
      <c r="A2055" s="5">
        <v>40990.416666666664</v>
      </c>
      <c r="B2055" s="6">
        <v>484.01318359375</v>
      </c>
    </row>
    <row r="2056" spans="1:2" ht="12.75">
      <c r="A2056" s="5">
        <v>40990.42708333333</v>
      </c>
      <c r="B2056" s="6">
        <v>511.169281005859</v>
      </c>
    </row>
    <row r="2057" spans="1:2" ht="12.75">
      <c r="A2057" s="5">
        <v>40990.4375</v>
      </c>
      <c r="B2057" s="6">
        <v>515.171691894531</v>
      </c>
    </row>
    <row r="2058" spans="1:2" ht="12.75">
      <c r="A2058" s="5">
        <v>40990.447916666664</v>
      </c>
      <c r="B2058" s="6">
        <v>503.614013671875</v>
      </c>
    </row>
    <row r="2059" spans="1:2" ht="12.75">
      <c r="A2059" s="5">
        <v>40990.45833333333</v>
      </c>
      <c r="B2059" s="6">
        <v>510.378326416016</v>
      </c>
    </row>
    <row r="2060" spans="1:2" ht="12.75">
      <c r="A2060" s="5">
        <v>40990.46875</v>
      </c>
      <c r="B2060" s="6">
        <v>477.581512451172</v>
      </c>
    </row>
    <row r="2061" spans="1:2" ht="12.75">
      <c r="A2061" s="5">
        <v>40990.479166666664</v>
      </c>
      <c r="B2061" s="6">
        <v>464.504943847656</v>
      </c>
    </row>
    <row r="2062" spans="1:2" ht="12.75">
      <c r="A2062" s="5">
        <v>40990.48958333333</v>
      </c>
      <c r="B2062" s="6">
        <v>471.9736328125</v>
      </c>
    </row>
    <row r="2063" spans="1:2" ht="12.75">
      <c r="A2063" s="5">
        <v>40990.5</v>
      </c>
      <c r="B2063" s="6">
        <v>455.253723144531</v>
      </c>
    </row>
    <row r="2064" spans="1:2" ht="12.75">
      <c r="A2064" s="5">
        <v>40990.510416666664</v>
      </c>
      <c r="B2064" s="6">
        <v>452.252838134766</v>
      </c>
    </row>
    <row r="2065" spans="1:2" ht="12.75">
      <c r="A2065" s="5">
        <v>40990.52083333333</v>
      </c>
      <c r="B2065" s="6">
        <v>438.905181884766</v>
      </c>
    </row>
    <row r="2066" spans="1:2" ht="12.75">
      <c r="A2066" s="5">
        <v>40990.53125</v>
      </c>
      <c r="B2066" s="6">
        <v>454.980712890625</v>
      </c>
    </row>
    <row r="2067" spans="1:2" ht="12.75">
      <c r="A2067" s="5">
        <v>40990.541666666664</v>
      </c>
      <c r="B2067" s="6">
        <v>452.727966308594</v>
      </c>
    </row>
    <row r="2068" spans="1:2" ht="12.75">
      <c r="A2068" s="5">
        <v>40990.55208333333</v>
      </c>
      <c r="B2068" s="6">
        <v>476.640838623047</v>
      </c>
    </row>
    <row r="2069" spans="1:2" ht="12.75">
      <c r="A2069" s="5">
        <v>40990.5625</v>
      </c>
      <c r="B2069" s="6">
        <v>473.852447509766</v>
      </c>
    </row>
    <row r="2070" spans="1:2" ht="12.75">
      <c r="A2070" s="5">
        <v>40990.572916666664</v>
      </c>
      <c r="B2070" s="6">
        <v>461.633117675781</v>
      </c>
    </row>
    <row r="2071" spans="1:2" ht="12.75">
      <c r="A2071" s="5">
        <v>40990.58333333333</v>
      </c>
      <c r="B2071" s="6">
        <v>506.688446044922</v>
      </c>
    </row>
    <row r="2072" spans="1:2" ht="12.75">
      <c r="A2072" s="5">
        <v>40990.59375</v>
      </c>
      <c r="B2072" s="6">
        <v>544.721313476563</v>
      </c>
    </row>
    <row r="2073" spans="1:2" ht="12.75">
      <c r="A2073" s="5">
        <v>40990.604166666664</v>
      </c>
      <c r="B2073" s="6">
        <v>540.685424804688</v>
      </c>
    </row>
    <row r="2074" spans="1:2" ht="12.75">
      <c r="A2074" s="5">
        <v>40990.61458333333</v>
      </c>
      <c r="B2074" s="6">
        <v>531.995727539063</v>
      </c>
    </row>
    <row r="2075" spans="1:2" ht="12.75">
      <c r="A2075" s="5">
        <v>40990.625</v>
      </c>
      <c r="B2075" s="6">
        <v>539.367614746094</v>
      </c>
    </row>
    <row r="2076" spans="1:2" ht="12.75">
      <c r="A2076" s="5">
        <v>40990.635416666664</v>
      </c>
      <c r="B2076" s="6">
        <v>494.955841064453</v>
      </c>
    </row>
    <row r="2077" spans="1:2" ht="12.75">
      <c r="A2077" s="5">
        <v>40990.64583333333</v>
      </c>
      <c r="B2077" s="6">
        <v>470.521942138672</v>
      </c>
    </row>
    <row r="2078" spans="1:2" ht="12.75">
      <c r="A2078" s="5">
        <v>40990.65625</v>
      </c>
      <c r="B2078" s="6">
        <v>513.30322265625</v>
      </c>
    </row>
    <row r="2079" spans="1:2" ht="12.75">
      <c r="A2079" s="5">
        <v>40990.666666666664</v>
      </c>
      <c r="B2079" s="6">
        <v>527.835571289063</v>
      </c>
    </row>
    <row r="2080" spans="1:2" ht="12.75">
      <c r="A2080" s="5">
        <v>40990.67708333333</v>
      </c>
      <c r="B2080" s="6">
        <v>532.806640625</v>
      </c>
    </row>
    <row r="2081" spans="1:2" ht="12.75">
      <c r="A2081" s="5">
        <v>40990.6875</v>
      </c>
      <c r="B2081" s="6">
        <v>549.302978515625</v>
      </c>
    </row>
    <row r="2082" spans="1:2" ht="12.75">
      <c r="A2082" s="5">
        <v>40990.697916666664</v>
      </c>
      <c r="B2082" s="6">
        <v>540.440124511719</v>
      </c>
    </row>
    <row r="2083" spans="1:2" ht="12.75">
      <c r="A2083" s="5">
        <v>40990.70833333333</v>
      </c>
      <c r="B2083" s="6">
        <v>526.459777832031</v>
      </c>
    </row>
    <row r="2084" spans="1:2" ht="12.75">
      <c r="A2084" s="5">
        <v>40990.71875</v>
      </c>
      <c r="B2084" s="6">
        <v>511.242889404297</v>
      </c>
    </row>
    <row r="2085" spans="1:2" ht="12.75">
      <c r="A2085" s="5">
        <v>40990.729166666664</v>
      </c>
      <c r="B2085" s="6">
        <v>475.775238037109</v>
      </c>
    </row>
    <row r="2086" spans="1:2" ht="12.75">
      <c r="A2086" s="5">
        <v>40990.73958333333</v>
      </c>
      <c r="B2086" s="6">
        <v>489.707000732422</v>
      </c>
    </row>
    <row r="2087" spans="1:2" ht="12.75">
      <c r="A2087" s="5">
        <v>40990.75</v>
      </c>
      <c r="B2087" s="6">
        <v>484.677368164063</v>
      </c>
    </row>
    <row r="2088" spans="1:2" ht="12.75">
      <c r="A2088" s="5">
        <v>40990.760416666664</v>
      </c>
      <c r="B2088" s="6">
        <v>441.160125732422</v>
      </c>
    </row>
    <row r="2089" spans="1:2" ht="12.75">
      <c r="A2089" s="5">
        <v>40990.77083333333</v>
      </c>
      <c r="B2089" s="6">
        <v>399.876403808594</v>
      </c>
    </row>
    <row r="2090" spans="1:2" ht="12.75">
      <c r="A2090" s="5">
        <v>40990.78125</v>
      </c>
      <c r="B2090" s="6">
        <v>385.586853027344</v>
      </c>
    </row>
    <row r="2091" spans="1:2" ht="12.75">
      <c r="A2091" s="5">
        <v>40990.791666666664</v>
      </c>
      <c r="B2091" s="6">
        <v>347.721130371094</v>
      </c>
    </row>
    <row r="2092" spans="1:2" ht="12.75">
      <c r="A2092" s="5">
        <v>40990.80208333333</v>
      </c>
      <c r="B2092" s="6">
        <v>368.263671875</v>
      </c>
    </row>
    <row r="2093" spans="1:2" ht="12.75">
      <c r="A2093" s="5">
        <v>40990.8125</v>
      </c>
      <c r="B2093" s="6">
        <v>371.996002197266</v>
      </c>
    </row>
    <row r="2094" spans="1:2" ht="12.75">
      <c r="A2094" s="5">
        <v>40990.822916666664</v>
      </c>
      <c r="B2094" s="6">
        <v>421.465454101563</v>
      </c>
    </row>
    <row r="2095" spans="1:2" ht="12.75">
      <c r="A2095" s="5">
        <v>40990.83333333333</v>
      </c>
      <c r="B2095" s="6">
        <v>437.841461181641</v>
      </c>
    </row>
    <row r="2096" spans="1:2" ht="12.75">
      <c r="A2096" s="5">
        <v>40990.84375</v>
      </c>
      <c r="B2096" s="6">
        <v>422.584350585938</v>
      </c>
    </row>
    <row r="2097" spans="1:2" ht="12.75">
      <c r="A2097" s="5">
        <v>40990.854166666664</v>
      </c>
      <c r="B2097" s="6">
        <v>449.651519775391</v>
      </c>
    </row>
    <row r="2098" spans="1:2" ht="12.75">
      <c r="A2098" s="5">
        <v>40990.86458333333</v>
      </c>
      <c r="B2098" s="6">
        <v>458.535278320313</v>
      </c>
    </row>
    <row r="2099" spans="1:2" ht="12.75">
      <c r="A2099" s="5">
        <v>40990.875</v>
      </c>
      <c r="B2099" s="6">
        <v>477.147613525391</v>
      </c>
    </row>
    <row r="2100" spans="1:2" ht="12.75">
      <c r="A2100" s="5">
        <v>40990.885416666664</v>
      </c>
      <c r="B2100" s="6">
        <v>566.98046875</v>
      </c>
    </row>
    <row r="2101" spans="1:2" ht="12.75">
      <c r="A2101" s="5">
        <v>40990.89583333333</v>
      </c>
      <c r="B2101" s="6">
        <v>594.209716796875</v>
      </c>
    </row>
    <row r="2102" spans="1:2" ht="12.75">
      <c r="A2102" s="5">
        <v>40990.90625</v>
      </c>
      <c r="B2102" s="6">
        <v>573.049499511719</v>
      </c>
    </row>
    <row r="2103" spans="1:2" ht="12.75">
      <c r="A2103" s="5">
        <v>40990.916666666664</v>
      </c>
      <c r="B2103" s="6">
        <v>597.497009277344</v>
      </c>
    </row>
    <row r="2104" spans="1:2" ht="12.75">
      <c r="A2104" s="5">
        <v>40990.92708333333</v>
      </c>
      <c r="B2104" s="6">
        <v>651.39794921875</v>
      </c>
    </row>
    <row r="2105" spans="1:2" ht="12.75">
      <c r="A2105" s="5">
        <v>40990.9375</v>
      </c>
      <c r="B2105" s="6">
        <v>663.57177734375</v>
      </c>
    </row>
    <row r="2106" spans="1:2" ht="12.75">
      <c r="A2106" s="5">
        <v>40990.947916666664</v>
      </c>
      <c r="B2106" s="6">
        <v>677.407836914063</v>
      </c>
    </row>
    <row r="2107" spans="1:2" ht="12.75">
      <c r="A2107" s="5">
        <v>40990.95833333333</v>
      </c>
      <c r="B2107" s="6">
        <v>713.48193359375</v>
      </c>
    </row>
    <row r="2108" spans="1:2" ht="12.75">
      <c r="A2108" s="5">
        <v>40990.96875</v>
      </c>
      <c r="B2108" s="6">
        <v>698.013305664063</v>
      </c>
    </row>
    <row r="2109" spans="1:2" ht="12.75">
      <c r="A2109" s="5">
        <v>40990.979166666664</v>
      </c>
      <c r="B2109" s="6">
        <v>721.529052734375</v>
      </c>
    </row>
    <row r="2110" spans="1:2" ht="12.75">
      <c r="A2110" s="5">
        <v>40990.98958333333</v>
      </c>
      <c r="B2110" s="6">
        <v>724.793701171875</v>
      </c>
    </row>
    <row r="2111" spans="1:2" ht="12.75">
      <c r="A2111" s="5">
        <v>40991</v>
      </c>
      <c r="B2111" s="6">
        <v>686.229125976563</v>
      </c>
    </row>
    <row r="2112" spans="1:2" ht="12.75">
      <c r="A2112" s="5">
        <v>40991.010416666664</v>
      </c>
      <c r="B2112" s="6">
        <v>620.592651367188</v>
      </c>
    </row>
    <row r="2113" spans="1:2" ht="12.75">
      <c r="A2113" s="5">
        <v>40991.02083333333</v>
      </c>
      <c r="B2113" s="6">
        <v>582.544494628906</v>
      </c>
    </row>
    <row r="2114" spans="1:2" ht="12.75">
      <c r="A2114" s="5">
        <v>40991.03125</v>
      </c>
      <c r="B2114" s="6">
        <v>570.762634277344</v>
      </c>
    </row>
    <row r="2115" spans="1:2" ht="12.75">
      <c r="A2115" s="5">
        <v>40991.041666666664</v>
      </c>
      <c r="B2115" s="6">
        <v>580.0322265625</v>
      </c>
    </row>
    <row r="2116" spans="1:2" ht="12.75">
      <c r="A2116" s="5">
        <v>40991.05208333333</v>
      </c>
      <c r="B2116" s="6">
        <v>597.712585449219</v>
      </c>
    </row>
    <row r="2117" spans="1:2" ht="12.75">
      <c r="A2117" s="5">
        <v>40991.0625</v>
      </c>
      <c r="B2117" s="6">
        <v>575.214111328125</v>
      </c>
    </row>
    <row r="2118" spans="1:2" ht="12.75">
      <c r="A2118" s="5">
        <v>40991.072916666664</v>
      </c>
      <c r="B2118" s="6">
        <v>552.687866210938</v>
      </c>
    </row>
    <row r="2119" spans="1:2" ht="12.75">
      <c r="A2119" s="5">
        <v>40991.08333333333</v>
      </c>
      <c r="B2119" s="6">
        <v>573.359313964844</v>
      </c>
    </row>
    <row r="2120" spans="1:2" ht="12.75">
      <c r="A2120" s="5">
        <v>40991.09375</v>
      </c>
      <c r="B2120" s="6">
        <v>557.874267578125</v>
      </c>
    </row>
    <row r="2121" spans="1:2" ht="12.75">
      <c r="A2121" s="5">
        <v>40991.104166666664</v>
      </c>
      <c r="B2121" s="6">
        <v>551.258239746094</v>
      </c>
    </row>
    <row r="2122" spans="1:2" ht="12.75">
      <c r="A2122" s="5">
        <v>40991.11458333333</v>
      </c>
      <c r="B2122" s="6">
        <v>538.150817871094</v>
      </c>
    </row>
    <row r="2123" spans="1:2" ht="12.75">
      <c r="A2123" s="5">
        <v>40991.125</v>
      </c>
      <c r="B2123" s="6">
        <v>533.698974609375</v>
      </c>
    </row>
    <row r="2124" spans="1:2" ht="12.75">
      <c r="A2124" s="5">
        <v>40991.135416666664</v>
      </c>
      <c r="B2124" s="6">
        <v>524.3349609375</v>
      </c>
    </row>
    <row r="2125" spans="1:2" ht="12.75">
      <c r="A2125" s="5">
        <v>40991.14583333333</v>
      </c>
      <c r="B2125" s="6">
        <v>521.950561523438</v>
      </c>
    </row>
    <row r="2126" spans="1:2" ht="12.75">
      <c r="A2126" s="5">
        <v>40991.15625</v>
      </c>
      <c r="B2126" s="6">
        <v>527.708190917969</v>
      </c>
    </row>
    <row r="2127" spans="1:2" ht="12.75">
      <c r="A2127" s="5">
        <v>40991.166666666664</v>
      </c>
      <c r="B2127" s="6">
        <v>551.68115234375</v>
      </c>
    </row>
    <row r="2128" spans="1:2" ht="12.75">
      <c r="A2128" s="5">
        <v>40991.17708333333</v>
      </c>
      <c r="B2128" s="6">
        <v>516.234191894531</v>
      </c>
    </row>
    <row r="2129" spans="1:2" ht="12.75">
      <c r="A2129" s="5">
        <v>40991.1875</v>
      </c>
      <c r="B2129" s="6">
        <v>459.888214111328</v>
      </c>
    </row>
    <row r="2130" spans="1:2" ht="12.75">
      <c r="A2130" s="5">
        <v>40991.197916666664</v>
      </c>
      <c r="B2130" s="6">
        <v>474.080963134766</v>
      </c>
    </row>
    <row r="2131" spans="1:2" ht="12.75">
      <c r="A2131" s="5">
        <v>40991.20833333333</v>
      </c>
      <c r="B2131" s="6">
        <v>470.581268310547</v>
      </c>
    </row>
    <row r="2132" spans="1:2" ht="12.75">
      <c r="A2132" s="5">
        <v>40991.21875</v>
      </c>
      <c r="B2132" s="6">
        <v>451.399841308594</v>
      </c>
    </row>
    <row r="2133" spans="1:2" ht="12.75">
      <c r="A2133" s="5">
        <v>40991.229166666664</v>
      </c>
      <c r="B2133" s="6">
        <v>443.475494384766</v>
      </c>
    </row>
    <row r="2134" spans="1:2" ht="12.75">
      <c r="A2134" s="5">
        <v>40991.23958333333</v>
      </c>
      <c r="B2134" s="6">
        <v>448.743103027344</v>
      </c>
    </row>
    <row r="2135" spans="1:2" ht="12.75">
      <c r="A2135" s="5">
        <v>40991.25</v>
      </c>
      <c r="B2135" s="6">
        <v>471.046325683594</v>
      </c>
    </row>
    <row r="2136" spans="1:2" ht="12.75">
      <c r="A2136" s="5">
        <v>40991.260416666664</v>
      </c>
      <c r="B2136" s="6">
        <v>485.087188720703</v>
      </c>
    </row>
    <row r="2137" spans="1:2" ht="12.75">
      <c r="A2137" s="5">
        <v>40991.27083333333</v>
      </c>
      <c r="B2137" s="6">
        <v>530.651123046875</v>
      </c>
    </row>
    <row r="2138" spans="1:2" ht="12.75">
      <c r="A2138" s="5">
        <v>40991.28125</v>
      </c>
      <c r="B2138" s="6">
        <v>609.500427246094</v>
      </c>
    </row>
    <row r="2139" spans="1:2" ht="12.75">
      <c r="A2139" s="5">
        <v>40991.291666666664</v>
      </c>
      <c r="B2139" s="6">
        <v>637.219665527344</v>
      </c>
    </row>
    <row r="2140" spans="1:2" ht="12.75">
      <c r="A2140" s="5">
        <v>40991.30208333333</v>
      </c>
      <c r="B2140" s="6">
        <v>634.812194824219</v>
      </c>
    </row>
    <row r="2141" spans="1:2" ht="12.75">
      <c r="A2141" s="5">
        <v>40991.3125</v>
      </c>
      <c r="B2141" s="6">
        <v>652.442443847656</v>
      </c>
    </row>
    <row r="2142" spans="1:2" ht="12.75">
      <c r="A2142" s="5">
        <v>40991.322916666664</v>
      </c>
      <c r="B2142" s="6">
        <v>662.085876464844</v>
      </c>
    </row>
    <row r="2143" spans="1:2" ht="12.75">
      <c r="A2143" s="5">
        <v>40991.33333333333</v>
      </c>
      <c r="B2143" s="6">
        <v>654.366577148438</v>
      </c>
    </row>
    <row r="2144" spans="1:2" ht="12.75">
      <c r="A2144" s="5">
        <v>40991.34375</v>
      </c>
      <c r="B2144" s="6">
        <v>652.255310058594</v>
      </c>
    </row>
    <row r="2145" spans="1:2" ht="12.75">
      <c r="A2145" s="5">
        <v>40991.354166666664</v>
      </c>
      <c r="B2145" s="6">
        <v>673.331237792969</v>
      </c>
    </row>
    <row r="2146" spans="1:2" ht="12.75">
      <c r="A2146" s="5">
        <v>40991.36458333333</v>
      </c>
      <c r="B2146" s="6">
        <v>670.716735839844</v>
      </c>
    </row>
    <row r="2147" spans="1:2" ht="12.75">
      <c r="A2147" s="5">
        <v>40991.375</v>
      </c>
      <c r="B2147" s="6">
        <v>647.285949707031</v>
      </c>
    </row>
    <row r="2148" spans="1:2" ht="12.75">
      <c r="A2148" s="5">
        <v>40991.385416666664</v>
      </c>
      <c r="B2148" s="6">
        <v>585.1396484375</v>
      </c>
    </row>
    <row r="2149" spans="1:2" ht="12.75">
      <c r="A2149" s="5">
        <v>40991.39583333333</v>
      </c>
      <c r="B2149" s="6">
        <v>592.676208496094</v>
      </c>
    </row>
    <row r="2150" spans="1:2" ht="12.75">
      <c r="A2150" s="5">
        <v>40991.40625</v>
      </c>
      <c r="B2150" s="6">
        <v>564.35986328125</v>
      </c>
    </row>
    <row r="2151" spans="1:2" ht="12.75">
      <c r="A2151" s="5">
        <v>40991.416666666664</v>
      </c>
      <c r="B2151" s="6">
        <v>573.204833984375</v>
      </c>
    </row>
    <row r="2152" spans="1:2" ht="12.75">
      <c r="A2152" s="5">
        <v>40991.42708333333</v>
      </c>
      <c r="B2152" s="6">
        <v>584.361450195313</v>
      </c>
    </row>
    <row r="2153" spans="1:2" ht="12.75">
      <c r="A2153" s="5">
        <v>40991.4375</v>
      </c>
      <c r="B2153" s="6">
        <v>562.857360839844</v>
      </c>
    </row>
    <row r="2154" spans="1:2" ht="12.75">
      <c r="A2154" s="5">
        <v>40991.447916666664</v>
      </c>
      <c r="B2154" s="6">
        <v>579.969848632813</v>
      </c>
    </row>
    <row r="2155" spans="1:2" ht="12.75">
      <c r="A2155" s="5">
        <v>40991.45833333333</v>
      </c>
      <c r="B2155" s="6">
        <v>600.171936035156</v>
      </c>
    </row>
    <row r="2156" spans="1:2" ht="12.75">
      <c r="A2156" s="5">
        <v>40991.46875</v>
      </c>
      <c r="B2156" s="6">
        <v>587.085144042969</v>
      </c>
    </row>
    <row r="2157" spans="1:2" ht="12.75">
      <c r="A2157" s="5">
        <v>40991.479166666664</v>
      </c>
      <c r="B2157" s="6">
        <v>586.529602050781</v>
      </c>
    </row>
    <row r="2158" spans="1:2" ht="12.75">
      <c r="A2158" s="5">
        <v>40991.48958333333</v>
      </c>
      <c r="B2158" s="6">
        <v>587.748901367188</v>
      </c>
    </row>
    <row r="2159" spans="1:2" ht="12.75">
      <c r="A2159" s="5">
        <v>40991.5</v>
      </c>
      <c r="B2159" s="6">
        <v>581.687683105469</v>
      </c>
    </row>
    <row r="2160" spans="1:2" ht="12.75">
      <c r="A2160" s="5">
        <v>40991.510416666664</v>
      </c>
      <c r="B2160" s="6">
        <v>540.867309570313</v>
      </c>
    </row>
    <row r="2161" spans="1:2" ht="12.75">
      <c r="A2161" s="5">
        <v>40991.52083333333</v>
      </c>
      <c r="B2161" s="6">
        <v>536.587341308594</v>
      </c>
    </row>
    <row r="2162" spans="1:2" ht="12.75">
      <c r="A2162" s="5">
        <v>40991.53125</v>
      </c>
      <c r="B2162" s="6">
        <v>532.427978515625</v>
      </c>
    </row>
    <row r="2163" spans="1:2" ht="12.75">
      <c r="A2163" s="5">
        <v>40991.541666666664</v>
      </c>
      <c r="B2163" s="6">
        <v>524.391479492188</v>
      </c>
    </row>
    <row r="2164" spans="1:2" ht="12.75">
      <c r="A2164" s="5">
        <v>40991.55208333333</v>
      </c>
      <c r="B2164" s="6">
        <v>521.961547851563</v>
      </c>
    </row>
    <row r="2165" spans="1:2" ht="12.75">
      <c r="A2165" s="5">
        <v>40991.5625</v>
      </c>
      <c r="B2165" s="6">
        <v>530.682067871094</v>
      </c>
    </row>
    <row r="2166" spans="1:2" ht="12.75">
      <c r="A2166" s="5">
        <v>40991.572916666664</v>
      </c>
      <c r="B2166" s="6">
        <v>517.054016113281</v>
      </c>
    </row>
    <row r="2167" spans="1:2" ht="12.75">
      <c r="A2167" s="5">
        <v>40991.58333333333</v>
      </c>
      <c r="B2167" s="6">
        <v>480.123504638672</v>
      </c>
    </row>
    <row r="2168" spans="1:2" ht="12.75">
      <c r="A2168" s="5">
        <v>40991.59375</v>
      </c>
      <c r="B2168" s="6">
        <v>490.020172119141</v>
      </c>
    </row>
    <row r="2169" spans="1:2" ht="12.75">
      <c r="A2169" s="5">
        <v>40991.604166666664</v>
      </c>
      <c r="B2169" s="6">
        <v>495.654113769531</v>
      </c>
    </row>
    <row r="2170" spans="1:2" ht="12.75">
      <c r="A2170" s="5">
        <v>40991.61458333333</v>
      </c>
      <c r="B2170" s="6">
        <v>514.274291992188</v>
      </c>
    </row>
    <row r="2171" spans="1:2" ht="12.75">
      <c r="A2171" s="5">
        <v>40991.625</v>
      </c>
      <c r="B2171" s="6">
        <v>510.345336914063</v>
      </c>
    </row>
    <row r="2172" spans="1:2" ht="12.75">
      <c r="A2172" s="5">
        <v>40991.635416666664</v>
      </c>
      <c r="B2172" s="6">
        <v>474.648284912109</v>
      </c>
    </row>
    <row r="2173" spans="1:2" ht="12.75">
      <c r="A2173" s="5">
        <v>40991.64583333333</v>
      </c>
      <c r="B2173" s="6">
        <v>456.372222900391</v>
      </c>
    </row>
    <row r="2174" spans="1:2" ht="12.75">
      <c r="A2174" s="5">
        <v>40991.65625</v>
      </c>
      <c r="B2174" s="6">
        <v>458.284240722656</v>
      </c>
    </row>
    <row r="2175" spans="1:2" ht="12.75">
      <c r="A2175" s="5">
        <v>40991.666666666664</v>
      </c>
      <c r="B2175" s="6">
        <v>478.9560546875</v>
      </c>
    </row>
    <row r="2176" spans="1:2" ht="12.75">
      <c r="A2176" s="5">
        <v>40991.67708333333</v>
      </c>
      <c r="B2176" s="6">
        <v>456.308898925781</v>
      </c>
    </row>
    <row r="2177" spans="1:2" ht="12.75">
      <c r="A2177" s="5">
        <v>40991.6875</v>
      </c>
      <c r="B2177" s="6">
        <v>450.515380859375</v>
      </c>
    </row>
    <row r="2178" spans="1:2" ht="12.75">
      <c r="A2178" s="5">
        <v>40991.697916666664</v>
      </c>
      <c r="B2178" s="6">
        <v>441.194000244141</v>
      </c>
    </row>
    <row r="2179" spans="1:2" ht="12.75">
      <c r="A2179" s="5">
        <v>40991.70833333333</v>
      </c>
      <c r="B2179" s="6">
        <v>443.051605224609</v>
      </c>
    </row>
    <row r="2180" spans="1:2" ht="12.75">
      <c r="A2180" s="5">
        <v>40991.71875</v>
      </c>
      <c r="B2180" s="6">
        <v>481.440551757813</v>
      </c>
    </row>
    <row r="2181" spans="1:2" ht="12.75">
      <c r="A2181" s="5">
        <v>40991.729166666664</v>
      </c>
      <c r="B2181" s="6">
        <v>497.200347900391</v>
      </c>
    </row>
    <row r="2182" spans="1:2" ht="12.75">
      <c r="A2182" s="5">
        <v>40991.73958333333</v>
      </c>
      <c r="B2182" s="6">
        <v>505.946380615234</v>
      </c>
    </row>
    <row r="2183" spans="1:2" ht="12.75">
      <c r="A2183" s="5">
        <v>40991.75</v>
      </c>
      <c r="B2183" s="6">
        <v>503.614013671875</v>
      </c>
    </row>
    <row r="2184" spans="1:2" ht="12.75">
      <c r="A2184" s="5">
        <v>40991.760416666664</v>
      </c>
      <c r="B2184" s="6">
        <v>501.243835449219</v>
      </c>
    </row>
    <row r="2185" spans="1:2" ht="12.75">
      <c r="A2185" s="5">
        <v>40991.77083333333</v>
      </c>
      <c r="B2185" s="6">
        <v>468.478729248047</v>
      </c>
    </row>
    <row r="2186" spans="1:2" ht="12.75">
      <c r="A2186" s="5">
        <v>40991.78125</v>
      </c>
      <c r="B2186" s="6">
        <v>430.074401855469</v>
      </c>
    </row>
    <row r="2187" spans="1:2" ht="12.75">
      <c r="A2187" s="5">
        <v>40991.791666666664</v>
      </c>
      <c r="B2187" s="6">
        <v>424.229675292969</v>
      </c>
    </row>
    <row r="2188" spans="1:2" ht="12.75">
      <c r="A2188" s="5">
        <v>40991.80208333333</v>
      </c>
      <c r="B2188" s="6">
        <v>420.271850585938</v>
      </c>
    </row>
    <row r="2189" spans="1:2" ht="12.75">
      <c r="A2189" s="5">
        <v>40991.8125</v>
      </c>
      <c r="B2189" s="6">
        <v>422.519683837891</v>
      </c>
    </row>
    <row r="2190" spans="1:2" ht="12.75">
      <c r="A2190" s="5">
        <v>40991.822916666664</v>
      </c>
      <c r="B2190" s="6">
        <v>480.986663818359</v>
      </c>
    </row>
    <row r="2191" spans="1:2" ht="12.75">
      <c r="A2191" s="5">
        <v>40991.83333333333</v>
      </c>
      <c r="B2191" s="6">
        <v>495.080352783203</v>
      </c>
    </row>
    <row r="2192" spans="1:2" ht="12.75">
      <c r="A2192" s="5">
        <v>40991.84375</v>
      </c>
      <c r="B2192" s="6">
        <v>442.873687744141</v>
      </c>
    </row>
    <row r="2193" spans="1:2" ht="12.75">
      <c r="A2193" s="5">
        <v>40991.854166666664</v>
      </c>
      <c r="B2193" s="6">
        <v>446.866790771484</v>
      </c>
    </row>
    <row r="2194" spans="1:2" ht="12.75">
      <c r="A2194" s="5">
        <v>40991.86458333333</v>
      </c>
      <c r="B2194" s="6">
        <v>445.386352539063</v>
      </c>
    </row>
    <row r="2195" spans="1:2" ht="12.75">
      <c r="A2195" s="5">
        <v>40991.875</v>
      </c>
      <c r="B2195" s="6">
        <v>444.614685058594</v>
      </c>
    </row>
    <row r="2196" spans="1:2" ht="12.75">
      <c r="A2196" s="5">
        <v>40991.885416666664</v>
      </c>
      <c r="B2196" s="6">
        <v>470.105834960938</v>
      </c>
    </row>
    <row r="2197" spans="1:2" ht="12.75">
      <c r="A2197" s="5">
        <v>40991.89583333333</v>
      </c>
      <c r="B2197" s="6">
        <v>475.420013427734</v>
      </c>
    </row>
    <row r="2198" spans="1:2" ht="12.75">
      <c r="A2198" s="5">
        <v>40991.90625</v>
      </c>
      <c r="B2198" s="6">
        <v>478.392120361328</v>
      </c>
    </row>
    <row r="2199" spans="1:2" ht="12.75">
      <c r="A2199" s="5">
        <v>40991.916666666664</v>
      </c>
      <c r="B2199" s="6">
        <v>479.340118408203</v>
      </c>
    </row>
    <row r="2200" spans="1:2" ht="12.75">
      <c r="A2200" s="5">
        <v>40991.92708333333</v>
      </c>
      <c r="B2200" s="6">
        <v>540.69921875</v>
      </c>
    </row>
    <row r="2201" spans="1:2" ht="12.75">
      <c r="A2201" s="5">
        <v>40991.9375</v>
      </c>
      <c r="B2201" s="6">
        <v>544.118408203125</v>
      </c>
    </row>
    <row r="2202" spans="1:2" ht="12.75">
      <c r="A2202" s="5">
        <v>40991.947916666664</v>
      </c>
      <c r="B2202" s="6">
        <v>501.846130371094</v>
      </c>
    </row>
    <row r="2203" spans="1:2" ht="12.75">
      <c r="A2203" s="5">
        <v>40991.95833333333</v>
      </c>
      <c r="B2203" s="6">
        <v>538.490661621094</v>
      </c>
    </row>
    <row r="2204" spans="1:2" ht="12.75">
      <c r="A2204" s="5">
        <v>40991.96875</v>
      </c>
      <c r="B2204" s="6">
        <v>516.870422363281</v>
      </c>
    </row>
    <row r="2205" spans="1:2" ht="12.75">
      <c r="A2205" s="5">
        <v>40991.979166666664</v>
      </c>
      <c r="B2205" s="6">
        <v>490.645233154297</v>
      </c>
    </row>
    <row r="2206" spans="1:2" ht="12.75">
      <c r="A2206" s="5">
        <v>40991.98958333333</v>
      </c>
      <c r="B2206" s="6">
        <v>477.492401123047</v>
      </c>
    </row>
    <row r="2207" spans="1:2" ht="12.75">
      <c r="A2207" s="5">
        <v>40992</v>
      </c>
      <c r="B2207" s="6">
        <v>428.892517089844</v>
      </c>
    </row>
    <row r="2208" spans="1:2" ht="12.75">
      <c r="A2208" s="5">
        <v>40992.010416666664</v>
      </c>
      <c r="B2208" s="6">
        <v>435.690399169922</v>
      </c>
    </row>
    <row r="2209" spans="1:2" ht="12.75">
      <c r="A2209" s="5">
        <v>40992.02083333333</v>
      </c>
      <c r="B2209" s="6">
        <v>430.063232421875</v>
      </c>
    </row>
    <row r="2210" spans="1:2" ht="12.75">
      <c r="A2210" s="5">
        <v>40992.03125</v>
      </c>
      <c r="B2210" s="6">
        <v>432.756500244141</v>
      </c>
    </row>
    <row r="2211" spans="1:2" ht="12.75">
      <c r="A2211" s="5">
        <v>40992.041666666664</v>
      </c>
      <c r="B2211" s="6">
        <v>404.488159179688</v>
      </c>
    </row>
    <row r="2212" spans="1:2" ht="12.75">
      <c r="A2212" s="5">
        <v>40992.05208333333</v>
      </c>
      <c r="B2212" s="6">
        <v>409.327117919922</v>
      </c>
    </row>
    <row r="2213" spans="1:2" ht="12.75">
      <c r="A2213" s="5">
        <v>40992.0625</v>
      </c>
      <c r="B2213" s="6">
        <v>399.195068359375</v>
      </c>
    </row>
    <row r="2214" spans="1:2" ht="12.75">
      <c r="A2214" s="5">
        <v>40992.072916666664</v>
      </c>
      <c r="B2214" s="6">
        <v>375.898773193359</v>
      </c>
    </row>
    <row r="2215" spans="1:2" ht="12.75">
      <c r="A2215" s="5">
        <v>40992.08333333333</v>
      </c>
      <c r="B2215" s="6">
        <v>347.110504150391</v>
      </c>
    </row>
    <row r="2216" spans="1:2" ht="12.75">
      <c r="A2216" s="5">
        <v>40992.09375</v>
      </c>
      <c r="B2216" s="6">
        <v>346.49267578125</v>
      </c>
    </row>
    <row r="2217" spans="1:2" ht="12.75">
      <c r="A2217" s="5">
        <v>40992.104166666664</v>
      </c>
      <c r="B2217" s="6">
        <v>331.159515380859</v>
      </c>
    </row>
    <row r="2218" spans="1:2" ht="12.75">
      <c r="A2218" s="5">
        <v>40992.11458333333</v>
      </c>
      <c r="B2218" s="6">
        <v>323.155059814453</v>
      </c>
    </row>
    <row r="2219" spans="1:2" ht="12.75">
      <c r="A2219" s="5">
        <v>40992.125</v>
      </c>
      <c r="B2219" s="6">
        <v>318.867126464844</v>
      </c>
    </row>
    <row r="2220" spans="1:2" ht="12.75">
      <c r="A2220" s="5">
        <v>40992.135416666664</v>
      </c>
      <c r="B2220" s="6">
        <v>323.108184814453</v>
      </c>
    </row>
    <row r="2221" spans="1:2" ht="12.75">
      <c r="A2221" s="5">
        <v>40992.14583333333</v>
      </c>
      <c r="B2221" s="6">
        <v>341.449890136719</v>
      </c>
    </row>
    <row r="2222" spans="1:2" ht="12.75">
      <c r="A2222" s="5">
        <v>40992.15625</v>
      </c>
      <c r="B2222" s="6">
        <v>363.627014160156</v>
      </c>
    </row>
    <row r="2223" spans="1:2" ht="12.75">
      <c r="A2223" s="5">
        <v>40992.166666666664</v>
      </c>
      <c r="B2223" s="6">
        <v>360.287628173828</v>
      </c>
    </row>
    <row r="2224" spans="1:2" ht="12.75">
      <c r="A2224" s="5">
        <v>40992.17708333333</v>
      </c>
      <c r="B2224" s="6">
        <v>354.50927734375</v>
      </c>
    </row>
    <row r="2225" spans="1:2" ht="12.75">
      <c r="A2225" s="5">
        <v>40992.1875</v>
      </c>
      <c r="B2225" s="6">
        <v>371.251068115234</v>
      </c>
    </row>
    <row r="2226" spans="1:2" ht="12.75">
      <c r="A2226" s="5">
        <v>40992.197916666664</v>
      </c>
      <c r="B2226" s="6">
        <v>359.838439941406</v>
      </c>
    </row>
    <row r="2227" spans="1:2" ht="12.75">
      <c r="A2227" s="5">
        <v>40992.20833333333</v>
      </c>
      <c r="B2227" s="6">
        <v>394.934539794922</v>
      </c>
    </row>
    <row r="2228" spans="1:2" ht="12.75">
      <c r="A2228" s="5">
        <v>40992.21875</v>
      </c>
      <c r="B2228" s="6">
        <v>422.245361328125</v>
      </c>
    </row>
    <row r="2229" spans="1:2" ht="12.75">
      <c r="A2229" s="5">
        <v>40992.229166666664</v>
      </c>
      <c r="B2229" s="6">
        <v>481.243347167969</v>
      </c>
    </row>
    <row r="2230" spans="1:2" ht="12.75">
      <c r="A2230" s="5">
        <v>40992.23958333333</v>
      </c>
      <c r="B2230" s="6">
        <v>475.705718994141</v>
      </c>
    </row>
    <row r="2231" spans="1:2" ht="12.75">
      <c r="A2231" s="5">
        <v>40992.25</v>
      </c>
      <c r="B2231" s="6">
        <v>509.8388671875</v>
      </c>
    </row>
    <row r="2232" spans="1:2" ht="12.75">
      <c r="A2232" s="5">
        <v>40992.260416666664</v>
      </c>
      <c r="B2232" s="6">
        <v>514.055786132813</v>
      </c>
    </row>
    <row r="2233" spans="1:2" ht="12.75">
      <c r="A2233" s="5">
        <v>40992.27083333333</v>
      </c>
      <c r="B2233" s="6">
        <v>512.460021972656</v>
      </c>
    </row>
    <row r="2234" spans="1:2" ht="12.75">
      <c r="A2234" s="5">
        <v>40992.28125</v>
      </c>
      <c r="B2234" s="6">
        <v>519.316589355469</v>
      </c>
    </row>
    <row r="2235" spans="1:2" ht="12.75">
      <c r="A2235" s="5">
        <v>40992.291666666664</v>
      </c>
      <c r="B2235" s="6">
        <v>526.102355957031</v>
      </c>
    </row>
    <row r="2236" spans="1:2" ht="12.75">
      <c r="A2236" s="5">
        <v>40992.30208333333</v>
      </c>
      <c r="B2236" s="6">
        <v>511.510894775391</v>
      </c>
    </row>
    <row r="2237" spans="1:2" ht="12.75">
      <c r="A2237" s="5">
        <v>40992.3125</v>
      </c>
      <c r="B2237" s="6">
        <v>512.140747070313</v>
      </c>
    </row>
    <row r="2238" spans="1:2" ht="12.75">
      <c r="A2238" s="5">
        <v>40992.322916666664</v>
      </c>
      <c r="B2238" s="6">
        <v>478.477783203125</v>
      </c>
    </row>
    <row r="2239" spans="1:2" ht="12.75">
      <c r="A2239" s="5">
        <v>40992.33333333333</v>
      </c>
      <c r="B2239" s="6">
        <v>430.070556640625</v>
      </c>
    </row>
    <row r="2240" spans="1:2" ht="12.75">
      <c r="A2240" s="5">
        <v>40992.34375</v>
      </c>
      <c r="B2240" s="6">
        <v>416.533843994141</v>
      </c>
    </row>
    <row r="2241" spans="1:2" ht="12.75">
      <c r="A2241" s="5">
        <v>40992.354166666664</v>
      </c>
      <c r="B2241" s="6">
        <v>430.208435058594</v>
      </c>
    </row>
    <row r="2242" spans="1:2" ht="12.75">
      <c r="A2242" s="5">
        <v>40992.36458333333</v>
      </c>
      <c r="B2242" s="6">
        <v>463.121795654297</v>
      </c>
    </row>
    <row r="2243" spans="1:2" ht="12.75">
      <c r="A2243" s="5">
        <v>40992.375</v>
      </c>
      <c r="B2243" s="6">
        <v>470.828186035156</v>
      </c>
    </row>
    <row r="2244" spans="1:2" ht="12.75">
      <c r="A2244" s="5">
        <v>40992.385416666664</v>
      </c>
      <c r="B2244" s="6">
        <v>494.426452636719</v>
      </c>
    </row>
    <row r="2245" spans="1:2" ht="12.75">
      <c r="A2245" s="5">
        <v>40992.39583333333</v>
      </c>
      <c r="B2245" s="6">
        <v>486.107940673828</v>
      </c>
    </row>
    <row r="2246" spans="1:2" ht="12.75">
      <c r="A2246" s="5">
        <v>40992.40625</v>
      </c>
      <c r="B2246" s="6">
        <v>473.170562744141</v>
      </c>
    </row>
    <row r="2247" spans="1:2" ht="12.75">
      <c r="A2247" s="5">
        <v>40992.416666666664</v>
      </c>
      <c r="B2247" s="6">
        <v>495.919342041016</v>
      </c>
    </row>
    <row r="2248" spans="1:2" ht="12.75">
      <c r="A2248" s="5">
        <v>40992.42708333333</v>
      </c>
      <c r="B2248" s="6">
        <v>501.134735107422</v>
      </c>
    </row>
    <row r="2249" spans="1:2" ht="12.75">
      <c r="A2249" s="5">
        <v>40992.4375</v>
      </c>
      <c r="B2249" s="6">
        <v>477.608459472656</v>
      </c>
    </row>
    <row r="2250" spans="1:2" ht="12.75">
      <c r="A2250" s="5">
        <v>40992.447916666664</v>
      </c>
      <c r="B2250" s="6">
        <v>462.885131835938</v>
      </c>
    </row>
    <row r="2251" spans="1:2" ht="12.75">
      <c r="A2251" s="5">
        <v>40992.45833333333</v>
      </c>
      <c r="B2251" s="6">
        <v>484.887664794922</v>
      </c>
    </row>
    <row r="2252" spans="1:2" ht="12.75">
      <c r="A2252" s="5">
        <v>40992.46875</v>
      </c>
      <c r="B2252" s="6">
        <v>507.626953125</v>
      </c>
    </row>
    <row r="2253" spans="1:2" ht="12.75">
      <c r="A2253" s="5">
        <v>40992.479166666664</v>
      </c>
      <c r="B2253" s="6">
        <v>516.226440429688</v>
      </c>
    </row>
    <row r="2254" spans="1:2" ht="12.75">
      <c r="A2254" s="5">
        <v>40992.48958333333</v>
      </c>
      <c r="B2254" s="6">
        <v>511.710021972656</v>
      </c>
    </row>
    <row r="2255" spans="1:2" ht="12.75">
      <c r="A2255" s="5">
        <v>40992.5</v>
      </c>
      <c r="B2255" s="6">
        <v>532.208618164063</v>
      </c>
    </row>
    <row r="2256" spans="1:2" ht="12.75">
      <c r="A2256" s="5">
        <v>40992.510416666664</v>
      </c>
      <c r="B2256" s="6">
        <v>559.500061035156</v>
      </c>
    </row>
    <row r="2257" spans="1:2" ht="12.75">
      <c r="A2257" s="5">
        <v>40992.52083333333</v>
      </c>
      <c r="B2257" s="6">
        <v>559.834655761719</v>
      </c>
    </row>
    <row r="2258" spans="1:2" ht="12.75">
      <c r="A2258" s="5">
        <v>40992.53125</v>
      </c>
      <c r="B2258" s="6">
        <v>533.608642578125</v>
      </c>
    </row>
    <row r="2259" spans="1:2" ht="12.75">
      <c r="A2259" s="5">
        <v>40992.541666666664</v>
      </c>
      <c r="B2259" s="6">
        <v>533.877868652344</v>
      </c>
    </row>
    <row r="2260" spans="1:2" ht="12.75">
      <c r="A2260" s="5">
        <v>40992.55208333333</v>
      </c>
      <c r="B2260" s="6">
        <v>524.723754882813</v>
      </c>
    </row>
    <row r="2261" spans="1:2" ht="12.75">
      <c r="A2261" s="5">
        <v>40992.5625</v>
      </c>
      <c r="B2261" s="6">
        <v>508.833557128906</v>
      </c>
    </row>
    <row r="2262" spans="1:2" ht="12.75">
      <c r="A2262" s="5">
        <v>40992.572916666664</v>
      </c>
      <c r="B2262" s="6">
        <v>582.29541015625</v>
      </c>
    </row>
    <row r="2263" spans="1:2" ht="12.75">
      <c r="A2263" s="5">
        <v>40992.58333333333</v>
      </c>
      <c r="B2263" s="6">
        <v>611.2919921875</v>
      </c>
    </row>
    <row r="2264" spans="1:2" ht="12.75">
      <c r="A2264" s="5">
        <v>40992.59375</v>
      </c>
      <c r="B2264" s="6">
        <v>559.578308105469</v>
      </c>
    </row>
    <row r="2265" spans="1:2" ht="12.75">
      <c r="A2265" s="5">
        <v>40992.604166666664</v>
      </c>
      <c r="B2265" s="6">
        <v>568.076477050781</v>
      </c>
    </row>
    <row r="2266" spans="1:2" ht="12.75">
      <c r="A2266" s="5">
        <v>40992.61458333333</v>
      </c>
      <c r="B2266" s="6">
        <v>574.003601074219</v>
      </c>
    </row>
    <row r="2267" spans="1:2" ht="12.75">
      <c r="A2267" s="5">
        <v>40992.625</v>
      </c>
      <c r="B2267" s="6">
        <v>571.414855957031</v>
      </c>
    </row>
    <row r="2268" spans="1:2" ht="12.75">
      <c r="A2268" s="5">
        <v>40992.635416666664</v>
      </c>
      <c r="B2268" s="6">
        <v>555.326171875</v>
      </c>
    </row>
    <row r="2269" spans="1:2" ht="12.75">
      <c r="A2269" s="5">
        <v>40992.64583333333</v>
      </c>
      <c r="B2269" s="6">
        <v>551.5009765625</v>
      </c>
    </row>
    <row r="2270" spans="1:2" ht="12.75">
      <c r="A2270" s="5">
        <v>40992.65625</v>
      </c>
      <c r="B2270" s="6">
        <v>486.079742431641</v>
      </c>
    </row>
    <row r="2271" spans="1:2" ht="12.75">
      <c r="A2271" s="5">
        <v>40992.666666666664</v>
      </c>
      <c r="B2271" s="6">
        <v>504.010620117188</v>
      </c>
    </row>
    <row r="2272" spans="1:2" ht="12.75">
      <c r="A2272" s="5">
        <v>40992.67708333333</v>
      </c>
      <c r="B2272" s="6">
        <v>569.33984375</v>
      </c>
    </row>
    <row r="2273" spans="1:2" ht="12.75">
      <c r="A2273" s="5">
        <v>40992.6875</v>
      </c>
      <c r="B2273" s="6">
        <v>565.287231445313</v>
      </c>
    </row>
    <row r="2274" spans="1:2" ht="12.75">
      <c r="A2274" s="5">
        <v>40992.697916666664</v>
      </c>
      <c r="B2274" s="6">
        <v>517.948181152344</v>
      </c>
    </row>
    <row r="2275" spans="1:2" ht="12.75">
      <c r="A2275" s="5">
        <v>40992.70833333333</v>
      </c>
      <c r="B2275" s="6">
        <v>559.300109863281</v>
      </c>
    </row>
    <row r="2276" spans="1:2" ht="12.75">
      <c r="A2276" s="5">
        <v>40992.71875</v>
      </c>
      <c r="B2276" s="6">
        <v>575.253662109375</v>
      </c>
    </row>
    <row r="2277" spans="1:2" ht="12.75">
      <c r="A2277" s="5">
        <v>40992.729166666664</v>
      </c>
      <c r="B2277" s="6">
        <v>581.600708007813</v>
      </c>
    </row>
    <row r="2278" spans="1:2" ht="12.75">
      <c r="A2278" s="5">
        <v>40992.73958333333</v>
      </c>
      <c r="B2278" s="6">
        <v>583.041931152344</v>
      </c>
    </row>
    <row r="2279" spans="1:2" ht="12.75">
      <c r="A2279" s="5">
        <v>40992.75</v>
      </c>
      <c r="B2279" s="6">
        <v>581.130004882813</v>
      </c>
    </row>
    <row r="2280" spans="1:2" ht="12.75">
      <c r="A2280" s="5">
        <v>40992.760416666664</v>
      </c>
      <c r="B2280" s="6">
        <v>603.154235839844</v>
      </c>
    </row>
    <row r="2281" spans="1:2" ht="12.75">
      <c r="A2281" s="5">
        <v>40992.77083333333</v>
      </c>
      <c r="B2281" s="6">
        <v>578.324951171875</v>
      </c>
    </row>
    <row r="2282" spans="1:2" ht="12.75">
      <c r="A2282" s="5">
        <v>40992.78125</v>
      </c>
      <c r="B2282" s="6">
        <v>566.164794921875</v>
      </c>
    </row>
    <row r="2283" spans="1:2" ht="12.75">
      <c r="A2283" s="5">
        <v>40992.791666666664</v>
      </c>
      <c r="B2283" s="6">
        <v>573.676574707031</v>
      </c>
    </row>
    <row r="2284" spans="1:2" ht="12.75">
      <c r="A2284" s="5">
        <v>40992.80208333333</v>
      </c>
      <c r="B2284" s="6">
        <v>568.38671875</v>
      </c>
    </row>
    <row r="2285" spans="1:2" ht="12.75">
      <c r="A2285" s="5">
        <v>40992.8125</v>
      </c>
      <c r="B2285" s="6">
        <v>561.342224121094</v>
      </c>
    </row>
    <row r="2286" spans="1:2" ht="12.75">
      <c r="A2286" s="5">
        <v>40992.822916666664</v>
      </c>
      <c r="B2286" s="6">
        <v>603.186401367188</v>
      </c>
    </row>
    <row r="2287" spans="1:2" ht="12.75">
      <c r="A2287" s="5">
        <v>40992.83333333333</v>
      </c>
      <c r="B2287" s="6">
        <v>613.828918457031</v>
      </c>
    </row>
    <row r="2288" spans="1:2" ht="12.75">
      <c r="A2288" s="5">
        <v>40992.84375</v>
      </c>
      <c r="B2288" s="6">
        <v>581.152526855469</v>
      </c>
    </row>
    <row r="2289" spans="1:2" ht="12.75">
      <c r="A2289" s="5">
        <v>40992.854166666664</v>
      </c>
      <c r="B2289" s="6">
        <v>556.663696289063</v>
      </c>
    </row>
    <row r="2290" spans="1:2" ht="12.75">
      <c r="A2290" s="5">
        <v>40992.86458333333</v>
      </c>
      <c r="B2290" s="6">
        <v>564.01904296875</v>
      </c>
    </row>
    <row r="2291" spans="1:2" ht="12.75">
      <c r="A2291" s="5">
        <v>40992.875</v>
      </c>
      <c r="B2291" s="6">
        <v>561.172485351563</v>
      </c>
    </row>
    <row r="2292" spans="1:2" ht="12.75">
      <c r="A2292" s="5">
        <v>40992.885416666664</v>
      </c>
      <c r="B2292" s="6">
        <v>611.96142578125</v>
      </c>
    </row>
    <row r="2293" spans="1:2" ht="12.75">
      <c r="A2293" s="5">
        <v>40992.89583333333</v>
      </c>
      <c r="B2293" s="6">
        <v>626.222045898438</v>
      </c>
    </row>
    <row r="2294" spans="1:2" ht="12.75">
      <c r="A2294" s="5">
        <v>40992.90625</v>
      </c>
      <c r="B2294" s="6">
        <v>636.04345703125</v>
      </c>
    </row>
    <row r="2295" spans="1:2" ht="12.75">
      <c r="A2295" s="5">
        <v>40992.916666666664</v>
      </c>
      <c r="B2295" s="6">
        <v>643.392700195313</v>
      </c>
    </row>
    <row r="2296" spans="1:2" ht="12.75">
      <c r="A2296" s="5">
        <v>40992.92708333333</v>
      </c>
      <c r="B2296" s="6">
        <v>638.8564453125</v>
      </c>
    </row>
    <row r="2297" spans="1:2" ht="12.75">
      <c r="A2297" s="5">
        <v>40992.9375</v>
      </c>
      <c r="B2297" s="6">
        <v>630.042907714844</v>
      </c>
    </row>
    <row r="2298" spans="1:2" ht="12.75">
      <c r="A2298" s="5">
        <v>40992.947916666664</v>
      </c>
      <c r="B2298" s="6">
        <v>620.296142578125</v>
      </c>
    </row>
    <row r="2299" spans="1:2" ht="12.75">
      <c r="A2299" s="5">
        <v>40992.95833333333</v>
      </c>
      <c r="B2299" s="6">
        <v>644.409240722656</v>
      </c>
    </row>
    <row r="2300" spans="1:2" ht="12.75">
      <c r="A2300" s="5">
        <v>40992.96875</v>
      </c>
      <c r="B2300" s="6">
        <v>649.207946777344</v>
      </c>
    </row>
    <row r="2301" spans="1:2" ht="12.75">
      <c r="A2301" s="5">
        <v>40992.979166666664</v>
      </c>
      <c r="B2301" s="6">
        <v>622.483093261719</v>
      </c>
    </row>
    <row r="2302" spans="1:2" ht="12.75">
      <c r="A2302" s="5">
        <v>40992.98958333333</v>
      </c>
      <c r="B2302" s="6">
        <v>626.706176757813</v>
      </c>
    </row>
    <row r="2303" spans="1:2" ht="12.75">
      <c r="A2303" s="5">
        <v>40993</v>
      </c>
      <c r="B2303" s="6">
        <v>622.082092285156</v>
      </c>
    </row>
    <row r="2304" spans="1:2" ht="12.75">
      <c r="A2304" s="5">
        <v>40993.010416666664</v>
      </c>
      <c r="B2304" s="6">
        <v>639.513488769531</v>
      </c>
    </row>
    <row r="2305" spans="1:2" ht="12.75">
      <c r="A2305" s="5">
        <v>40993.02083333333</v>
      </c>
      <c r="B2305" s="6">
        <v>646.96630859375</v>
      </c>
    </row>
    <row r="2306" spans="1:2" ht="12.75">
      <c r="A2306" s="5">
        <v>40993.03125</v>
      </c>
      <c r="B2306" s="6">
        <v>638.475219726563</v>
      </c>
    </row>
    <row r="2307" spans="1:2" ht="12.75">
      <c r="A2307" s="5">
        <v>40993.041666666664</v>
      </c>
      <c r="B2307" s="6">
        <v>616.078430175781</v>
      </c>
    </row>
    <row r="2308" spans="1:2" ht="12.75">
      <c r="A2308" s="5">
        <v>40993.05208333333</v>
      </c>
      <c r="B2308" s="6">
        <v>583.358459472656</v>
      </c>
    </row>
    <row r="2309" spans="1:2" ht="12.75">
      <c r="A2309" s="5">
        <v>40993.0625</v>
      </c>
      <c r="B2309" s="6">
        <v>544.894226074219</v>
      </c>
    </row>
    <row r="2310" spans="1:2" ht="12.75">
      <c r="A2310" s="5">
        <v>40993.072916666664</v>
      </c>
      <c r="B2310" s="6">
        <v>550.050476074219</v>
      </c>
    </row>
    <row r="2311" spans="1:2" ht="12.75">
      <c r="A2311" s="5">
        <v>40993.08333333333</v>
      </c>
      <c r="B2311" s="6">
        <v>554.479431152344</v>
      </c>
    </row>
    <row r="2312" spans="1:2" ht="12.75">
      <c r="A2312" s="5">
        <v>40993.09375</v>
      </c>
      <c r="B2312" s="6">
        <v>574.952941894531</v>
      </c>
    </row>
    <row r="2313" spans="1:2" ht="12.75">
      <c r="A2313" s="5">
        <v>40993.104166666664</v>
      </c>
      <c r="B2313" s="6">
        <v>581.657836914063</v>
      </c>
    </row>
    <row r="2314" spans="1:2" ht="12.75">
      <c r="A2314" s="5">
        <v>40993.11458333333</v>
      </c>
      <c r="B2314" s="6">
        <v>582.94140625</v>
      </c>
    </row>
    <row r="2315" spans="1:2" ht="12.75">
      <c r="A2315" s="5">
        <v>40993.125</v>
      </c>
      <c r="B2315" s="6">
        <v>600.930786132813</v>
      </c>
    </row>
    <row r="2316" spans="1:2" ht="12.75">
      <c r="A2316" s="5">
        <v>40993.135416666664</v>
      </c>
      <c r="B2316" s="6">
        <v>588.445373535156</v>
      </c>
    </row>
    <row r="2317" spans="1:2" ht="12.75">
      <c r="A2317" s="5">
        <v>40993.14583333333</v>
      </c>
      <c r="B2317" s="6">
        <v>575.554138183594</v>
      </c>
    </row>
    <row r="2318" spans="1:2" ht="12.75">
      <c r="A2318" s="5">
        <v>40993.15625</v>
      </c>
      <c r="B2318" s="6">
        <v>601.485107421875</v>
      </c>
    </row>
    <row r="2319" spans="1:2" ht="12.75">
      <c r="A2319" s="5">
        <v>40993.166666666664</v>
      </c>
      <c r="B2319" s="6">
        <v>595.308166503906</v>
      </c>
    </row>
    <row r="2320" spans="1:2" ht="12.75">
      <c r="A2320" s="5">
        <v>40993.17708333333</v>
      </c>
      <c r="B2320" s="6">
        <v>597.799987792969</v>
      </c>
    </row>
    <row r="2321" spans="1:2" ht="12.75">
      <c r="A2321" s="5">
        <v>40993.1875</v>
      </c>
      <c r="B2321" s="6">
        <v>592.420593261719</v>
      </c>
    </row>
    <row r="2322" spans="1:2" ht="12.75">
      <c r="A2322" s="5">
        <v>40993.197916666664</v>
      </c>
      <c r="B2322" s="6">
        <v>597.523864746094</v>
      </c>
    </row>
    <row r="2323" spans="1:2" ht="12.75">
      <c r="A2323" s="5">
        <v>40993.20833333333</v>
      </c>
      <c r="B2323" s="6">
        <v>603.7568359375</v>
      </c>
    </row>
    <row r="2324" spans="1:2" ht="12.75">
      <c r="A2324" s="5">
        <v>40993.21875</v>
      </c>
      <c r="B2324" s="6">
        <v>563.390808105469</v>
      </c>
    </row>
    <row r="2325" spans="1:2" ht="12.75">
      <c r="A2325" s="5">
        <v>40993.229166666664</v>
      </c>
      <c r="B2325" s="6">
        <v>570.512939453125</v>
      </c>
    </row>
    <row r="2326" spans="1:2" ht="12.75">
      <c r="A2326" s="5">
        <v>40993.23958333333</v>
      </c>
      <c r="B2326" s="6">
        <v>588.079956054688</v>
      </c>
    </row>
    <row r="2327" spans="1:2" ht="12.75">
      <c r="A2327" s="5">
        <v>40993.25</v>
      </c>
      <c r="B2327" s="6">
        <v>571.137817382813</v>
      </c>
    </row>
    <row r="2328" spans="1:2" ht="12.75">
      <c r="A2328" s="5">
        <v>40993.260416666664</v>
      </c>
      <c r="B2328" s="6">
        <v>518.031982421875</v>
      </c>
    </row>
    <row r="2329" spans="1:2" ht="12.75">
      <c r="A2329" s="5">
        <v>40993.27083333333</v>
      </c>
      <c r="B2329" s="6">
        <v>490.485443115234</v>
      </c>
    </row>
    <row r="2330" spans="1:2" ht="12.75">
      <c r="A2330" s="5">
        <v>40993.28125</v>
      </c>
      <c r="B2330" s="6">
        <v>455.352416992188</v>
      </c>
    </row>
    <row r="2331" spans="1:2" ht="12.75">
      <c r="A2331" s="5">
        <v>40993.291666666664</v>
      </c>
      <c r="B2331" s="6">
        <v>456.683929443359</v>
      </c>
    </row>
    <row r="2332" spans="1:2" ht="12.75">
      <c r="A2332" s="5">
        <v>40993.30208333333</v>
      </c>
      <c r="B2332" s="6">
        <v>446.592742919922</v>
      </c>
    </row>
    <row r="2333" spans="1:2" ht="12.75">
      <c r="A2333" s="5">
        <v>40993.3125</v>
      </c>
      <c r="B2333" s="6">
        <v>435.537261962891</v>
      </c>
    </row>
    <row r="2334" spans="1:2" ht="12.75">
      <c r="A2334" s="5">
        <v>40993.322916666664</v>
      </c>
      <c r="B2334" s="6">
        <v>473.466491699219</v>
      </c>
    </row>
    <row r="2335" spans="1:2" ht="12.75">
      <c r="A2335" s="5">
        <v>40993.33333333333</v>
      </c>
      <c r="B2335" s="6">
        <v>500.332550048828</v>
      </c>
    </row>
    <row r="2336" spans="1:2" ht="12.75">
      <c r="A2336" s="5">
        <v>40993.34375</v>
      </c>
      <c r="B2336" s="6">
        <v>529.641479492188</v>
      </c>
    </row>
    <row r="2337" spans="1:2" ht="12.75">
      <c r="A2337" s="5">
        <v>40993.354166666664</v>
      </c>
      <c r="B2337" s="6">
        <v>551.044677734375</v>
      </c>
    </row>
    <row r="2338" spans="1:2" ht="12.75">
      <c r="A2338" s="5">
        <v>40993.36458333333</v>
      </c>
      <c r="B2338" s="6">
        <v>550.3515625</v>
      </c>
    </row>
    <row r="2339" spans="1:2" ht="12.75">
      <c r="A2339" s="5">
        <v>40993.375</v>
      </c>
      <c r="B2339" s="6">
        <v>579.807189941406</v>
      </c>
    </row>
    <row r="2340" spans="1:2" ht="12.75">
      <c r="A2340" s="5">
        <v>40993.385416666664</v>
      </c>
      <c r="B2340" s="6">
        <v>597.241149902344</v>
      </c>
    </row>
    <row r="2341" spans="1:2" ht="12.75">
      <c r="A2341" s="5">
        <v>40993.39583333333</v>
      </c>
      <c r="B2341" s="6">
        <v>634.280151367188</v>
      </c>
    </row>
    <row r="2342" spans="1:2" ht="12.75">
      <c r="A2342" s="5">
        <v>40993.40625</v>
      </c>
      <c r="B2342" s="6">
        <v>646.176391601563</v>
      </c>
    </row>
    <row r="2343" spans="1:2" ht="12.75">
      <c r="A2343" s="5">
        <v>40993.416666666664</v>
      </c>
      <c r="B2343" s="6">
        <v>676.064758300781</v>
      </c>
    </row>
    <row r="2344" spans="1:2" ht="12.75">
      <c r="A2344" s="5">
        <v>40993.42708333333</v>
      </c>
      <c r="B2344" s="6">
        <v>686.998168945313</v>
      </c>
    </row>
    <row r="2345" spans="1:2" ht="12.75">
      <c r="A2345" s="5">
        <v>40993.4375</v>
      </c>
      <c r="B2345" s="6">
        <v>684.779235839844</v>
      </c>
    </row>
    <row r="2346" spans="1:2" ht="12.75">
      <c r="A2346" s="5">
        <v>40993.447916666664</v>
      </c>
      <c r="B2346" s="6">
        <v>703.890991210938</v>
      </c>
    </row>
    <row r="2347" spans="1:2" ht="12.75">
      <c r="A2347" s="5">
        <v>40993.45833333333</v>
      </c>
      <c r="B2347" s="6">
        <v>703.927551269531</v>
      </c>
    </row>
    <row r="2348" spans="1:2" ht="12.75">
      <c r="A2348" s="5">
        <v>40993.46875</v>
      </c>
      <c r="B2348" s="6">
        <v>700.246398925781</v>
      </c>
    </row>
    <row r="2349" spans="1:2" ht="12.75">
      <c r="A2349" s="5">
        <v>40993.479166666664</v>
      </c>
      <c r="B2349" s="6">
        <v>695.757873535156</v>
      </c>
    </row>
    <row r="2350" spans="1:2" ht="12.75">
      <c r="A2350" s="5">
        <v>40993.48958333333</v>
      </c>
      <c r="B2350" s="6">
        <v>707.063781738281</v>
      </c>
    </row>
    <row r="2351" spans="1:2" ht="12.75">
      <c r="A2351" s="5">
        <v>40993.5</v>
      </c>
      <c r="B2351" s="6">
        <v>706.908935546875</v>
      </c>
    </row>
    <row r="2352" spans="1:2" ht="12.75">
      <c r="A2352" s="5">
        <v>40993.510416666664</v>
      </c>
      <c r="B2352" s="6">
        <v>697.287048339844</v>
      </c>
    </row>
    <row r="2353" spans="1:2" ht="12.75">
      <c r="A2353" s="5">
        <v>40993.52083333333</v>
      </c>
      <c r="B2353" s="6">
        <v>670.483642578125</v>
      </c>
    </row>
    <row r="2354" spans="1:2" ht="12.75">
      <c r="A2354" s="5">
        <v>40993.53125</v>
      </c>
      <c r="B2354" s="6">
        <v>648.131530761719</v>
      </c>
    </row>
    <row r="2355" spans="1:2" ht="12.75">
      <c r="A2355" s="5">
        <v>40993.541666666664</v>
      </c>
      <c r="B2355" s="6">
        <v>642.181396484375</v>
      </c>
    </row>
    <row r="2356" spans="1:2" ht="12.75">
      <c r="A2356" s="5">
        <v>40993.55208333333</v>
      </c>
      <c r="B2356" s="6">
        <v>621.412292480469</v>
      </c>
    </row>
    <row r="2357" spans="1:2" ht="12.75">
      <c r="A2357" s="5">
        <v>40993.5625</v>
      </c>
      <c r="B2357" s="6">
        <v>611.824645996094</v>
      </c>
    </row>
    <row r="2358" spans="1:2" ht="12.75">
      <c r="A2358" s="5">
        <v>40993.572916666664</v>
      </c>
      <c r="B2358" s="6">
        <v>609.864807128906</v>
      </c>
    </row>
    <row r="2359" spans="1:2" ht="12.75">
      <c r="A2359" s="5">
        <v>40993.58333333333</v>
      </c>
      <c r="B2359" s="6">
        <v>577.323364257813</v>
      </c>
    </row>
    <row r="2360" spans="1:2" ht="12.75">
      <c r="A2360" s="5">
        <v>40993.59375</v>
      </c>
      <c r="B2360" s="6">
        <v>575.660827636719</v>
      </c>
    </row>
    <row r="2361" spans="1:2" ht="12.75">
      <c r="A2361" s="5">
        <v>40993.604166666664</v>
      </c>
      <c r="B2361" s="6">
        <v>580.875854492188</v>
      </c>
    </row>
    <row r="2362" spans="1:2" ht="12.75">
      <c r="A2362" s="5">
        <v>40993.61458333333</v>
      </c>
      <c r="B2362" s="6">
        <v>577.471923828125</v>
      </c>
    </row>
    <row r="2363" spans="1:2" ht="12.75">
      <c r="A2363" s="5">
        <v>40993.625</v>
      </c>
      <c r="B2363" s="6">
        <v>567.660888671875</v>
      </c>
    </row>
    <row r="2364" spans="1:2" ht="12.75">
      <c r="A2364" s="5">
        <v>40993.635416666664</v>
      </c>
      <c r="B2364" s="6">
        <v>542.891479492188</v>
      </c>
    </row>
    <row r="2365" spans="1:2" ht="12.75">
      <c r="A2365" s="5">
        <v>40993.64583333333</v>
      </c>
      <c r="B2365" s="6">
        <v>454.879455566406</v>
      </c>
    </row>
    <row r="2366" spans="1:2" ht="12.75">
      <c r="A2366" s="5">
        <v>40993.65625</v>
      </c>
      <c r="B2366" s="6">
        <v>455.21484375</v>
      </c>
    </row>
    <row r="2367" spans="1:2" ht="12.75">
      <c r="A2367" s="5">
        <v>40993.666666666664</v>
      </c>
      <c r="B2367" s="6">
        <v>447.683166503906</v>
      </c>
    </row>
    <row r="2368" spans="1:2" ht="12.75">
      <c r="A2368" s="5">
        <v>40993.67708333333</v>
      </c>
      <c r="B2368" s="6">
        <v>473.10888671875</v>
      </c>
    </row>
    <row r="2369" spans="1:2" ht="12.75">
      <c r="A2369" s="5">
        <v>40993.6875</v>
      </c>
      <c r="B2369" s="6">
        <v>494.923431396484</v>
      </c>
    </row>
    <row r="2370" spans="1:2" ht="12.75">
      <c r="A2370" s="5">
        <v>40993.697916666664</v>
      </c>
      <c r="B2370" s="6">
        <v>506.590881347656</v>
      </c>
    </row>
    <row r="2371" spans="1:2" ht="12.75">
      <c r="A2371" s="5">
        <v>40993.70833333333</v>
      </c>
      <c r="B2371" s="6">
        <v>502.511993408203</v>
      </c>
    </row>
    <row r="2372" spans="1:2" ht="12.75">
      <c r="A2372" s="5">
        <v>40993.71875</v>
      </c>
      <c r="B2372" s="6">
        <v>524.018859863281</v>
      </c>
    </row>
    <row r="2373" spans="1:2" ht="12.75">
      <c r="A2373" s="5">
        <v>40993.729166666664</v>
      </c>
      <c r="B2373" s="6">
        <v>509.569000244141</v>
      </c>
    </row>
    <row r="2374" spans="1:2" ht="12.75">
      <c r="A2374" s="5">
        <v>40993.73958333333</v>
      </c>
      <c r="B2374" s="6">
        <v>509.833343505859</v>
      </c>
    </row>
    <row r="2375" spans="1:2" ht="12.75">
      <c r="A2375" s="5">
        <v>40993.75</v>
      </c>
      <c r="B2375" s="6">
        <v>514.088500976563</v>
      </c>
    </row>
    <row r="2376" spans="1:2" ht="12.75">
      <c r="A2376" s="5">
        <v>40993.760416666664</v>
      </c>
      <c r="B2376" s="6">
        <v>473.039123535156</v>
      </c>
    </row>
    <row r="2377" spans="1:2" ht="12.75">
      <c r="A2377" s="5">
        <v>40993.77083333333</v>
      </c>
      <c r="B2377" s="6">
        <v>468.035675048828</v>
      </c>
    </row>
    <row r="2378" spans="1:2" ht="12.75">
      <c r="A2378" s="5">
        <v>40993.78125</v>
      </c>
      <c r="B2378" s="6">
        <v>449.484649658203</v>
      </c>
    </row>
    <row r="2379" spans="1:2" ht="12.75">
      <c r="A2379" s="5">
        <v>40993.791666666664</v>
      </c>
      <c r="B2379" s="6">
        <v>421.561859130859</v>
      </c>
    </row>
    <row r="2380" spans="1:2" ht="12.75">
      <c r="A2380" s="5">
        <v>40993.80208333333</v>
      </c>
      <c r="B2380" s="6">
        <v>393.270629882813</v>
      </c>
    </row>
    <row r="2381" spans="1:2" ht="12.75">
      <c r="A2381" s="5">
        <v>40993.8125</v>
      </c>
      <c r="B2381" s="6">
        <v>382.096130371094</v>
      </c>
    </row>
    <row r="2382" spans="1:2" ht="12.75">
      <c r="A2382" s="5">
        <v>40993.822916666664</v>
      </c>
      <c r="B2382" s="6">
        <v>421.5693359375</v>
      </c>
    </row>
    <row r="2383" spans="1:2" ht="12.75">
      <c r="A2383" s="5">
        <v>40993.83333333333</v>
      </c>
      <c r="B2383" s="6">
        <v>453.369018554688</v>
      </c>
    </row>
    <row r="2384" spans="1:2" ht="12.75">
      <c r="A2384" s="5">
        <v>40993.84375</v>
      </c>
      <c r="B2384" s="6">
        <v>453.820709228516</v>
      </c>
    </row>
    <row r="2385" spans="1:2" ht="12.75">
      <c r="A2385" s="5">
        <v>40993.854166666664</v>
      </c>
      <c r="B2385" s="6">
        <v>451.350616455078</v>
      </c>
    </row>
    <row r="2386" spans="1:2" ht="12.75">
      <c r="A2386" s="5">
        <v>40993.86458333333</v>
      </c>
      <c r="B2386" s="6">
        <v>462.496795654297</v>
      </c>
    </row>
    <row r="2387" spans="1:2" ht="12.75">
      <c r="A2387" s="5">
        <v>40993.875</v>
      </c>
      <c r="B2387" s="6">
        <v>491.949676513672</v>
      </c>
    </row>
    <row r="2388" spans="1:2" ht="12.75">
      <c r="A2388" s="5">
        <v>40993.885416666664</v>
      </c>
      <c r="B2388" s="6">
        <v>526.976989746094</v>
      </c>
    </row>
    <row r="2389" spans="1:2" ht="12.75">
      <c r="A2389" s="5">
        <v>40993.89583333333</v>
      </c>
      <c r="B2389" s="6">
        <v>552.07421875</v>
      </c>
    </row>
    <row r="2390" spans="1:2" ht="12.75">
      <c r="A2390" s="5">
        <v>40993.90625</v>
      </c>
      <c r="B2390" s="6">
        <v>546.01806640625</v>
      </c>
    </row>
    <row r="2391" spans="1:2" ht="12.75">
      <c r="A2391" s="5">
        <v>40993.916666666664</v>
      </c>
      <c r="B2391" s="6">
        <v>540.330139160156</v>
      </c>
    </row>
    <row r="2392" spans="1:2" ht="12.75">
      <c r="A2392" s="5">
        <v>40993.92708333333</v>
      </c>
      <c r="B2392" s="6">
        <v>566.727233886719</v>
      </c>
    </row>
    <row r="2393" spans="1:2" ht="12.75">
      <c r="A2393" s="5">
        <v>40993.9375</v>
      </c>
      <c r="B2393" s="6">
        <v>546.571716308594</v>
      </c>
    </row>
    <row r="2394" spans="1:2" ht="12.75">
      <c r="A2394" s="5">
        <v>40993.947916666664</v>
      </c>
      <c r="B2394" s="6">
        <v>522.020202636719</v>
      </c>
    </row>
    <row r="2395" spans="1:2" ht="12.75">
      <c r="A2395" s="5">
        <v>40993.95833333333</v>
      </c>
      <c r="B2395" s="6">
        <v>483.967010498047</v>
      </c>
    </row>
    <row r="2396" spans="1:2" ht="12.75">
      <c r="A2396" s="5">
        <v>40993.96875</v>
      </c>
      <c r="B2396" s="6">
        <v>451.300567626953</v>
      </c>
    </row>
    <row r="2397" spans="1:2" ht="12.75">
      <c r="A2397" s="5">
        <v>40993.979166666664</v>
      </c>
      <c r="B2397" s="6">
        <v>464.259185791016</v>
      </c>
    </row>
    <row r="2398" spans="1:2" ht="12.75">
      <c r="A2398" s="5">
        <v>40993.98958333333</v>
      </c>
      <c r="B2398" s="6">
        <v>495.638732910156</v>
      </c>
    </row>
    <row r="2399" spans="1:2" ht="12.75">
      <c r="A2399" s="5">
        <v>40994</v>
      </c>
      <c r="B2399" s="6">
        <v>464.346954345703</v>
      </c>
    </row>
    <row r="2400" spans="1:2" ht="12.75">
      <c r="A2400" s="5">
        <v>40994.010416666664</v>
      </c>
      <c r="B2400" s="6">
        <v>372.553771972656</v>
      </c>
    </row>
    <row r="2401" spans="1:2" ht="12.75">
      <c r="A2401" s="5">
        <v>40994.02083333333</v>
      </c>
      <c r="B2401" s="6">
        <v>316.796966552734</v>
      </c>
    </row>
    <row r="2402" spans="1:2" ht="12.75">
      <c r="A2402" s="5">
        <v>40994.03125</v>
      </c>
      <c r="B2402" s="6">
        <v>305.550872802734</v>
      </c>
    </row>
    <row r="2403" spans="1:2" ht="12.75">
      <c r="A2403" s="5">
        <v>40994.041666666664</v>
      </c>
      <c r="B2403" s="6">
        <v>307.128784179688</v>
      </c>
    </row>
    <row r="2404" spans="1:2" ht="12.75">
      <c r="A2404" s="5">
        <v>40994.05208333333</v>
      </c>
      <c r="B2404" s="6">
        <v>220.271621704102</v>
      </c>
    </row>
    <row r="2405" spans="1:2" ht="12.75">
      <c r="A2405" s="5">
        <v>40994.0625</v>
      </c>
      <c r="B2405" s="6">
        <v>195.621780395508</v>
      </c>
    </row>
    <row r="2406" spans="1:2" ht="12.75">
      <c r="A2406" s="5">
        <v>40994.072916666664</v>
      </c>
      <c r="B2406" s="6">
        <v>242.966567993164</v>
      </c>
    </row>
    <row r="2407" spans="1:2" ht="12.75">
      <c r="A2407" s="5">
        <v>40994.08333333333</v>
      </c>
      <c r="B2407" s="6">
        <v>229.142944335938</v>
      </c>
    </row>
    <row r="2408" spans="1:2" ht="12.75">
      <c r="A2408" s="5">
        <v>40994.09375</v>
      </c>
      <c r="B2408" s="6">
        <v>194.264175415039</v>
      </c>
    </row>
    <row r="2409" spans="1:2" ht="12.75">
      <c r="A2409" s="5">
        <v>40994.104166666664</v>
      </c>
      <c r="B2409" s="6">
        <v>150.545440673828</v>
      </c>
    </row>
    <row r="2410" spans="1:2" ht="12.75">
      <c r="A2410" s="5">
        <v>40994.11458333333</v>
      </c>
      <c r="B2410" s="6">
        <v>138.595001220703</v>
      </c>
    </row>
    <row r="2411" spans="1:2" ht="12.75">
      <c r="A2411" s="5">
        <v>40994.125</v>
      </c>
      <c r="B2411" s="6">
        <v>155.939224243164</v>
      </c>
    </row>
    <row r="2412" spans="1:2" ht="12.75">
      <c r="A2412" s="5">
        <v>40994.135416666664</v>
      </c>
      <c r="B2412" s="6">
        <v>173.657287597656</v>
      </c>
    </row>
    <row r="2413" spans="1:2" ht="12.75">
      <c r="A2413" s="5">
        <v>40994.14583333333</v>
      </c>
      <c r="B2413" s="6">
        <v>174.916564941406</v>
      </c>
    </row>
    <row r="2414" spans="1:2" ht="12.75">
      <c r="A2414" s="5">
        <v>40994.15625</v>
      </c>
      <c r="B2414" s="6">
        <v>197.566177368164</v>
      </c>
    </row>
    <row r="2415" spans="1:2" ht="12.75">
      <c r="A2415" s="5">
        <v>40994.166666666664</v>
      </c>
      <c r="B2415" s="6">
        <v>199.82844543457</v>
      </c>
    </row>
    <row r="2416" spans="1:2" ht="12.75">
      <c r="A2416" s="5">
        <v>40994.17708333333</v>
      </c>
      <c r="B2416" s="6">
        <v>182.249893188477</v>
      </c>
    </row>
    <row r="2417" spans="1:2" ht="12.75">
      <c r="A2417" s="5">
        <v>40994.1875</v>
      </c>
      <c r="B2417" s="6">
        <v>192.870788574219</v>
      </c>
    </row>
    <row r="2418" spans="1:2" ht="12.75">
      <c r="A2418" s="5">
        <v>40994.197916666664</v>
      </c>
      <c r="B2418" s="6">
        <v>192.822555541992</v>
      </c>
    </row>
    <row r="2419" spans="1:2" ht="12.75">
      <c r="A2419" s="5">
        <v>40994.20833333333</v>
      </c>
      <c r="B2419" s="6">
        <v>167.24934387207</v>
      </c>
    </row>
    <row r="2420" spans="1:2" ht="12.75">
      <c r="A2420" s="5">
        <v>40994.21875</v>
      </c>
      <c r="B2420" s="6">
        <v>137.657501220703</v>
      </c>
    </row>
    <row r="2421" spans="1:2" ht="12.75">
      <c r="A2421" s="5">
        <v>40994.229166666664</v>
      </c>
      <c r="B2421" s="6">
        <v>57.628116607666</v>
      </c>
    </row>
    <row r="2422" spans="1:2" ht="12.75">
      <c r="A2422" s="5">
        <v>40994.23958333333</v>
      </c>
      <c r="B2422" s="6">
        <v>75.9933395385742</v>
      </c>
    </row>
    <row r="2423" spans="1:2" ht="12.75">
      <c r="A2423" s="5">
        <v>40994.25</v>
      </c>
      <c r="B2423" s="6">
        <v>85.3275604248047</v>
      </c>
    </row>
    <row r="2424" spans="1:2" ht="12.75">
      <c r="A2424" s="5">
        <v>40994.260416666664</v>
      </c>
      <c r="B2424" s="6">
        <v>64.1275634765625</v>
      </c>
    </row>
    <row r="2425" spans="1:2" ht="12.75">
      <c r="A2425" s="5">
        <v>40994.27083333333</v>
      </c>
      <c r="B2425" s="6">
        <v>111.565284729004</v>
      </c>
    </row>
    <row r="2426" spans="1:2" ht="12.75">
      <c r="A2426" s="5">
        <v>40994.28125</v>
      </c>
      <c r="B2426" s="6">
        <v>144.827560424805</v>
      </c>
    </row>
    <row r="2427" spans="1:2" ht="12.75">
      <c r="A2427" s="5">
        <v>40994.291666666664</v>
      </c>
      <c r="B2427" s="6">
        <v>137.136505126953</v>
      </c>
    </row>
    <row r="2428" spans="1:2" ht="12.75">
      <c r="A2428" s="5">
        <v>40994.30208333333</v>
      </c>
      <c r="B2428" s="6">
        <v>169.471069335938</v>
      </c>
    </row>
    <row r="2429" spans="1:2" ht="12.75">
      <c r="A2429" s="5">
        <v>40994.3125</v>
      </c>
      <c r="B2429" s="6">
        <v>172.497085571289</v>
      </c>
    </row>
    <row r="2430" spans="1:2" ht="12.75">
      <c r="A2430" s="5">
        <v>40994.322916666664</v>
      </c>
      <c r="B2430" s="6">
        <v>171.133712768555</v>
      </c>
    </row>
    <row r="2431" spans="1:2" ht="12.75">
      <c r="A2431" s="5">
        <v>40994.33333333333</v>
      </c>
      <c r="B2431" s="6">
        <v>166.916610717773</v>
      </c>
    </row>
    <row r="2432" spans="1:2" ht="12.75">
      <c r="A2432" s="5">
        <v>40994.34375</v>
      </c>
      <c r="B2432" s="6">
        <v>190.638397216797</v>
      </c>
    </row>
    <row r="2433" spans="1:2" ht="12.75">
      <c r="A2433" s="5">
        <v>40994.354166666664</v>
      </c>
      <c r="B2433" s="6">
        <v>202.234344482422</v>
      </c>
    </row>
    <row r="2434" spans="1:2" ht="12.75">
      <c r="A2434" s="5">
        <v>40994.36458333333</v>
      </c>
      <c r="B2434" s="6">
        <v>186.998947143555</v>
      </c>
    </row>
    <row r="2435" spans="1:2" ht="12.75">
      <c r="A2435" s="5">
        <v>40994.375</v>
      </c>
      <c r="B2435" s="6">
        <v>190.298568725586</v>
      </c>
    </row>
    <row r="2436" spans="1:2" ht="12.75">
      <c r="A2436" s="5">
        <v>40994.385416666664</v>
      </c>
      <c r="B2436" s="6">
        <v>226.171234130859</v>
      </c>
    </row>
    <row r="2437" spans="1:2" ht="12.75">
      <c r="A2437" s="5">
        <v>40994.39583333333</v>
      </c>
      <c r="B2437" s="6">
        <v>275.896453857422</v>
      </c>
    </row>
    <row r="2438" spans="1:2" ht="12.75">
      <c r="A2438" s="5">
        <v>40994.40625</v>
      </c>
      <c r="B2438" s="6">
        <v>306.257232666016</v>
      </c>
    </row>
    <row r="2439" spans="1:2" ht="12.75">
      <c r="A2439" s="5">
        <v>40994.416666666664</v>
      </c>
      <c r="B2439" s="6">
        <v>290.025451660156</v>
      </c>
    </row>
    <row r="2440" spans="1:2" ht="12.75">
      <c r="A2440" s="5">
        <v>40994.42708333333</v>
      </c>
      <c r="B2440" s="6">
        <v>313.040954589844</v>
      </c>
    </row>
    <row r="2441" spans="1:2" ht="12.75">
      <c r="A2441" s="5">
        <v>40994.4375</v>
      </c>
      <c r="B2441" s="6">
        <v>223.957733154297</v>
      </c>
    </row>
    <row r="2442" spans="1:2" ht="12.75">
      <c r="A2442" s="5">
        <v>40994.447916666664</v>
      </c>
      <c r="B2442" s="6">
        <v>298.843322753906</v>
      </c>
    </row>
    <row r="2443" spans="1:2" ht="12.75">
      <c r="A2443" s="5">
        <v>40994.45833333333</v>
      </c>
      <c r="B2443" s="6">
        <v>309.489624023438</v>
      </c>
    </row>
    <row r="2444" spans="1:2" ht="12.75">
      <c r="A2444" s="5">
        <v>40994.46875</v>
      </c>
      <c r="B2444" s="6">
        <v>299.019104003906</v>
      </c>
    </row>
    <row r="2445" spans="1:2" ht="12.75">
      <c r="A2445" s="5">
        <v>40994.479166666664</v>
      </c>
      <c r="B2445" s="6">
        <v>303.608551025391</v>
      </c>
    </row>
    <row r="2446" spans="1:2" ht="12.75">
      <c r="A2446" s="5">
        <v>40994.48958333333</v>
      </c>
      <c r="B2446" s="6">
        <v>323.385498046875</v>
      </c>
    </row>
    <row r="2447" spans="1:2" ht="12.75">
      <c r="A2447" s="5">
        <v>40994.5</v>
      </c>
      <c r="B2447" s="6">
        <v>347.132965087891</v>
      </c>
    </row>
    <row r="2448" spans="1:2" ht="12.75">
      <c r="A2448" s="5">
        <v>40994.510416666664</v>
      </c>
      <c r="B2448" s="6">
        <v>370.675842285156</v>
      </c>
    </row>
    <row r="2449" spans="1:2" ht="12.75">
      <c r="A2449" s="5">
        <v>40994.52083333333</v>
      </c>
      <c r="B2449" s="6">
        <v>385.950958251953</v>
      </c>
    </row>
    <row r="2450" spans="1:2" ht="12.75">
      <c r="A2450" s="5">
        <v>40994.53125</v>
      </c>
      <c r="B2450" s="6">
        <v>351.341278076172</v>
      </c>
    </row>
    <row r="2451" spans="1:2" ht="12.75">
      <c r="A2451" s="5">
        <v>40994.541666666664</v>
      </c>
      <c r="B2451" s="6">
        <v>348.510681152344</v>
      </c>
    </row>
    <row r="2452" spans="1:2" ht="12.75">
      <c r="A2452" s="5">
        <v>40994.55208333333</v>
      </c>
      <c r="B2452" s="6">
        <v>349.057830810547</v>
      </c>
    </row>
    <row r="2453" spans="1:2" ht="12.75">
      <c r="A2453" s="5">
        <v>40994.5625</v>
      </c>
      <c r="B2453" s="6">
        <v>331.692687988281</v>
      </c>
    </row>
    <row r="2454" spans="1:2" ht="12.75">
      <c r="A2454" s="5">
        <v>40994.572916666664</v>
      </c>
      <c r="B2454" s="6">
        <v>365.980224609375</v>
      </c>
    </row>
    <row r="2455" spans="1:2" ht="12.75">
      <c r="A2455" s="5">
        <v>40994.58333333333</v>
      </c>
      <c r="B2455" s="6">
        <v>400.140686035156</v>
      </c>
    </row>
    <row r="2456" spans="1:2" ht="12.75">
      <c r="A2456" s="5">
        <v>40994.59375</v>
      </c>
      <c r="B2456" s="6">
        <v>296.921661376953</v>
      </c>
    </row>
    <row r="2457" spans="1:2" ht="12.75">
      <c r="A2457" s="5">
        <v>40994.604166666664</v>
      </c>
      <c r="B2457" s="6">
        <v>349.712829589844</v>
      </c>
    </row>
    <row r="2458" spans="1:2" ht="12.75">
      <c r="A2458" s="5">
        <v>40994.61458333333</v>
      </c>
      <c r="B2458" s="6">
        <v>327.745941162109</v>
      </c>
    </row>
    <row r="2459" spans="1:2" ht="12.75">
      <c r="A2459" s="5">
        <v>40994.625</v>
      </c>
      <c r="B2459" s="6">
        <v>331.187438964844</v>
      </c>
    </row>
    <row r="2460" spans="1:2" ht="12.75">
      <c r="A2460" s="5">
        <v>40994.635416666664</v>
      </c>
      <c r="B2460" s="6">
        <v>299.216186523438</v>
      </c>
    </row>
    <row r="2461" spans="1:2" ht="12.75">
      <c r="A2461" s="5">
        <v>40994.64583333333</v>
      </c>
      <c r="B2461" s="6">
        <v>283.849060058594</v>
      </c>
    </row>
    <row r="2462" spans="1:2" ht="12.75">
      <c r="A2462" s="5">
        <v>40994.65625</v>
      </c>
      <c r="B2462" s="6">
        <v>288.33740234375</v>
      </c>
    </row>
    <row r="2463" spans="1:2" ht="12.75">
      <c r="A2463" s="5">
        <v>40994.666666666664</v>
      </c>
      <c r="B2463" s="6">
        <v>301.936950683594</v>
      </c>
    </row>
    <row r="2464" spans="1:2" ht="12.75">
      <c r="A2464" s="5">
        <v>40994.67708333333</v>
      </c>
      <c r="B2464" s="6">
        <v>343.500213623047</v>
      </c>
    </row>
    <row r="2465" spans="1:2" ht="12.75">
      <c r="A2465" s="5">
        <v>40994.6875</v>
      </c>
      <c r="B2465" s="6">
        <v>447.787841796875</v>
      </c>
    </row>
    <row r="2466" spans="1:2" ht="12.75">
      <c r="A2466" s="5">
        <v>40994.697916666664</v>
      </c>
      <c r="B2466" s="6">
        <v>536.385559082031</v>
      </c>
    </row>
    <row r="2467" spans="1:2" ht="12.75">
      <c r="A2467" s="5">
        <v>40994.70833333333</v>
      </c>
      <c r="B2467" s="6">
        <v>532.477844238281</v>
      </c>
    </row>
    <row r="2468" spans="1:2" ht="12.75">
      <c r="A2468" s="5">
        <v>40994.71875</v>
      </c>
      <c r="B2468" s="6">
        <v>485.864044189453</v>
      </c>
    </row>
    <row r="2469" spans="1:2" ht="12.75">
      <c r="A2469" s="5">
        <v>40994.729166666664</v>
      </c>
      <c r="B2469" s="6">
        <v>509.681396484375</v>
      </c>
    </row>
    <row r="2470" spans="1:2" ht="12.75">
      <c r="A2470" s="5">
        <v>40994.73958333333</v>
      </c>
      <c r="B2470" s="6">
        <v>524.770202636719</v>
      </c>
    </row>
    <row r="2471" spans="1:2" ht="12.75">
      <c r="A2471" s="5">
        <v>40994.75</v>
      </c>
      <c r="B2471" s="6">
        <v>541.023254394531</v>
      </c>
    </row>
    <row r="2472" spans="1:2" ht="12.75">
      <c r="A2472" s="5">
        <v>40994.760416666664</v>
      </c>
      <c r="B2472" s="6">
        <v>517.116027832031</v>
      </c>
    </row>
    <row r="2473" spans="1:2" ht="12.75">
      <c r="A2473" s="5">
        <v>40994.77083333333</v>
      </c>
      <c r="B2473" s="6">
        <v>451.832611083984</v>
      </c>
    </row>
    <row r="2474" spans="1:2" ht="12.75">
      <c r="A2474" s="5">
        <v>40994.78125</v>
      </c>
      <c r="B2474" s="6">
        <v>448.429779052734</v>
      </c>
    </row>
    <row r="2475" spans="1:2" ht="12.75">
      <c r="A2475" s="5">
        <v>40994.791666666664</v>
      </c>
      <c r="B2475" s="6">
        <v>427.985900878906</v>
      </c>
    </row>
    <row r="2476" spans="1:2" ht="12.75">
      <c r="A2476" s="5">
        <v>40994.80208333333</v>
      </c>
      <c r="B2476" s="6">
        <v>485.383392333984</v>
      </c>
    </row>
    <row r="2477" spans="1:2" ht="12.75">
      <c r="A2477" s="5">
        <v>40994.8125</v>
      </c>
      <c r="B2477" s="6">
        <v>497.074951171875</v>
      </c>
    </row>
    <row r="2478" spans="1:2" ht="12.75">
      <c r="A2478" s="5">
        <v>40994.822916666664</v>
      </c>
      <c r="B2478" s="6">
        <v>552.116333007813</v>
      </c>
    </row>
    <row r="2479" spans="1:2" ht="12.75">
      <c r="A2479" s="5">
        <v>40994.83333333333</v>
      </c>
      <c r="B2479" s="6">
        <v>560.62548828125</v>
      </c>
    </row>
    <row r="2480" spans="1:2" ht="12.75">
      <c r="A2480" s="5">
        <v>40994.84375</v>
      </c>
      <c r="B2480" s="6">
        <v>573.405883789063</v>
      </c>
    </row>
    <row r="2481" spans="1:2" ht="12.75">
      <c r="A2481" s="5">
        <v>40994.854166666664</v>
      </c>
      <c r="B2481" s="6">
        <v>548.264343261719</v>
      </c>
    </row>
    <row r="2482" spans="1:2" ht="12.75">
      <c r="A2482" s="5">
        <v>40994.86458333333</v>
      </c>
      <c r="B2482" s="6">
        <v>618.336730957031</v>
      </c>
    </row>
    <row r="2483" spans="1:2" ht="12.75">
      <c r="A2483" s="5">
        <v>40994.875</v>
      </c>
      <c r="B2483" s="6">
        <v>663.10205078125</v>
      </c>
    </row>
    <row r="2484" spans="1:2" ht="12.75">
      <c r="A2484" s="5">
        <v>40994.885416666664</v>
      </c>
      <c r="B2484" s="6">
        <v>651.538024902344</v>
      </c>
    </row>
    <row r="2485" spans="1:2" ht="12.75">
      <c r="A2485" s="5">
        <v>40994.89583333333</v>
      </c>
      <c r="B2485" s="6">
        <v>665.040954589844</v>
      </c>
    </row>
    <row r="2486" spans="1:2" ht="12.75">
      <c r="A2486" s="5">
        <v>40994.90625</v>
      </c>
      <c r="B2486" s="6">
        <v>704.126098632813</v>
      </c>
    </row>
    <row r="2487" spans="1:2" ht="12.75">
      <c r="A2487" s="5">
        <v>40994.916666666664</v>
      </c>
      <c r="B2487" s="6">
        <v>697.040649414063</v>
      </c>
    </row>
    <row r="2488" spans="1:2" ht="12.75">
      <c r="A2488" s="5">
        <v>40994.92708333333</v>
      </c>
      <c r="B2488" s="6">
        <v>783.381774902344</v>
      </c>
    </row>
    <row r="2489" spans="1:2" ht="12.75">
      <c r="A2489" s="5">
        <v>40994.9375</v>
      </c>
      <c r="B2489" s="6">
        <v>852.644165039063</v>
      </c>
    </row>
    <row r="2490" spans="1:2" ht="12.75">
      <c r="A2490" s="5">
        <v>40994.947916666664</v>
      </c>
      <c r="B2490" s="6">
        <v>829.191650390625</v>
      </c>
    </row>
    <row r="2491" spans="1:2" ht="12.75">
      <c r="A2491" s="5">
        <v>40994.95833333333</v>
      </c>
      <c r="B2491" s="6">
        <v>836.379821777344</v>
      </c>
    </row>
    <row r="2492" spans="1:2" ht="12.75">
      <c r="A2492" s="5">
        <v>40994.96875</v>
      </c>
      <c r="B2492" s="6">
        <v>749.692260742188</v>
      </c>
    </row>
    <row r="2493" spans="1:2" ht="12.75">
      <c r="A2493" s="5">
        <v>40994.979166666664</v>
      </c>
      <c r="B2493" s="6">
        <v>680.477111816406</v>
      </c>
    </row>
    <row r="2494" spans="1:2" ht="12.75">
      <c r="A2494" s="5">
        <v>40994.98958333333</v>
      </c>
      <c r="B2494" s="6">
        <v>699.192687988281</v>
      </c>
    </row>
    <row r="2495" spans="1:2" ht="12.75">
      <c r="A2495" s="5">
        <v>40995</v>
      </c>
      <c r="B2495" s="6">
        <v>669.371887207031</v>
      </c>
    </row>
    <row r="2496" spans="1:2" ht="12.75">
      <c r="A2496" s="5">
        <v>40995.010416666664</v>
      </c>
      <c r="B2496" s="6">
        <v>597.768127441406</v>
      </c>
    </row>
    <row r="2497" spans="1:2" ht="12.75">
      <c r="A2497" s="5">
        <v>40995.02083333333</v>
      </c>
      <c r="B2497" s="6">
        <v>528.693908691406</v>
      </c>
    </row>
    <row r="2498" spans="1:2" ht="12.75">
      <c r="A2498" s="5">
        <v>40995.03125</v>
      </c>
      <c r="B2498" s="6">
        <v>461.067169189453</v>
      </c>
    </row>
    <row r="2499" spans="1:2" ht="12.75">
      <c r="A2499" s="5">
        <v>40995.041666666664</v>
      </c>
      <c r="B2499" s="6">
        <v>453.856048583984</v>
      </c>
    </row>
    <row r="2500" spans="1:2" ht="12.75">
      <c r="A2500" s="5">
        <v>40995.05208333333</v>
      </c>
      <c r="B2500" s="6">
        <v>418.425445556641</v>
      </c>
    </row>
    <row r="2501" spans="1:2" ht="12.75">
      <c r="A2501" s="5">
        <v>40995.0625</v>
      </c>
      <c r="B2501" s="6">
        <v>410.170776367188</v>
      </c>
    </row>
    <row r="2502" spans="1:2" ht="12.75">
      <c r="A2502" s="5">
        <v>40995.072916666664</v>
      </c>
      <c r="B2502" s="6">
        <v>383.839996337891</v>
      </c>
    </row>
    <row r="2503" spans="1:2" ht="12.75">
      <c r="A2503" s="5">
        <v>40995.08333333333</v>
      </c>
      <c r="B2503" s="6">
        <v>364.590118408203</v>
      </c>
    </row>
    <row r="2504" spans="1:2" ht="12.75">
      <c r="A2504" s="5">
        <v>40995.09375</v>
      </c>
      <c r="B2504" s="6">
        <v>366.010559082031</v>
      </c>
    </row>
    <row r="2505" spans="1:2" ht="12.75">
      <c r="A2505" s="5">
        <v>40995.104166666664</v>
      </c>
      <c r="B2505" s="6">
        <v>358.658477783203</v>
      </c>
    </row>
    <row r="2506" spans="1:2" ht="12.75">
      <c r="A2506" s="5">
        <v>40995.11458333333</v>
      </c>
      <c r="B2506" s="6">
        <v>379.626892089844</v>
      </c>
    </row>
    <row r="2507" spans="1:2" ht="12.75">
      <c r="A2507" s="5">
        <v>40995.125</v>
      </c>
      <c r="B2507" s="6">
        <v>389.496734619141</v>
      </c>
    </row>
    <row r="2508" spans="1:2" ht="12.75">
      <c r="A2508" s="5">
        <v>40995.135416666664</v>
      </c>
      <c r="B2508" s="6">
        <v>367.795227050781</v>
      </c>
    </row>
    <row r="2509" spans="1:2" ht="12.75">
      <c r="A2509" s="5">
        <v>40995.14583333333</v>
      </c>
      <c r="B2509" s="6">
        <v>352.041625976563</v>
      </c>
    </row>
    <row r="2510" spans="1:2" ht="12.75">
      <c r="A2510" s="5">
        <v>40995.15625</v>
      </c>
      <c r="B2510" s="6">
        <v>331.854125976563</v>
      </c>
    </row>
    <row r="2511" spans="1:2" ht="12.75">
      <c r="A2511" s="5">
        <v>40995.166666666664</v>
      </c>
      <c r="B2511" s="6">
        <v>327.655181884766</v>
      </c>
    </row>
    <row r="2512" spans="1:2" ht="12.75">
      <c r="A2512" s="5">
        <v>40995.17708333333</v>
      </c>
      <c r="B2512" s="6">
        <v>312.9306640625</v>
      </c>
    </row>
    <row r="2513" spans="1:2" ht="12.75">
      <c r="A2513" s="5">
        <v>40995.1875</v>
      </c>
      <c r="B2513" s="6">
        <v>286.465454101563</v>
      </c>
    </row>
    <row r="2514" spans="1:2" ht="12.75">
      <c r="A2514" s="5">
        <v>40995.197916666664</v>
      </c>
      <c r="B2514" s="6">
        <v>282.379180908203</v>
      </c>
    </row>
    <row r="2515" spans="1:2" ht="12.75">
      <c r="A2515" s="5">
        <v>40995.20833333333</v>
      </c>
      <c r="B2515" s="6">
        <v>300.374389648438</v>
      </c>
    </row>
    <row r="2516" spans="1:2" ht="12.75">
      <c r="A2516" s="5">
        <v>40995.21875</v>
      </c>
      <c r="B2516" s="6">
        <v>266.816345214844</v>
      </c>
    </row>
    <row r="2517" spans="1:2" ht="12.75">
      <c r="A2517" s="5">
        <v>40995.229166666664</v>
      </c>
      <c r="B2517" s="6">
        <v>252.648727416992</v>
      </c>
    </row>
    <row r="2518" spans="1:2" ht="12.75">
      <c r="A2518" s="5">
        <v>40995.23958333333</v>
      </c>
      <c r="B2518" s="6">
        <v>293.200561523438</v>
      </c>
    </row>
    <row r="2519" spans="1:2" ht="12.75">
      <c r="A2519" s="5">
        <v>40995.25</v>
      </c>
      <c r="B2519" s="6">
        <v>299.919464111328</v>
      </c>
    </row>
    <row r="2520" spans="1:2" ht="12.75">
      <c r="A2520" s="5">
        <v>40995.260416666664</v>
      </c>
      <c r="B2520" s="6">
        <v>349.788452148438</v>
      </c>
    </row>
    <row r="2521" spans="1:2" ht="12.75">
      <c r="A2521" s="5">
        <v>40995.27083333333</v>
      </c>
      <c r="B2521" s="6">
        <v>421.081512451172</v>
      </c>
    </row>
    <row r="2522" spans="1:2" ht="12.75">
      <c r="A2522" s="5">
        <v>40995.28125</v>
      </c>
      <c r="B2522" s="6">
        <v>349.831604003906</v>
      </c>
    </row>
    <row r="2523" spans="1:2" ht="12.75">
      <c r="A2523" s="5">
        <v>40995.291666666664</v>
      </c>
      <c r="B2523" s="6">
        <v>343.275115966797</v>
      </c>
    </row>
    <row r="2524" spans="1:2" ht="12.75">
      <c r="A2524" s="5">
        <v>40995.30208333333</v>
      </c>
      <c r="B2524" s="6">
        <v>366.414398193359</v>
      </c>
    </row>
    <row r="2525" spans="1:2" ht="12.75">
      <c r="A2525" s="5">
        <v>40995.3125</v>
      </c>
      <c r="B2525" s="6">
        <v>415.942962646484</v>
      </c>
    </row>
    <row r="2526" spans="1:2" ht="12.75">
      <c r="A2526" s="5">
        <v>40995.322916666664</v>
      </c>
      <c r="B2526" s="6">
        <v>479.048400878906</v>
      </c>
    </row>
    <row r="2527" spans="1:2" ht="12.75">
      <c r="A2527" s="5">
        <v>40995.33333333333</v>
      </c>
      <c r="B2527" s="6">
        <v>523.932800292969</v>
      </c>
    </row>
    <row r="2528" spans="1:2" ht="12.75">
      <c r="A2528" s="5">
        <v>40995.34375</v>
      </c>
      <c r="B2528" s="6">
        <v>537.534057617188</v>
      </c>
    </row>
    <row r="2529" spans="1:2" ht="12.75">
      <c r="A2529" s="5">
        <v>40995.354166666664</v>
      </c>
      <c r="B2529" s="6">
        <v>546.014038085938</v>
      </c>
    </row>
    <row r="2530" spans="1:2" ht="12.75">
      <c r="A2530" s="5">
        <v>40995.36458333333</v>
      </c>
      <c r="B2530" s="6">
        <v>565.8779296875</v>
      </c>
    </row>
    <row r="2531" spans="1:2" ht="12.75">
      <c r="A2531" s="5">
        <v>40995.375</v>
      </c>
      <c r="B2531" s="6">
        <v>559.008361816406</v>
      </c>
    </row>
    <row r="2532" spans="1:2" ht="12.75">
      <c r="A2532" s="5">
        <v>40995.385416666664</v>
      </c>
      <c r="B2532" s="6">
        <v>555.229736328125</v>
      </c>
    </row>
    <row r="2533" spans="1:2" ht="12.75">
      <c r="A2533" s="5">
        <v>40995.39583333333</v>
      </c>
      <c r="B2533" s="6">
        <v>574.86767578125</v>
      </c>
    </row>
    <row r="2534" spans="1:2" ht="12.75">
      <c r="A2534" s="5">
        <v>40995.40625</v>
      </c>
      <c r="B2534" s="6">
        <v>533.289001464844</v>
      </c>
    </row>
    <row r="2535" spans="1:2" ht="12.75">
      <c r="A2535" s="5">
        <v>40995.416666666664</v>
      </c>
      <c r="B2535" s="6">
        <v>481.865234375</v>
      </c>
    </row>
    <row r="2536" spans="1:2" ht="12.75">
      <c r="A2536" s="5">
        <v>40995.42708333333</v>
      </c>
      <c r="B2536" s="6">
        <v>517.232116699219</v>
      </c>
    </row>
    <row r="2537" spans="1:2" ht="12.75">
      <c r="A2537" s="5">
        <v>40995.4375</v>
      </c>
      <c r="B2537" s="6">
        <v>517.820556640625</v>
      </c>
    </row>
    <row r="2538" spans="1:2" ht="12.75">
      <c r="A2538" s="5">
        <v>40995.447916666664</v>
      </c>
      <c r="B2538" s="6">
        <v>492.349060058594</v>
      </c>
    </row>
    <row r="2539" spans="1:2" ht="12.75">
      <c r="A2539" s="5">
        <v>40995.45833333333</v>
      </c>
      <c r="B2539" s="6">
        <v>514.224609375</v>
      </c>
    </row>
    <row r="2540" spans="1:2" ht="12.75">
      <c r="A2540" s="5">
        <v>40995.46875</v>
      </c>
      <c r="B2540" s="6">
        <v>560.766052246094</v>
      </c>
    </row>
    <row r="2541" spans="1:2" ht="12.75">
      <c r="A2541" s="5">
        <v>40995.479166666664</v>
      </c>
      <c r="B2541" s="6">
        <v>582.548828125</v>
      </c>
    </row>
    <row r="2542" spans="1:2" ht="12.75">
      <c r="A2542" s="5">
        <v>40995.48958333333</v>
      </c>
      <c r="B2542" s="6">
        <v>573.440734863281</v>
      </c>
    </row>
    <row r="2543" spans="1:2" ht="12.75">
      <c r="A2543" s="5">
        <v>40995.5</v>
      </c>
      <c r="B2543" s="6">
        <v>550.886657714844</v>
      </c>
    </row>
    <row r="2544" spans="1:2" ht="12.75">
      <c r="A2544" s="5">
        <v>40995.510416666664</v>
      </c>
      <c r="B2544" s="6">
        <v>556.697814941406</v>
      </c>
    </row>
    <row r="2545" spans="1:2" ht="12.75">
      <c r="A2545" s="5">
        <v>40995.52083333333</v>
      </c>
      <c r="B2545" s="6">
        <v>539.741455078125</v>
      </c>
    </row>
    <row r="2546" spans="1:2" ht="12.75">
      <c r="A2546" s="5">
        <v>40995.53125</v>
      </c>
      <c r="B2546" s="6">
        <v>555.186950683594</v>
      </c>
    </row>
    <row r="2547" spans="1:2" ht="12.75">
      <c r="A2547" s="5">
        <v>40995.541666666664</v>
      </c>
      <c r="B2547" s="6">
        <v>559.474060058594</v>
      </c>
    </row>
    <row r="2548" spans="1:2" ht="12.75">
      <c r="A2548" s="5">
        <v>40995.55208333333</v>
      </c>
      <c r="B2548" s="6">
        <v>579.000854492188</v>
      </c>
    </row>
    <row r="2549" spans="1:2" ht="12.75">
      <c r="A2549" s="5">
        <v>40995.5625</v>
      </c>
      <c r="B2549" s="6">
        <v>598.770751953125</v>
      </c>
    </row>
    <row r="2550" spans="1:2" ht="12.75">
      <c r="A2550" s="5">
        <v>40995.572916666664</v>
      </c>
      <c r="B2550" s="6">
        <v>619.670715332031</v>
      </c>
    </row>
    <row r="2551" spans="1:2" ht="12.75">
      <c r="A2551" s="5">
        <v>40995.58333333333</v>
      </c>
      <c r="B2551" s="6">
        <v>615.180603027344</v>
      </c>
    </row>
    <row r="2552" spans="1:2" ht="12.75">
      <c r="A2552" s="5">
        <v>40995.59375</v>
      </c>
      <c r="B2552" s="6">
        <v>623.572814941406</v>
      </c>
    </row>
    <row r="2553" spans="1:2" ht="12.75">
      <c r="A2553" s="5">
        <v>40995.604166666664</v>
      </c>
      <c r="B2553" s="6">
        <v>603.958984375</v>
      </c>
    </row>
    <row r="2554" spans="1:2" ht="12.75">
      <c r="A2554" s="5">
        <v>40995.61458333333</v>
      </c>
      <c r="B2554" s="6">
        <v>580.274536132813</v>
      </c>
    </row>
    <row r="2555" spans="1:2" ht="12.75">
      <c r="A2555" s="5">
        <v>40995.625</v>
      </c>
      <c r="B2555" s="6">
        <v>587.422790527344</v>
      </c>
    </row>
    <row r="2556" spans="1:2" ht="12.75">
      <c r="A2556" s="5">
        <v>40995.635416666664</v>
      </c>
      <c r="B2556" s="6">
        <v>602.709045410156</v>
      </c>
    </row>
    <row r="2557" spans="1:2" ht="12.75">
      <c r="A2557" s="5">
        <v>40995.64583333333</v>
      </c>
      <c r="B2557" s="6">
        <v>574.151733398438</v>
      </c>
    </row>
    <row r="2558" spans="1:2" ht="12.75">
      <c r="A2558" s="5">
        <v>40995.65625</v>
      </c>
      <c r="B2558" s="6">
        <v>621.970458984375</v>
      </c>
    </row>
    <row r="2559" spans="1:2" ht="12.75">
      <c r="A2559" s="5">
        <v>40995.666666666664</v>
      </c>
      <c r="B2559" s="6">
        <v>631.56591796875</v>
      </c>
    </row>
    <row r="2560" spans="1:2" ht="12.75">
      <c r="A2560" s="5">
        <v>40995.67708333333</v>
      </c>
      <c r="B2560" s="6">
        <v>607.447021484375</v>
      </c>
    </row>
    <row r="2561" spans="1:2" ht="12.75">
      <c r="A2561" s="5">
        <v>40995.6875</v>
      </c>
      <c r="B2561" s="6">
        <v>608.684875488281</v>
      </c>
    </row>
    <row r="2562" spans="1:2" ht="12.75">
      <c r="A2562" s="5">
        <v>40995.697916666664</v>
      </c>
      <c r="B2562" s="6">
        <v>598.768981933594</v>
      </c>
    </row>
    <row r="2563" spans="1:2" ht="12.75">
      <c r="A2563" s="5">
        <v>40995.70833333333</v>
      </c>
      <c r="B2563" s="6">
        <v>602.454284667969</v>
      </c>
    </row>
    <row r="2564" spans="1:2" ht="12.75">
      <c r="A2564" s="5">
        <v>40995.71875</v>
      </c>
      <c r="B2564" s="6">
        <v>618.919921875</v>
      </c>
    </row>
    <row r="2565" spans="1:2" ht="12.75">
      <c r="A2565" s="5">
        <v>40995.729166666664</v>
      </c>
      <c r="B2565" s="6">
        <v>598.09814453125</v>
      </c>
    </row>
    <row r="2566" spans="1:2" ht="12.75">
      <c r="A2566" s="5">
        <v>40995.73958333333</v>
      </c>
      <c r="B2566" s="6">
        <v>594.332763671875</v>
      </c>
    </row>
    <row r="2567" spans="1:2" ht="12.75">
      <c r="A2567" s="5">
        <v>40995.75</v>
      </c>
      <c r="B2567" s="6">
        <v>638.927368164063</v>
      </c>
    </row>
    <row r="2568" spans="1:2" ht="12.75">
      <c r="A2568" s="5">
        <v>40995.760416666664</v>
      </c>
      <c r="B2568" s="6">
        <v>636.117248535156</v>
      </c>
    </row>
    <row r="2569" spans="1:2" ht="12.75">
      <c r="A2569" s="5">
        <v>40995.77083333333</v>
      </c>
      <c r="B2569" s="6">
        <v>566.928039550781</v>
      </c>
    </row>
    <row r="2570" spans="1:2" ht="12.75">
      <c r="A2570" s="5">
        <v>40995.78125</v>
      </c>
      <c r="B2570" s="6">
        <v>542.925354003906</v>
      </c>
    </row>
    <row r="2571" spans="1:2" ht="12.75">
      <c r="A2571" s="5">
        <v>40995.791666666664</v>
      </c>
      <c r="B2571" s="6">
        <v>520.286865234375</v>
      </c>
    </row>
    <row r="2572" spans="1:2" ht="12.75">
      <c r="A2572" s="5">
        <v>40995.80208333333</v>
      </c>
      <c r="B2572" s="6">
        <v>498.416778564453</v>
      </c>
    </row>
    <row r="2573" spans="1:2" ht="12.75">
      <c r="A2573" s="5">
        <v>40995.8125</v>
      </c>
      <c r="B2573" s="6">
        <v>515.605529785156</v>
      </c>
    </row>
    <row r="2574" spans="1:2" ht="12.75">
      <c r="A2574" s="5">
        <v>40995.822916666664</v>
      </c>
      <c r="B2574" s="6">
        <v>524.807495117188</v>
      </c>
    </row>
    <row r="2575" spans="1:2" ht="12.75">
      <c r="A2575" s="5">
        <v>40995.83333333333</v>
      </c>
      <c r="B2575" s="6">
        <v>591.95068359375</v>
      </c>
    </row>
    <row r="2576" spans="1:2" ht="12.75">
      <c r="A2576" s="5">
        <v>40995.84375</v>
      </c>
      <c r="B2576" s="6">
        <v>606.429382324219</v>
      </c>
    </row>
    <row r="2577" spans="1:2" ht="12.75">
      <c r="A2577" s="5">
        <v>40995.854166666664</v>
      </c>
      <c r="B2577" s="6">
        <v>577.331298828125</v>
      </c>
    </row>
    <row r="2578" spans="1:2" ht="12.75">
      <c r="A2578" s="5">
        <v>40995.86458333333</v>
      </c>
      <c r="B2578" s="6">
        <v>590.216918945313</v>
      </c>
    </row>
    <row r="2579" spans="1:2" ht="12.75">
      <c r="A2579" s="5">
        <v>40995.875</v>
      </c>
      <c r="B2579" s="6">
        <v>613.651245117188</v>
      </c>
    </row>
    <row r="2580" spans="1:2" ht="12.75">
      <c r="A2580" s="5">
        <v>40995.885416666664</v>
      </c>
      <c r="B2580" s="6">
        <v>657.89990234375</v>
      </c>
    </row>
    <row r="2581" spans="1:2" ht="12.75">
      <c r="A2581" s="5">
        <v>40995.89583333333</v>
      </c>
      <c r="B2581" s="6">
        <v>663.946472167969</v>
      </c>
    </row>
    <row r="2582" spans="1:2" ht="12.75">
      <c r="A2582" s="5">
        <v>40995.90625</v>
      </c>
      <c r="B2582" s="6">
        <v>646.49560546875</v>
      </c>
    </row>
    <row r="2583" spans="1:2" ht="12.75">
      <c r="A2583" s="5">
        <v>40995.916666666664</v>
      </c>
      <c r="B2583" s="6">
        <v>637.630981445313</v>
      </c>
    </row>
    <row r="2584" spans="1:2" ht="12.75">
      <c r="A2584" s="5">
        <v>40995.92708333333</v>
      </c>
      <c r="B2584" s="6">
        <v>629.916381835938</v>
      </c>
    </row>
    <row r="2585" spans="1:2" ht="12.75">
      <c r="A2585" s="5">
        <v>40995.9375</v>
      </c>
      <c r="B2585" s="6">
        <v>578.802978515625</v>
      </c>
    </row>
    <row r="2586" spans="1:2" ht="12.75">
      <c r="A2586" s="5">
        <v>40995.947916666664</v>
      </c>
      <c r="B2586" s="6">
        <v>546.869812011719</v>
      </c>
    </row>
    <row r="2587" spans="1:2" ht="12.75">
      <c r="A2587" s="5">
        <v>40995.95833333333</v>
      </c>
      <c r="B2587" s="6">
        <v>553.985961914063</v>
      </c>
    </row>
    <row r="2588" spans="1:2" ht="12.75">
      <c r="A2588" s="5">
        <v>40995.96875</v>
      </c>
      <c r="B2588" s="6">
        <v>517.097106933594</v>
      </c>
    </row>
    <row r="2589" spans="1:2" ht="12.75">
      <c r="A2589" s="5">
        <v>40995.979166666664</v>
      </c>
      <c r="B2589" s="6">
        <v>481.685455322266</v>
      </c>
    </row>
    <row r="2590" spans="1:2" ht="12.75">
      <c r="A2590" s="5">
        <v>40995.98958333333</v>
      </c>
      <c r="B2590" s="6">
        <v>480.957489013672</v>
      </c>
    </row>
    <row r="2591" spans="1:2" ht="12.75">
      <c r="A2591" s="5">
        <v>40996</v>
      </c>
      <c r="B2591" s="6">
        <v>472.766784667969</v>
      </c>
    </row>
    <row r="2592" spans="1:2" ht="12.75">
      <c r="A2592" s="5">
        <v>40996.010416666664</v>
      </c>
      <c r="B2592" s="6">
        <v>445.691802978516</v>
      </c>
    </row>
    <row r="2593" spans="1:2" ht="12.75">
      <c r="A2593" s="5">
        <v>40996.02083333333</v>
      </c>
      <c r="B2593" s="6">
        <v>410.556274414063</v>
      </c>
    </row>
    <row r="2594" spans="1:2" ht="12.75">
      <c r="A2594" s="5">
        <v>40996.03125</v>
      </c>
      <c r="B2594" s="6">
        <v>349.325073242188</v>
      </c>
    </row>
    <row r="2595" spans="1:2" ht="12.75">
      <c r="A2595" s="5">
        <v>40996.041666666664</v>
      </c>
      <c r="B2595" s="6">
        <v>379.862609863281</v>
      </c>
    </row>
    <row r="2596" spans="1:2" ht="12.75">
      <c r="A2596" s="5">
        <v>40996.05208333333</v>
      </c>
      <c r="B2596" s="6">
        <v>331.818115234375</v>
      </c>
    </row>
    <row r="2597" spans="1:2" ht="12.75">
      <c r="A2597" s="5">
        <v>40996.0625</v>
      </c>
      <c r="B2597" s="6">
        <v>292.868682861328</v>
      </c>
    </row>
    <row r="2598" spans="1:2" ht="12.75">
      <c r="A2598" s="5">
        <v>40996.072916666664</v>
      </c>
      <c r="B2598" s="6">
        <v>256.317016601563</v>
      </c>
    </row>
    <row r="2599" spans="1:2" ht="12.75">
      <c r="A2599" s="5">
        <v>40996.08333333333</v>
      </c>
      <c r="B2599" s="6">
        <v>286.851409912109</v>
      </c>
    </row>
    <row r="2600" spans="1:2" ht="12.75">
      <c r="A2600" s="5">
        <v>40996.09375</v>
      </c>
      <c r="B2600" s="6">
        <v>242.715179443359</v>
      </c>
    </row>
    <row r="2601" spans="1:2" ht="12.75">
      <c r="A2601" s="5">
        <v>40996.104166666664</v>
      </c>
      <c r="B2601" s="6">
        <v>218.75439453125</v>
      </c>
    </row>
    <row r="2602" spans="1:2" ht="12.75">
      <c r="A2602" s="5">
        <v>40996.11458333333</v>
      </c>
      <c r="B2602" s="6">
        <v>208.275329589844</v>
      </c>
    </row>
    <row r="2603" spans="1:2" ht="12.75">
      <c r="A2603" s="5">
        <v>40996.125</v>
      </c>
      <c r="B2603" s="6">
        <v>206.287673950195</v>
      </c>
    </row>
    <row r="2604" spans="1:2" ht="12.75">
      <c r="A2604" s="5">
        <v>40996.135416666664</v>
      </c>
      <c r="B2604" s="6">
        <v>176.337173461914</v>
      </c>
    </row>
    <row r="2605" spans="1:2" ht="12.75">
      <c r="A2605" s="5">
        <v>40996.14583333333</v>
      </c>
      <c r="B2605" s="6">
        <v>203.64372253418</v>
      </c>
    </row>
    <row r="2606" spans="1:2" ht="12.75">
      <c r="A2606" s="5">
        <v>40996.15625</v>
      </c>
      <c r="B2606" s="6">
        <v>198.069061279297</v>
      </c>
    </row>
    <row r="2607" spans="1:2" ht="12.75">
      <c r="A2607" s="5">
        <v>40996.166666666664</v>
      </c>
      <c r="B2607" s="6">
        <v>220.705947875977</v>
      </c>
    </row>
    <row r="2608" spans="1:2" ht="12.75">
      <c r="A2608" s="5">
        <v>40996.17708333333</v>
      </c>
      <c r="B2608" s="6">
        <v>223.6201171875</v>
      </c>
    </row>
    <row r="2609" spans="1:2" ht="12.75">
      <c r="A2609" s="5">
        <v>40996.1875</v>
      </c>
      <c r="B2609" s="6">
        <v>243.18034362793</v>
      </c>
    </row>
    <row r="2610" spans="1:2" ht="12.75">
      <c r="A2610" s="5">
        <v>40996.197916666664</v>
      </c>
      <c r="B2610" s="6">
        <v>282.348937988281</v>
      </c>
    </row>
    <row r="2611" spans="1:2" ht="12.75">
      <c r="A2611" s="5">
        <v>40996.20833333333</v>
      </c>
      <c r="B2611" s="6">
        <v>266.012176513672</v>
      </c>
    </row>
    <row r="2612" spans="1:2" ht="12.75">
      <c r="A2612" s="5">
        <v>40996.21875</v>
      </c>
      <c r="B2612" s="6">
        <v>217.915084838867</v>
      </c>
    </row>
    <row r="2613" spans="1:2" ht="12.75">
      <c r="A2613" s="5">
        <v>40996.229166666664</v>
      </c>
      <c r="B2613" s="6">
        <v>265.335693359375</v>
      </c>
    </row>
    <row r="2614" spans="1:2" ht="12.75">
      <c r="A2614" s="5">
        <v>40996.23958333333</v>
      </c>
      <c r="B2614" s="6">
        <v>284.551177978516</v>
      </c>
    </row>
    <row r="2615" spans="1:2" ht="12.75">
      <c r="A2615" s="5">
        <v>40996.25</v>
      </c>
      <c r="B2615" s="6">
        <v>289.090454101563</v>
      </c>
    </row>
    <row r="2616" spans="1:2" ht="12.75">
      <c r="A2616" s="5">
        <v>40996.260416666664</v>
      </c>
      <c r="B2616" s="6">
        <v>313.781829833984</v>
      </c>
    </row>
    <row r="2617" spans="1:2" ht="12.75">
      <c r="A2617" s="5">
        <v>40996.27083333333</v>
      </c>
      <c r="B2617" s="6">
        <v>328.961334228516</v>
      </c>
    </row>
    <row r="2618" spans="1:2" ht="12.75">
      <c r="A2618" s="5">
        <v>40996.28125</v>
      </c>
      <c r="B2618" s="6">
        <v>345.467224121094</v>
      </c>
    </row>
    <row r="2619" spans="1:2" ht="12.75">
      <c r="A2619" s="5">
        <v>40996.291666666664</v>
      </c>
      <c r="B2619" s="6">
        <v>354.319671630859</v>
      </c>
    </row>
    <row r="2620" spans="1:2" ht="12.75">
      <c r="A2620" s="5">
        <v>40996.30208333333</v>
      </c>
      <c r="B2620" s="6">
        <v>378.770385742188</v>
      </c>
    </row>
    <row r="2621" spans="1:2" ht="12.75">
      <c r="A2621" s="5">
        <v>40996.3125</v>
      </c>
      <c r="B2621" s="6">
        <v>393.869354248047</v>
      </c>
    </row>
    <row r="2622" spans="1:2" ht="12.75">
      <c r="A2622" s="5">
        <v>40996.322916666664</v>
      </c>
      <c r="B2622" s="6">
        <v>413.627838134766</v>
      </c>
    </row>
    <row r="2623" spans="1:2" ht="12.75">
      <c r="A2623" s="5">
        <v>40996.33333333333</v>
      </c>
      <c r="B2623" s="6">
        <v>405.766998291016</v>
      </c>
    </row>
    <row r="2624" spans="1:2" ht="12.75">
      <c r="A2624" s="5">
        <v>40996.34375</v>
      </c>
      <c r="B2624" s="6">
        <v>425.440612792969</v>
      </c>
    </row>
    <row r="2625" spans="1:2" ht="12.75">
      <c r="A2625" s="5">
        <v>40996.354166666664</v>
      </c>
      <c r="B2625" s="6">
        <v>460.729583740234</v>
      </c>
    </row>
    <row r="2626" spans="1:2" ht="12.75">
      <c r="A2626" s="5">
        <v>40996.36458333333</v>
      </c>
      <c r="B2626" s="6">
        <v>469.606109619141</v>
      </c>
    </row>
    <row r="2627" spans="1:2" ht="12.75">
      <c r="A2627" s="5">
        <v>40996.375</v>
      </c>
      <c r="B2627" s="6">
        <v>478.695220947266</v>
      </c>
    </row>
    <row r="2628" spans="1:2" ht="12.75">
      <c r="A2628" s="5">
        <v>40996.385416666664</v>
      </c>
      <c r="B2628" s="6">
        <v>462.525787353516</v>
      </c>
    </row>
    <row r="2629" spans="1:2" ht="12.75">
      <c r="A2629" s="5">
        <v>40996.39583333333</v>
      </c>
      <c r="B2629" s="6">
        <v>482.477020263672</v>
      </c>
    </row>
    <row r="2630" spans="1:2" ht="12.75">
      <c r="A2630" s="5">
        <v>40996.40625</v>
      </c>
      <c r="B2630" s="6">
        <v>482.000244140625</v>
      </c>
    </row>
    <row r="2631" spans="1:2" ht="12.75">
      <c r="A2631" s="5">
        <v>40996.416666666664</v>
      </c>
      <c r="B2631" s="6">
        <v>482.800506591797</v>
      </c>
    </row>
    <row r="2632" spans="1:2" ht="12.75">
      <c r="A2632" s="5">
        <v>40996.42708333333</v>
      </c>
      <c r="B2632" s="6">
        <v>479.641723632813</v>
      </c>
    </row>
    <row r="2633" spans="1:2" ht="12.75">
      <c r="A2633" s="5">
        <v>40996.4375</v>
      </c>
      <c r="B2633" s="6">
        <v>481.4736328125</v>
      </c>
    </row>
    <row r="2634" spans="1:2" ht="12.75">
      <c r="A2634" s="5">
        <v>40996.447916666664</v>
      </c>
      <c r="B2634" s="6">
        <v>459.209228515625</v>
      </c>
    </row>
    <row r="2635" spans="1:2" ht="12.75">
      <c r="A2635" s="5">
        <v>40996.45833333333</v>
      </c>
      <c r="B2635" s="6">
        <v>457.837768554688</v>
      </c>
    </row>
    <row r="2636" spans="1:2" ht="12.75">
      <c r="A2636" s="5">
        <v>40996.46875</v>
      </c>
      <c r="B2636" s="6">
        <v>442.118408203125</v>
      </c>
    </row>
    <row r="2637" spans="1:2" ht="12.75">
      <c r="A2637" s="5">
        <v>40996.479166666664</v>
      </c>
      <c r="B2637" s="6">
        <v>452.695892333984</v>
      </c>
    </row>
    <row r="2638" spans="1:2" ht="12.75">
      <c r="A2638" s="5">
        <v>40996.48958333333</v>
      </c>
      <c r="B2638" s="6">
        <v>429.484008789063</v>
      </c>
    </row>
    <row r="2639" spans="1:2" ht="12.75">
      <c r="A2639" s="5">
        <v>40996.5</v>
      </c>
      <c r="B2639" s="6">
        <v>414.825225830078</v>
      </c>
    </row>
    <row r="2640" spans="1:2" ht="12.75">
      <c r="A2640" s="5">
        <v>40996.510416666664</v>
      </c>
      <c r="B2640" s="6">
        <v>453.208068847656</v>
      </c>
    </row>
    <row r="2641" spans="1:2" ht="12.75">
      <c r="A2641" s="5">
        <v>40996.52083333333</v>
      </c>
      <c r="B2641" s="6">
        <v>481.121520996094</v>
      </c>
    </row>
    <row r="2642" spans="1:2" ht="12.75">
      <c r="A2642" s="5">
        <v>40996.53125</v>
      </c>
      <c r="B2642" s="6">
        <v>460.271850585938</v>
      </c>
    </row>
    <row r="2643" spans="1:2" ht="12.75">
      <c r="A2643" s="5">
        <v>40996.541666666664</v>
      </c>
      <c r="B2643" s="6">
        <v>456.017852783203</v>
      </c>
    </row>
    <row r="2644" spans="1:2" ht="12.75">
      <c r="A2644" s="5">
        <v>40996.55208333333</v>
      </c>
      <c r="B2644" s="6">
        <v>500.692779541016</v>
      </c>
    </row>
    <row r="2645" spans="1:2" ht="12.75">
      <c r="A2645" s="5">
        <v>40996.5625</v>
      </c>
      <c r="B2645" s="6">
        <v>593.511901855469</v>
      </c>
    </row>
    <row r="2646" spans="1:2" ht="12.75">
      <c r="A2646" s="5">
        <v>40996.572916666664</v>
      </c>
      <c r="B2646" s="6">
        <v>460.692230224609</v>
      </c>
    </row>
    <row r="2647" spans="1:2" ht="12.75">
      <c r="A2647" s="5">
        <v>40996.58333333333</v>
      </c>
      <c r="B2647" s="6">
        <v>431.446563720703</v>
      </c>
    </row>
    <row r="2648" spans="1:2" ht="12.75">
      <c r="A2648" s="5">
        <v>40996.59375</v>
      </c>
      <c r="B2648" s="6">
        <v>402.223297119141</v>
      </c>
    </row>
    <row r="2649" spans="1:2" ht="12.75">
      <c r="A2649" s="5">
        <v>40996.604166666664</v>
      </c>
      <c r="B2649" s="6">
        <v>409.279510498047</v>
      </c>
    </row>
    <row r="2650" spans="1:2" ht="12.75">
      <c r="A2650" s="5">
        <v>40996.61458333333</v>
      </c>
      <c r="B2650" s="6">
        <v>407.496337890625</v>
      </c>
    </row>
    <row r="2651" spans="1:2" ht="12.75">
      <c r="A2651" s="5">
        <v>40996.625</v>
      </c>
      <c r="B2651" s="6">
        <v>421.94921875</v>
      </c>
    </row>
    <row r="2652" spans="1:2" ht="12.75">
      <c r="A2652" s="5">
        <v>40996.635416666664</v>
      </c>
      <c r="B2652" s="6">
        <v>413.637115478516</v>
      </c>
    </row>
    <row r="2653" spans="1:2" ht="12.75">
      <c r="A2653" s="5">
        <v>40996.64583333333</v>
      </c>
      <c r="B2653" s="6">
        <v>395.766510009766</v>
      </c>
    </row>
    <row r="2654" spans="1:2" ht="12.75">
      <c r="A2654" s="5">
        <v>40996.65625</v>
      </c>
      <c r="B2654" s="6">
        <v>382.351623535156</v>
      </c>
    </row>
    <row r="2655" spans="1:2" ht="12.75">
      <c r="A2655" s="5">
        <v>40996.666666666664</v>
      </c>
      <c r="B2655" s="6">
        <v>382.384063720703</v>
      </c>
    </row>
    <row r="2656" spans="1:2" ht="12.75">
      <c r="A2656" s="5">
        <v>40996.67708333333</v>
      </c>
      <c r="B2656" s="6">
        <v>352.240631103516</v>
      </c>
    </row>
    <row r="2657" spans="1:2" ht="12.75">
      <c r="A2657" s="5">
        <v>40996.6875</v>
      </c>
      <c r="B2657" s="6">
        <v>385.79833984375</v>
      </c>
    </row>
    <row r="2658" spans="1:2" ht="12.75">
      <c r="A2658" s="5">
        <v>40996.697916666664</v>
      </c>
      <c r="B2658" s="6">
        <v>383.002899169922</v>
      </c>
    </row>
    <row r="2659" spans="1:2" ht="12.75">
      <c r="A2659" s="5">
        <v>40996.70833333333</v>
      </c>
      <c r="B2659" s="6">
        <v>380.96728515625</v>
      </c>
    </row>
    <row r="2660" spans="1:2" ht="12.75">
      <c r="A2660" s="5">
        <v>40996.71875</v>
      </c>
      <c r="B2660" s="6">
        <v>405.879760742188</v>
      </c>
    </row>
    <row r="2661" spans="1:2" ht="12.75">
      <c r="A2661" s="5">
        <v>40996.729166666664</v>
      </c>
      <c r="B2661" s="6">
        <v>432.10107421875</v>
      </c>
    </row>
    <row r="2662" spans="1:2" ht="12.75">
      <c r="A2662" s="5">
        <v>40996.73958333333</v>
      </c>
      <c r="B2662" s="6">
        <v>448.798065185547</v>
      </c>
    </row>
    <row r="2663" spans="1:2" ht="12.75">
      <c r="A2663" s="5">
        <v>40996.75</v>
      </c>
      <c r="B2663" s="6">
        <v>410.0498046875</v>
      </c>
    </row>
    <row r="2664" spans="1:2" ht="12.75">
      <c r="A2664" s="5">
        <v>40996.760416666664</v>
      </c>
      <c r="B2664" s="6">
        <v>472.817321777344</v>
      </c>
    </row>
    <row r="2665" spans="1:2" ht="12.75">
      <c r="A2665" s="5">
        <v>40996.77083333333</v>
      </c>
      <c r="B2665" s="6">
        <v>477.604797363281</v>
      </c>
    </row>
    <row r="2666" spans="1:2" ht="12.75">
      <c r="A2666" s="5">
        <v>40996.78125</v>
      </c>
      <c r="B2666" s="6">
        <v>385.564605712891</v>
      </c>
    </row>
    <row r="2667" spans="1:2" ht="12.75">
      <c r="A2667" s="5">
        <v>40996.791666666664</v>
      </c>
      <c r="B2667" s="6">
        <v>438.126403808594</v>
      </c>
    </row>
    <row r="2668" spans="1:2" ht="12.75">
      <c r="A2668" s="5">
        <v>40996.80208333333</v>
      </c>
      <c r="B2668" s="6">
        <v>507.063354492188</v>
      </c>
    </row>
    <row r="2669" spans="1:2" ht="12.75">
      <c r="A2669" s="5">
        <v>40996.8125</v>
      </c>
      <c r="B2669" s="6">
        <v>521.891540527344</v>
      </c>
    </row>
    <row r="2670" spans="1:2" ht="12.75">
      <c r="A2670" s="5">
        <v>40996.822916666664</v>
      </c>
      <c r="B2670" s="6">
        <v>586.519287109375</v>
      </c>
    </row>
    <row r="2671" spans="1:2" ht="12.75">
      <c r="A2671" s="5">
        <v>40996.83333333333</v>
      </c>
      <c r="B2671" s="6">
        <v>598.546325683594</v>
      </c>
    </row>
    <row r="2672" spans="1:2" ht="12.75">
      <c r="A2672" s="5">
        <v>40996.84375</v>
      </c>
      <c r="B2672" s="6">
        <v>608.871643066406</v>
      </c>
    </row>
    <row r="2673" spans="1:2" ht="12.75">
      <c r="A2673" s="5">
        <v>40996.854166666664</v>
      </c>
      <c r="B2673" s="6">
        <v>643.857971191406</v>
      </c>
    </row>
    <row r="2674" spans="1:2" ht="12.75">
      <c r="A2674" s="5">
        <v>40996.86458333333</v>
      </c>
      <c r="B2674" s="6">
        <v>683.276733398438</v>
      </c>
    </row>
    <row r="2675" spans="1:2" ht="12.75">
      <c r="A2675" s="5">
        <v>40996.875</v>
      </c>
      <c r="B2675" s="6">
        <v>690.320129394531</v>
      </c>
    </row>
    <row r="2676" spans="1:2" ht="12.75">
      <c r="A2676" s="5">
        <v>40996.885416666664</v>
      </c>
      <c r="B2676" s="6">
        <v>691.734313964844</v>
      </c>
    </row>
    <row r="2677" spans="1:2" ht="12.75">
      <c r="A2677" s="5">
        <v>40996.89583333333</v>
      </c>
      <c r="B2677" s="6">
        <v>708.679870605469</v>
      </c>
    </row>
    <row r="2678" spans="1:2" ht="12.75">
      <c r="A2678" s="5">
        <v>40996.90625</v>
      </c>
      <c r="B2678" s="6">
        <v>723.245544433594</v>
      </c>
    </row>
    <row r="2679" spans="1:2" ht="12.75">
      <c r="A2679" s="5">
        <v>40996.916666666664</v>
      </c>
      <c r="B2679" s="6">
        <v>712.444519042969</v>
      </c>
    </row>
    <row r="2680" spans="1:2" ht="12.75">
      <c r="A2680" s="5">
        <v>40996.92708333333</v>
      </c>
      <c r="B2680" s="6">
        <v>755.959838867188</v>
      </c>
    </row>
    <row r="2681" spans="1:2" ht="12.75">
      <c r="A2681" s="5">
        <v>40996.9375</v>
      </c>
      <c r="B2681" s="6">
        <v>798.674682617188</v>
      </c>
    </row>
    <row r="2682" spans="1:2" ht="12.75">
      <c r="A2682" s="5">
        <v>40996.947916666664</v>
      </c>
      <c r="B2682" s="6">
        <v>736.571044921875</v>
      </c>
    </row>
    <row r="2683" spans="1:2" ht="12.75">
      <c r="A2683" s="5">
        <v>40996.95833333333</v>
      </c>
      <c r="B2683" s="6">
        <v>740.459167480469</v>
      </c>
    </row>
    <row r="2684" spans="1:2" ht="12.75">
      <c r="A2684" s="5">
        <v>40996.96875</v>
      </c>
      <c r="B2684" s="6">
        <v>692.206665039063</v>
      </c>
    </row>
    <row r="2685" spans="1:2" ht="12.75">
      <c r="A2685" s="5">
        <v>40996.979166666664</v>
      </c>
      <c r="B2685" s="6">
        <v>684.353332519531</v>
      </c>
    </row>
    <row r="2686" spans="1:2" ht="12.75">
      <c r="A2686" s="5">
        <v>40996.98958333333</v>
      </c>
      <c r="B2686" s="6">
        <v>659.926391601563</v>
      </c>
    </row>
    <row r="2687" spans="1:2" ht="12.75">
      <c r="A2687" s="5">
        <v>40997</v>
      </c>
      <c r="B2687" s="6">
        <v>633.542053222656</v>
      </c>
    </row>
    <row r="2688" spans="1:2" ht="12.75">
      <c r="A2688" s="5">
        <v>40997.010416666664</v>
      </c>
      <c r="B2688" s="6">
        <v>670.268737792969</v>
      </c>
    </row>
    <row r="2689" spans="1:2" ht="12.75">
      <c r="A2689" s="5">
        <v>40997.02083333333</v>
      </c>
      <c r="B2689" s="6">
        <v>638.962951660156</v>
      </c>
    </row>
    <row r="2690" spans="1:2" ht="12.75">
      <c r="A2690" s="5">
        <v>40997.03125</v>
      </c>
      <c r="B2690" s="6">
        <v>631.084594726563</v>
      </c>
    </row>
    <row r="2691" spans="1:2" ht="12.75">
      <c r="A2691" s="5">
        <v>40997.041666666664</v>
      </c>
      <c r="B2691" s="6">
        <v>624.917175292969</v>
      </c>
    </row>
    <row r="2692" spans="1:2" ht="12.75">
      <c r="A2692" s="5">
        <v>40997.05208333333</v>
      </c>
      <c r="B2692" s="6">
        <v>548.234008789063</v>
      </c>
    </row>
    <row r="2693" spans="1:2" ht="12.75">
      <c r="A2693" s="5">
        <v>40997.0625</v>
      </c>
      <c r="B2693" s="6">
        <v>520.997802734375</v>
      </c>
    </row>
    <row r="2694" spans="1:2" ht="12.75">
      <c r="A2694" s="5">
        <v>40997.072916666664</v>
      </c>
      <c r="B2694" s="6">
        <v>514.497314453125</v>
      </c>
    </row>
    <row r="2695" spans="1:2" ht="12.75">
      <c r="A2695" s="5">
        <v>40997.08333333333</v>
      </c>
      <c r="B2695" s="6">
        <v>499.293182373047</v>
      </c>
    </row>
    <row r="2696" spans="1:2" ht="12.75">
      <c r="A2696" s="5">
        <v>40997.09375</v>
      </c>
      <c r="B2696" s="6">
        <v>441.567108154297</v>
      </c>
    </row>
    <row r="2697" spans="1:2" ht="12.75">
      <c r="A2697" s="5">
        <v>40997.104166666664</v>
      </c>
      <c r="B2697" s="6">
        <v>427.672607421875</v>
      </c>
    </row>
    <row r="2698" spans="1:2" ht="12.75">
      <c r="A2698" s="5">
        <v>40997.11458333333</v>
      </c>
      <c r="B2698" s="6">
        <v>409.549560546875</v>
      </c>
    </row>
    <row r="2699" spans="1:2" ht="12.75">
      <c r="A2699" s="5">
        <v>40997.125</v>
      </c>
      <c r="B2699" s="6">
        <v>412.733215332031</v>
      </c>
    </row>
    <row r="2700" spans="1:2" ht="12.75">
      <c r="A2700" s="5">
        <v>40997.135416666664</v>
      </c>
      <c r="B2700" s="6">
        <v>388.134490966797</v>
      </c>
    </row>
    <row r="2701" spans="1:2" ht="12.75">
      <c r="A2701" s="5">
        <v>40997.14583333333</v>
      </c>
      <c r="B2701" s="6">
        <v>375.751403808594</v>
      </c>
    </row>
    <row r="2702" spans="1:2" ht="12.75">
      <c r="A2702" s="5">
        <v>40997.15625</v>
      </c>
      <c r="B2702" s="6">
        <v>337.891052246094</v>
      </c>
    </row>
    <row r="2703" spans="1:2" ht="12.75">
      <c r="A2703" s="5">
        <v>40997.166666666664</v>
      </c>
      <c r="B2703" s="6">
        <v>347.509979248047</v>
      </c>
    </row>
    <row r="2704" spans="1:2" ht="12.75">
      <c r="A2704" s="5">
        <v>40997.17708333333</v>
      </c>
      <c r="B2704" s="6">
        <v>376.096313476563</v>
      </c>
    </row>
    <row r="2705" spans="1:2" ht="12.75">
      <c r="A2705" s="5">
        <v>40997.1875</v>
      </c>
      <c r="B2705" s="6">
        <v>349.57861328125</v>
      </c>
    </row>
    <row r="2706" spans="1:2" ht="12.75">
      <c r="A2706" s="5">
        <v>40997.197916666664</v>
      </c>
      <c r="B2706" s="6">
        <v>315.432464599609</v>
      </c>
    </row>
    <row r="2707" spans="1:2" ht="12.75">
      <c r="A2707" s="5">
        <v>40997.20833333333</v>
      </c>
      <c r="B2707" s="6">
        <v>327.060607910156</v>
      </c>
    </row>
    <row r="2708" spans="1:2" ht="12.75">
      <c r="A2708" s="5">
        <v>40997.21875</v>
      </c>
      <c r="B2708" s="6">
        <v>354.113006591797</v>
      </c>
    </row>
    <row r="2709" spans="1:2" ht="12.75">
      <c r="A2709" s="5">
        <v>40997.229166666664</v>
      </c>
      <c r="B2709" s="6">
        <v>351.633575439453</v>
      </c>
    </row>
    <row r="2710" spans="1:2" ht="12.75">
      <c r="A2710" s="5">
        <v>40997.23958333333</v>
      </c>
      <c r="B2710" s="6">
        <v>393.164886474609</v>
      </c>
    </row>
    <row r="2711" spans="1:2" ht="12.75">
      <c r="A2711" s="5">
        <v>40997.25</v>
      </c>
      <c r="B2711" s="6">
        <v>413.669128417969</v>
      </c>
    </row>
    <row r="2712" spans="1:2" ht="12.75">
      <c r="A2712" s="5">
        <v>40997.260416666664</v>
      </c>
      <c r="B2712" s="6">
        <v>409.804992675781</v>
      </c>
    </row>
    <row r="2713" spans="1:2" ht="12.75">
      <c r="A2713" s="5">
        <v>40997.27083333333</v>
      </c>
      <c r="B2713" s="6">
        <v>459.871002197266</v>
      </c>
    </row>
    <row r="2714" spans="1:2" ht="12.75">
      <c r="A2714" s="5">
        <v>40997.28125</v>
      </c>
      <c r="B2714" s="6">
        <v>469.657562255859</v>
      </c>
    </row>
    <row r="2715" spans="1:2" ht="12.75">
      <c r="A2715" s="5">
        <v>40997.291666666664</v>
      </c>
      <c r="B2715" s="6">
        <v>492.948669433594</v>
      </c>
    </row>
    <row r="2716" spans="1:2" ht="12.75">
      <c r="A2716" s="5">
        <v>40997.30208333333</v>
      </c>
      <c r="B2716" s="6">
        <v>508.345550537109</v>
      </c>
    </row>
    <row r="2717" spans="1:2" ht="12.75">
      <c r="A2717" s="5">
        <v>40997.3125</v>
      </c>
      <c r="B2717" s="6">
        <v>533.312927246094</v>
      </c>
    </row>
    <row r="2718" spans="1:2" ht="12.75">
      <c r="A2718" s="5">
        <v>40997.322916666664</v>
      </c>
      <c r="B2718" s="6">
        <v>551.241821289063</v>
      </c>
    </row>
    <row r="2719" spans="1:2" ht="12.75">
      <c r="A2719" s="5">
        <v>40997.33333333333</v>
      </c>
      <c r="B2719" s="6">
        <v>538.818725585938</v>
      </c>
    </row>
    <row r="2720" spans="1:2" ht="12.75">
      <c r="A2720" s="5">
        <v>40997.34375</v>
      </c>
      <c r="B2720" s="6">
        <v>479.479217529297</v>
      </c>
    </row>
    <row r="2721" spans="1:2" ht="12.75">
      <c r="A2721" s="5">
        <v>40997.354166666664</v>
      </c>
      <c r="B2721" s="6">
        <v>476.753112792969</v>
      </c>
    </row>
    <row r="2722" spans="1:2" ht="12.75">
      <c r="A2722" s="5">
        <v>40997.36458333333</v>
      </c>
      <c r="B2722" s="6">
        <v>432.961059570313</v>
      </c>
    </row>
    <row r="2723" spans="1:2" ht="12.75">
      <c r="A2723" s="5">
        <v>40997.375</v>
      </c>
      <c r="B2723" s="6">
        <v>367.616241455078</v>
      </c>
    </row>
    <row r="2724" spans="1:2" ht="12.75">
      <c r="A2724" s="5">
        <v>40997.385416666664</v>
      </c>
      <c r="B2724" s="6">
        <v>359.855834960938</v>
      </c>
    </row>
    <row r="2725" spans="1:2" ht="12.75">
      <c r="A2725" s="5">
        <v>40997.39583333333</v>
      </c>
      <c r="B2725" s="6">
        <v>343.108581542969</v>
      </c>
    </row>
    <row r="2726" spans="1:2" ht="12.75">
      <c r="A2726" s="5">
        <v>40997.40625</v>
      </c>
      <c r="B2726" s="6">
        <v>327.67578125</v>
      </c>
    </row>
    <row r="2727" spans="1:2" ht="12.75">
      <c r="A2727" s="5">
        <v>40997.416666666664</v>
      </c>
      <c r="B2727" s="6">
        <v>364.160217285156</v>
      </c>
    </row>
    <row r="2728" spans="1:2" ht="12.75">
      <c r="A2728" s="5">
        <v>40997.42708333333</v>
      </c>
      <c r="B2728" s="6">
        <v>378.299224853516</v>
      </c>
    </row>
    <row r="2729" spans="1:2" ht="12.75">
      <c r="A2729" s="5">
        <v>40997.4375</v>
      </c>
      <c r="B2729" s="6">
        <v>345.65966796875</v>
      </c>
    </row>
    <row r="2730" spans="1:2" ht="12.75">
      <c r="A2730" s="5">
        <v>40997.447916666664</v>
      </c>
      <c r="B2730" s="6">
        <v>308.269897460938</v>
      </c>
    </row>
    <row r="2731" spans="1:2" ht="12.75">
      <c r="A2731" s="5">
        <v>40997.45833333333</v>
      </c>
      <c r="B2731" s="6">
        <v>323.454498291016</v>
      </c>
    </row>
    <row r="2732" spans="1:2" ht="12.75">
      <c r="A2732" s="5">
        <v>40997.46875</v>
      </c>
      <c r="B2732" s="6">
        <v>337.975006103516</v>
      </c>
    </row>
    <row r="2733" spans="1:2" ht="12.75">
      <c r="A2733" s="5">
        <v>40997.479166666664</v>
      </c>
      <c r="B2733" s="6">
        <v>339.629669189453</v>
      </c>
    </row>
    <row r="2734" spans="1:2" ht="12.75">
      <c r="A2734" s="5">
        <v>40997.48958333333</v>
      </c>
      <c r="B2734" s="6">
        <v>335.175445556641</v>
      </c>
    </row>
    <row r="2735" spans="1:2" ht="12.75">
      <c r="A2735" s="5">
        <v>40997.5</v>
      </c>
      <c r="B2735" s="6">
        <v>342.222015380859</v>
      </c>
    </row>
    <row r="2736" spans="1:2" ht="12.75">
      <c r="A2736" s="5">
        <v>40997.510416666664</v>
      </c>
      <c r="B2736" s="6">
        <v>348.084014892578</v>
      </c>
    </row>
    <row r="2737" spans="1:2" ht="12.75">
      <c r="A2737" s="5">
        <v>40997.52083333333</v>
      </c>
      <c r="B2737" s="6">
        <v>343.909729003906</v>
      </c>
    </row>
    <row r="2738" spans="1:2" ht="12.75">
      <c r="A2738" s="5">
        <v>40997.53125</v>
      </c>
      <c r="B2738" s="6">
        <v>384.334503173828</v>
      </c>
    </row>
    <row r="2739" spans="1:2" ht="12.75">
      <c r="A2739" s="5">
        <v>40997.541666666664</v>
      </c>
      <c r="B2739" s="6">
        <v>407.091064453125</v>
      </c>
    </row>
    <row r="2740" spans="1:2" ht="12.75">
      <c r="A2740" s="5">
        <v>40997.55208333333</v>
      </c>
      <c r="B2740" s="6">
        <v>387.639953613281</v>
      </c>
    </row>
    <row r="2741" spans="1:2" ht="12.75">
      <c r="A2741" s="5">
        <v>40997.5625</v>
      </c>
      <c r="B2741" s="6">
        <v>353.937164306641</v>
      </c>
    </row>
    <row r="2742" spans="1:2" ht="12.75">
      <c r="A2742" s="5">
        <v>40997.572916666664</v>
      </c>
      <c r="B2742" s="6">
        <v>332.977447509766</v>
      </c>
    </row>
    <row r="2743" spans="1:2" ht="12.75">
      <c r="A2743" s="5">
        <v>40997.58333333333</v>
      </c>
      <c r="B2743" s="6">
        <v>322.343231201172</v>
      </c>
    </row>
    <row r="2744" spans="1:2" ht="12.75">
      <c r="A2744" s="5">
        <v>40997.59375</v>
      </c>
      <c r="B2744" s="6">
        <v>356.386108398438</v>
      </c>
    </row>
    <row r="2745" spans="1:2" ht="12.75">
      <c r="A2745" s="5">
        <v>40997.604166666664</v>
      </c>
      <c r="B2745" s="6">
        <v>389.987182617188</v>
      </c>
    </row>
    <row r="2746" spans="1:2" ht="12.75">
      <c r="A2746" s="5">
        <v>40997.61458333333</v>
      </c>
      <c r="B2746" s="6">
        <v>374.156158447266</v>
      </c>
    </row>
    <row r="2747" spans="1:2" ht="12.75">
      <c r="A2747" s="5">
        <v>40997.625</v>
      </c>
      <c r="B2747" s="6">
        <v>376.621887207031</v>
      </c>
    </row>
    <row r="2748" spans="1:2" ht="12.75">
      <c r="A2748" s="5">
        <v>40997.635416666664</v>
      </c>
      <c r="B2748" s="6">
        <v>321.6435546875</v>
      </c>
    </row>
    <row r="2749" spans="1:2" ht="12.75">
      <c r="A2749" s="5">
        <v>40997.64583333333</v>
      </c>
      <c r="B2749" s="6">
        <v>332.154296875</v>
      </c>
    </row>
    <row r="2750" spans="1:2" ht="12.75">
      <c r="A2750" s="5">
        <v>40997.65625</v>
      </c>
      <c r="B2750" s="6">
        <v>350.677795410156</v>
      </c>
    </row>
    <row r="2751" spans="1:2" ht="12.75">
      <c r="A2751" s="5">
        <v>40997.666666666664</v>
      </c>
      <c r="B2751" s="6">
        <v>355.252502441406</v>
      </c>
    </row>
    <row r="2752" spans="1:2" ht="12.75">
      <c r="A2752" s="5">
        <v>40997.67708333333</v>
      </c>
      <c r="B2752" s="6">
        <v>359.010620117188</v>
      </c>
    </row>
    <row r="2753" spans="1:2" ht="12.75">
      <c r="A2753" s="5">
        <v>40997.6875</v>
      </c>
      <c r="B2753" s="6">
        <v>357.962493896484</v>
      </c>
    </row>
    <row r="2754" spans="1:2" ht="12.75">
      <c r="A2754" s="5">
        <v>40997.697916666664</v>
      </c>
      <c r="B2754" s="6">
        <v>344.771789550781</v>
      </c>
    </row>
    <row r="2755" spans="1:2" ht="12.75">
      <c r="A2755" s="5">
        <v>40997.70833333333</v>
      </c>
      <c r="B2755" s="6">
        <v>341.609741210938</v>
      </c>
    </row>
    <row r="2756" spans="1:2" ht="12.75">
      <c r="A2756" s="5">
        <v>40997.71875</v>
      </c>
      <c r="B2756" s="6">
        <v>355.320739746094</v>
      </c>
    </row>
    <row r="2757" spans="1:2" ht="12.75">
      <c r="A2757" s="5">
        <v>40997.729166666664</v>
      </c>
      <c r="B2757" s="6">
        <v>348.849761962891</v>
      </c>
    </row>
    <row r="2758" spans="1:2" ht="12.75">
      <c r="A2758" s="5">
        <v>40997.73958333333</v>
      </c>
      <c r="B2758" s="6">
        <v>379.073638916016</v>
      </c>
    </row>
    <row r="2759" spans="1:2" ht="12.75">
      <c r="A2759" s="5">
        <v>40997.75</v>
      </c>
      <c r="B2759" s="6">
        <v>381.967620849609</v>
      </c>
    </row>
    <row r="2760" spans="1:2" ht="12.75">
      <c r="A2760" s="5">
        <v>40997.760416666664</v>
      </c>
      <c r="B2760" s="6">
        <v>391.518493652344</v>
      </c>
    </row>
    <row r="2761" spans="1:2" ht="12.75">
      <c r="A2761" s="5">
        <v>40997.77083333333</v>
      </c>
      <c r="B2761" s="6">
        <v>389.976837158203</v>
      </c>
    </row>
    <row r="2762" spans="1:2" ht="12.75">
      <c r="A2762" s="5">
        <v>40997.78125</v>
      </c>
      <c r="B2762" s="6">
        <v>390.745086669922</v>
      </c>
    </row>
    <row r="2763" spans="1:2" ht="12.75">
      <c r="A2763" s="5">
        <v>40997.791666666664</v>
      </c>
      <c r="B2763" s="6">
        <v>381.718872070313</v>
      </c>
    </row>
    <row r="2764" spans="1:2" ht="12.75">
      <c r="A2764" s="5">
        <v>40997.80208333333</v>
      </c>
      <c r="B2764" s="6">
        <v>317.660064697266</v>
      </c>
    </row>
    <row r="2765" spans="1:2" ht="12.75">
      <c r="A2765" s="5">
        <v>40997.8125</v>
      </c>
      <c r="B2765" s="6">
        <v>334.860290527344</v>
      </c>
    </row>
    <row r="2766" spans="1:2" ht="12.75">
      <c r="A2766" s="5">
        <v>40997.822916666664</v>
      </c>
      <c r="B2766" s="6">
        <v>389.218963623047</v>
      </c>
    </row>
    <row r="2767" spans="1:2" ht="12.75">
      <c r="A2767" s="5">
        <v>40997.83333333333</v>
      </c>
      <c r="B2767" s="6">
        <v>408.955444335938</v>
      </c>
    </row>
    <row r="2768" spans="1:2" ht="12.75">
      <c r="A2768" s="5">
        <v>40997.84375</v>
      </c>
      <c r="B2768" s="6">
        <v>405.217437744141</v>
      </c>
    </row>
    <row r="2769" spans="1:2" ht="12.75">
      <c r="A2769" s="5">
        <v>40997.854166666664</v>
      </c>
      <c r="B2769" s="6">
        <v>451.005737304688</v>
      </c>
    </row>
    <row r="2770" spans="1:2" ht="12.75">
      <c r="A2770" s="5">
        <v>40997.86458333333</v>
      </c>
      <c r="B2770" s="6">
        <v>483.375854492188</v>
      </c>
    </row>
    <row r="2771" spans="1:2" ht="12.75">
      <c r="A2771" s="5">
        <v>40997.875</v>
      </c>
      <c r="B2771" s="6">
        <v>505.300506591797</v>
      </c>
    </row>
    <row r="2772" spans="1:2" ht="12.75">
      <c r="A2772" s="5">
        <v>40997.885416666664</v>
      </c>
      <c r="B2772" s="6">
        <v>465.817840576172</v>
      </c>
    </row>
    <row r="2773" spans="1:2" ht="12.75">
      <c r="A2773" s="5">
        <v>40997.89583333333</v>
      </c>
      <c r="B2773" s="6">
        <v>465.401397705078</v>
      </c>
    </row>
    <row r="2774" spans="1:2" ht="12.75">
      <c r="A2774" s="5">
        <v>40997.90625</v>
      </c>
      <c r="B2774" s="6">
        <v>463.967407226563</v>
      </c>
    </row>
    <row r="2775" spans="1:2" ht="12.75">
      <c r="A2775" s="5">
        <v>40997.916666666664</v>
      </c>
      <c r="B2775" s="6">
        <v>467.74267578125</v>
      </c>
    </row>
    <row r="2776" spans="1:2" ht="12.75">
      <c r="A2776" s="5">
        <v>40997.92708333333</v>
      </c>
      <c r="B2776" s="6">
        <v>467.069274902344</v>
      </c>
    </row>
    <row r="2777" spans="1:2" ht="12.75">
      <c r="A2777" s="5">
        <v>40997.9375</v>
      </c>
      <c r="B2777" s="6">
        <v>405.065460205078</v>
      </c>
    </row>
    <row r="2778" spans="1:2" ht="12.75">
      <c r="A2778" s="5">
        <v>40997.947916666664</v>
      </c>
      <c r="B2778" s="6">
        <v>348.503723144531</v>
      </c>
    </row>
    <row r="2779" spans="1:2" ht="12.75">
      <c r="A2779" s="5">
        <v>40997.95833333333</v>
      </c>
      <c r="B2779" s="6">
        <v>332.747406005859</v>
      </c>
    </row>
    <row r="2780" spans="1:2" ht="12.75">
      <c r="A2780" s="5">
        <v>40997.96875</v>
      </c>
      <c r="B2780" s="6">
        <v>364.873962402344</v>
      </c>
    </row>
    <row r="2781" spans="1:2" ht="12.75">
      <c r="A2781" s="5">
        <v>40997.979166666664</v>
      </c>
      <c r="B2781" s="6">
        <v>352.802398681641</v>
      </c>
    </row>
    <row r="2782" spans="1:2" ht="12.75">
      <c r="A2782" s="5">
        <v>40997.98958333333</v>
      </c>
      <c r="B2782" s="6">
        <v>360.010894775391</v>
      </c>
    </row>
    <row r="2783" spans="1:2" ht="12.75">
      <c r="A2783" s="5">
        <v>40998</v>
      </c>
      <c r="B2783" s="6">
        <v>354.57177734375</v>
      </c>
    </row>
    <row r="2784" spans="1:2" ht="12.75">
      <c r="A2784" s="5">
        <v>40998.010416666664</v>
      </c>
      <c r="B2784" s="6">
        <v>322.279571533203</v>
      </c>
    </row>
    <row r="2785" spans="1:2" ht="12.75">
      <c r="A2785" s="5">
        <v>40998.02083333333</v>
      </c>
      <c r="B2785" s="6">
        <v>307.933441162109</v>
      </c>
    </row>
    <row r="2786" spans="1:2" ht="12.75">
      <c r="A2786" s="5">
        <v>40998.03125</v>
      </c>
      <c r="B2786" s="6">
        <v>326.626953125</v>
      </c>
    </row>
    <row r="2787" spans="1:2" ht="12.75">
      <c r="A2787" s="5">
        <v>40998.041666666664</v>
      </c>
      <c r="B2787" s="6">
        <v>328.164398193359</v>
      </c>
    </row>
    <row r="2788" spans="1:2" ht="12.75">
      <c r="A2788" s="5">
        <v>40998.05208333333</v>
      </c>
      <c r="B2788" s="6">
        <v>286.467468261719</v>
      </c>
    </row>
    <row r="2789" spans="1:2" ht="12.75">
      <c r="A2789" s="5">
        <v>40998.0625</v>
      </c>
      <c r="B2789" s="6">
        <v>266.667022705078</v>
      </c>
    </row>
    <row r="2790" spans="1:2" ht="12.75">
      <c r="A2790" s="5">
        <v>40998.072916666664</v>
      </c>
      <c r="B2790" s="6">
        <v>250.355255126953</v>
      </c>
    </row>
    <row r="2791" spans="1:2" ht="12.75">
      <c r="A2791" s="5">
        <v>40998.08333333333</v>
      </c>
      <c r="B2791" s="6">
        <v>209.643508911133</v>
      </c>
    </row>
    <row r="2792" spans="1:2" ht="12.75">
      <c r="A2792" s="5">
        <v>40998.09375</v>
      </c>
      <c r="B2792" s="6">
        <v>201.108337402344</v>
      </c>
    </row>
    <row r="2793" spans="1:2" ht="12.75">
      <c r="A2793" s="5">
        <v>40998.104166666664</v>
      </c>
      <c r="B2793" s="6">
        <v>198.954116821289</v>
      </c>
    </row>
    <row r="2794" spans="1:2" ht="12.75">
      <c r="A2794" s="5">
        <v>40998.11458333333</v>
      </c>
      <c r="B2794" s="6">
        <v>171.247116088867</v>
      </c>
    </row>
    <row r="2795" spans="1:2" ht="12.75">
      <c r="A2795" s="5">
        <v>40998.125</v>
      </c>
      <c r="B2795" s="6">
        <v>173.437057495117</v>
      </c>
    </row>
    <row r="2796" spans="1:2" ht="12.75">
      <c r="A2796" s="5">
        <v>40998.135416666664</v>
      </c>
      <c r="B2796" s="6">
        <v>182.756057739258</v>
      </c>
    </row>
    <row r="2797" spans="1:2" ht="12.75">
      <c r="A2797" s="5">
        <v>40998.14583333333</v>
      </c>
      <c r="B2797" s="6">
        <v>192.841934204102</v>
      </c>
    </row>
    <row r="2798" spans="1:2" ht="12.75">
      <c r="A2798" s="5">
        <v>40998.15625</v>
      </c>
      <c r="B2798" s="6">
        <v>202.847854614258</v>
      </c>
    </row>
    <row r="2799" spans="1:2" ht="12.75">
      <c r="A2799" s="5">
        <v>40998.166666666664</v>
      </c>
      <c r="B2799" s="6">
        <v>217.56462097168</v>
      </c>
    </row>
    <row r="2800" spans="1:2" ht="12.75">
      <c r="A2800" s="5">
        <v>40998.17708333333</v>
      </c>
      <c r="B2800" s="6">
        <v>202.33332824707</v>
      </c>
    </row>
    <row r="2801" spans="1:2" ht="12.75">
      <c r="A2801" s="5">
        <v>40998.1875</v>
      </c>
      <c r="B2801" s="6">
        <v>173.2626953125</v>
      </c>
    </row>
    <row r="2802" spans="1:2" ht="12.75">
      <c r="A2802" s="5">
        <v>40998.197916666664</v>
      </c>
      <c r="B2802" s="6">
        <v>102.34139251709</v>
      </c>
    </row>
    <row r="2803" spans="1:2" ht="12.75">
      <c r="A2803" s="5">
        <v>40998.20833333333</v>
      </c>
      <c r="B2803" s="6">
        <v>99.4983978271484</v>
      </c>
    </row>
    <row r="2804" spans="1:2" ht="12.75">
      <c r="A2804" s="5">
        <v>40998.21875</v>
      </c>
      <c r="B2804" s="6">
        <v>61.745174407959</v>
      </c>
    </row>
    <row r="2805" spans="1:2" ht="12.75">
      <c r="A2805" s="5">
        <v>40998.229166666664</v>
      </c>
      <c r="B2805" s="6">
        <v>61.4799499511719</v>
      </c>
    </row>
    <row r="2806" spans="1:2" ht="12.75">
      <c r="A2806" s="5">
        <v>40998.23958333333</v>
      </c>
      <c r="B2806" s="6">
        <v>52.6211738586426</v>
      </c>
    </row>
    <row r="2807" spans="1:2" ht="12.75">
      <c r="A2807" s="5">
        <v>40998.25</v>
      </c>
      <c r="B2807" s="6">
        <v>2.85600662231445</v>
      </c>
    </row>
    <row r="2808" spans="1:2" ht="12.75">
      <c r="A2808" s="5">
        <v>40998.260416666664</v>
      </c>
      <c r="B2808" s="6">
        <v>87.5935592651367</v>
      </c>
    </row>
    <row r="2809" spans="1:2" ht="12.75">
      <c r="A2809" s="5">
        <v>40998.27083333333</v>
      </c>
      <c r="B2809" s="6">
        <v>182.239669799805</v>
      </c>
    </row>
    <row r="2810" spans="1:2" ht="12.75">
      <c r="A2810" s="5">
        <v>40998.28125</v>
      </c>
      <c r="B2810" s="6">
        <v>206.49494934082</v>
      </c>
    </row>
    <row r="2811" spans="1:2" ht="12.75">
      <c r="A2811" s="5">
        <v>40998.291666666664</v>
      </c>
      <c r="B2811" s="6">
        <v>189.465957641602</v>
      </c>
    </row>
    <row r="2812" spans="1:2" ht="12.75">
      <c r="A2812" s="5">
        <v>40998.30208333333</v>
      </c>
      <c r="B2812" s="6">
        <v>142.354064941406</v>
      </c>
    </row>
    <row r="2813" spans="1:2" ht="12.75">
      <c r="A2813" s="5">
        <v>40998.3125</v>
      </c>
      <c r="B2813" s="6">
        <v>181.58561706543</v>
      </c>
    </row>
    <row r="2814" spans="1:2" ht="12.75">
      <c r="A2814" s="5">
        <v>40998.322916666664</v>
      </c>
      <c r="B2814" s="6">
        <v>249.354675292969</v>
      </c>
    </row>
    <row r="2815" spans="1:2" ht="12.75">
      <c r="A2815" s="5">
        <v>40998.33333333333</v>
      </c>
      <c r="B2815" s="6">
        <v>263.655181884766</v>
      </c>
    </row>
    <row r="2816" spans="1:2" ht="12.75">
      <c r="A2816" s="5">
        <v>40998.34375</v>
      </c>
      <c r="B2816" s="6">
        <v>262.883331298828</v>
      </c>
    </row>
    <row r="2817" spans="1:2" ht="12.75">
      <c r="A2817" s="5">
        <v>40998.354166666664</v>
      </c>
      <c r="B2817" s="6">
        <v>270.787628173828</v>
      </c>
    </row>
    <row r="2818" spans="1:2" ht="12.75">
      <c r="A2818" s="5">
        <v>40998.36458333333</v>
      </c>
      <c r="B2818" s="6">
        <v>261.168121337891</v>
      </c>
    </row>
    <row r="2819" spans="1:2" ht="12.75">
      <c r="A2819" s="5">
        <v>40998.375</v>
      </c>
      <c r="B2819" s="6">
        <v>257.564117431641</v>
      </c>
    </row>
    <row r="2820" spans="1:2" ht="12.75">
      <c r="A2820" s="5">
        <v>40998.385416666664</v>
      </c>
      <c r="B2820" s="6">
        <v>280.4423828125</v>
      </c>
    </row>
    <row r="2821" spans="1:2" ht="12.75">
      <c r="A2821" s="5">
        <v>40998.39583333333</v>
      </c>
      <c r="B2821" s="6">
        <v>283.267852783203</v>
      </c>
    </row>
    <row r="2822" spans="1:2" ht="12.75">
      <c r="A2822" s="5">
        <v>40998.40625</v>
      </c>
      <c r="B2822" s="6">
        <v>250.366012573242</v>
      </c>
    </row>
    <row r="2823" spans="1:2" ht="12.75">
      <c r="A2823" s="5">
        <v>40998.416666666664</v>
      </c>
      <c r="B2823" s="6">
        <v>253.020172119141</v>
      </c>
    </row>
    <row r="2824" spans="1:2" ht="12.75">
      <c r="A2824" s="5">
        <v>40998.42708333333</v>
      </c>
      <c r="B2824" s="6">
        <v>260.313385009766</v>
      </c>
    </row>
    <row r="2825" spans="1:2" ht="12.75">
      <c r="A2825" s="5">
        <v>40998.4375</v>
      </c>
      <c r="B2825" s="6">
        <v>155.331619262695</v>
      </c>
    </row>
    <row r="2826" spans="1:2" ht="12.75">
      <c r="A2826" s="5">
        <v>40998.447916666664</v>
      </c>
      <c r="B2826" s="6">
        <v>352.588287353516</v>
      </c>
    </row>
    <row r="2827" spans="1:2" ht="12.75">
      <c r="A2827" s="5">
        <v>40998.45833333333</v>
      </c>
      <c r="B2827" s="6">
        <v>324.044738769531</v>
      </c>
    </row>
    <row r="2828" spans="1:2" ht="12.75">
      <c r="A2828" s="5">
        <v>40998.46875</v>
      </c>
      <c r="B2828" s="6">
        <v>260.919128417969</v>
      </c>
    </row>
    <row r="2829" spans="1:2" ht="12.75">
      <c r="A2829" s="5">
        <v>40998.479166666664</v>
      </c>
      <c r="B2829" s="6">
        <v>239.749389648438</v>
      </c>
    </row>
    <row r="2830" spans="1:2" ht="12.75">
      <c r="A2830" s="5">
        <v>40998.48958333333</v>
      </c>
      <c r="B2830" s="6">
        <v>222.178009033203</v>
      </c>
    </row>
    <row r="2831" spans="1:2" ht="12.75">
      <c r="A2831" s="5">
        <v>40998.5</v>
      </c>
      <c r="B2831" s="6">
        <v>241.481506347656</v>
      </c>
    </row>
    <row r="2832" spans="1:2" ht="12.75">
      <c r="A2832" s="5">
        <v>40998.510416666664</v>
      </c>
      <c r="B2832" s="6">
        <v>238.11067199707</v>
      </c>
    </row>
    <row r="2833" spans="1:2" ht="12.75">
      <c r="A2833" s="5">
        <v>40998.52083333333</v>
      </c>
      <c r="B2833" s="6">
        <v>252.33935546875</v>
      </c>
    </row>
    <row r="2834" spans="1:2" ht="12.75">
      <c r="A2834" s="5">
        <v>40998.53125</v>
      </c>
      <c r="B2834" s="6">
        <v>258.030609130859</v>
      </c>
    </row>
    <row r="2835" spans="1:2" ht="12.75">
      <c r="A2835" s="5">
        <v>40998.541666666664</v>
      </c>
      <c r="B2835" s="6">
        <v>259.764617919922</v>
      </c>
    </row>
    <row r="2836" spans="1:2" ht="12.75">
      <c r="A2836" s="5">
        <v>40998.55208333333</v>
      </c>
      <c r="B2836" s="6">
        <v>280.442504882813</v>
      </c>
    </row>
    <row r="2837" spans="1:2" ht="12.75">
      <c r="A2837" s="5">
        <v>40998.5625</v>
      </c>
      <c r="B2837" s="6">
        <v>253.855117797852</v>
      </c>
    </row>
    <row r="2838" spans="1:2" ht="12.75">
      <c r="A2838" s="5">
        <v>40998.572916666664</v>
      </c>
      <c r="B2838" s="6">
        <v>263.968719482422</v>
      </c>
    </row>
    <row r="2839" spans="1:2" ht="12.75">
      <c r="A2839" s="5">
        <v>40998.58333333333</v>
      </c>
      <c r="B2839" s="6">
        <v>247.962783813477</v>
      </c>
    </row>
    <row r="2840" spans="1:2" ht="12.75">
      <c r="A2840" s="5">
        <v>40998.59375</v>
      </c>
      <c r="B2840" s="6">
        <v>210.137893676758</v>
      </c>
    </row>
    <row r="2841" spans="1:2" ht="12.75">
      <c r="A2841" s="5">
        <v>40998.604166666664</v>
      </c>
      <c r="B2841" s="6">
        <v>184.79216003418</v>
      </c>
    </row>
    <row r="2842" spans="1:2" ht="12.75">
      <c r="A2842" s="5">
        <v>40998.61458333333</v>
      </c>
      <c r="B2842" s="6">
        <v>168.701141357422</v>
      </c>
    </row>
    <row r="2843" spans="1:2" ht="12.75">
      <c r="A2843" s="5">
        <v>40998.625</v>
      </c>
      <c r="B2843" s="6">
        <v>150.577835083008</v>
      </c>
    </row>
    <row r="2844" spans="1:2" ht="12.75">
      <c r="A2844" s="5">
        <v>40998.635416666664</v>
      </c>
      <c r="B2844" s="6">
        <v>146.234222412109</v>
      </c>
    </row>
    <row r="2845" spans="1:2" ht="12.75">
      <c r="A2845" s="5">
        <v>40998.64583333333</v>
      </c>
      <c r="B2845" s="6">
        <v>159.032455444336</v>
      </c>
    </row>
    <row r="2846" spans="1:2" ht="12.75">
      <c r="A2846" s="5">
        <v>40998.65625</v>
      </c>
      <c r="B2846" s="6">
        <v>162.570114135742</v>
      </c>
    </row>
    <row r="2847" spans="1:2" ht="12.75">
      <c r="A2847" s="5">
        <v>40998.666666666664</v>
      </c>
      <c r="B2847" s="6">
        <v>149.982284545898</v>
      </c>
    </row>
    <row r="2848" spans="1:2" ht="12.75">
      <c r="A2848" s="5">
        <v>40998.67708333333</v>
      </c>
      <c r="B2848" s="6">
        <v>156.060333251953</v>
      </c>
    </row>
    <row r="2849" spans="1:2" ht="12.75">
      <c r="A2849" s="5">
        <v>40998.6875</v>
      </c>
      <c r="B2849" s="6">
        <v>172.141067504883</v>
      </c>
    </row>
    <row r="2850" spans="1:2" ht="12.75">
      <c r="A2850" s="5">
        <v>40998.697916666664</v>
      </c>
      <c r="B2850" s="6">
        <v>160.1318359375</v>
      </c>
    </row>
    <row r="2851" spans="1:2" ht="12.75">
      <c r="A2851" s="5">
        <v>40998.70833333333</v>
      </c>
      <c r="B2851" s="6">
        <v>172.422225952148</v>
      </c>
    </row>
    <row r="2852" spans="1:2" ht="12.75">
      <c r="A2852" s="5">
        <v>40998.71875</v>
      </c>
      <c r="B2852" s="6">
        <v>187.1796875</v>
      </c>
    </row>
    <row r="2853" spans="1:2" ht="12.75">
      <c r="A2853" s="5">
        <v>40998.729166666664</v>
      </c>
      <c r="B2853" s="6">
        <v>213.680038452148</v>
      </c>
    </row>
    <row r="2854" spans="1:2" ht="12.75">
      <c r="A2854" s="5">
        <v>40998.73958333333</v>
      </c>
      <c r="B2854" s="6">
        <v>263.6552734375</v>
      </c>
    </row>
    <row r="2855" spans="1:2" ht="12.75">
      <c r="A2855" s="5">
        <v>40998.75</v>
      </c>
      <c r="B2855" s="6">
        <v>286.590393066406</v>
      </c>
    </row>
    <row r="2856" spans="1:2" ht="12.75">
      <c r="A2856" s="5">
        <v>40998.760416666664</v>
      </c>
      <c r="B2856" s="6">
        <v>287.725952148438</v>
      </c>
    </row>
    <row r="2857" spans="1:2" ht="12.75">
      <c r="A2857" s="5">
        <v>40998.77083333333</v>
      </c>
      <c r="B2857" s="6">
        <v>281.329528808594</v>
      </c>
    </row>
    <row r="2858" spans="1:2" ht="12.75">
      <c r="A2858" s="5">
        <v>40998.78125</v>
      </c>
      <c r="B2858" s="6">
        <v>260.192718505859</v>
      </c>
    </row>
    <row r="2859" spans="1:2" ht="12.75">
      <c r="A2859" s="5">
        <v>40998.791666666664</v>
      </c>
      <c r="B2859" s="6">
        <v>267.647735595703</v>
      </c>
    </row>
    <row r="2860" spans="1:2" ht="12.75">
      <c r="A2860" s="5">
        <v>40998.80208333333</v>
      </c>
      <c r="B2860" s="6">
        <v>238.322555541992</v>
      </c>
    </row>
    <row r="2861" spans="1:2" ht="12.75">
      <c r="A2861" s="5">
        <v>40998.8125</v>
      </c>
      <c r="B2861" s="6">
        <v>230.223892211914</v>
      </c>
    </row>
    <row r="2862" spans="1:2" ht="12.75">
      <c r="A2862" s="5">
        <v>40998.822916666664</v>
      </c>
      <c r="B2862" s="6">
        <v>268.247344970703</v>
      </c>
    </row>
    <row r="2863" spans="1:2" ht="12.75">
      <c r="A2863" s="5">
        <v>40998.83333333333</v>
      </c>
      <c r="B2863" s="6">
        <v>286.446563720703</v>
      </c>
    </row>
    <row r="2864" spans="1:2" ht="12.75">
      <c r="A2864" s="5">
        <v>40998.84375</v>
      </c>
      <c r="B2864" s="6">
        <v>314.196838378906</v>
      </c>
    </row>
    <row r="2865" spans="1:2" ht="12.75">
      <c r="A2865" s="5">
        <v>40998.854166666664</v>
      </c>
      <c r="B2865" s="6">
        <v>281.418243408203</v>
      </c>
    </row>
    <row r="2866" spans="1:2" ht="12.75">
      <c r="A2866" s="5">
        <v>40998.86458333333</v>
      </c>
      <c r="B2866" s="6">
        <v>286.644897460938</v>
      </c>
    </row>
    <row r="2867" spans="1:2" ht="12.75">
      <c r="A2867" s="5">
        <v>40998.875</v>
      </c>
      <c r="B2867" s="6">
        <v>310.716339111328</v>
      </c>
    </row>
    <row r="2868" spans="1:2" ht="12.75">
      <c r="A2868" s="5">
        <v>40998.885416666664</v>
      </c>
      <c r="B2868" s="6">
        <v>368.352020263672</v>
      </c>
    </row>
    <row r="2869" spans="1:2" ht="12.75">
      <c r="A2869" s="5">
        <v>40998.89583333333</v>
      </c>
      <c r="B2869" s="6">
        <v>380.794464111328</v>
      </c>
    </row>
    <row r="2870" spans="1:2" ht="12.75">
      <c r="A2870" s="5">
        <v>40998.90625</v>
      </c>
      <c r="B2870" s="6">
        <v>377.2841796875</v>
      </c>
    </row>
    <row r="2871" spans="1:2" ht="12.75">
      <c r="A2871" s="5">
        <v>40998.916666666664</v>
      </c>
      <c r="B2871" s="6">
        <v>367.118988037109</v>
      </c>
    </row>
    <row r="2872" spans="1:2" ht="12.75">
      <c r="A2872" s="5">
        <v>40998.92708333333</v>
      </c>
      <c r="B2872" s="6">
        <v>343.938903808594</v>
      </c>
    </row>
    <row r="2873" spans="1:2" ht="12.75">
      <c r="A2873" s="5">
        <v>40998.9375</v>
      </c>
      <c r="B2873" s="6">
        <v>338.312103271484</v>
      </c>
    </row>
    <row r="2874" spans="1:2" ht="12.75">
      <c r="A2874" s="5">
        <v>40998.947916666664</v>
      </c>
      <c r="B2874" s="6">
        <v>408.987335205078</v>
      </c>
    </row>
    <row r="2875" spans="1:2" ht="12.75">
      <c r="A2875" s="5">
        <v>40998.95833333333</v>
      </c>
      <c r="B2875" s="6">
        <v>454.812286376953</v>
      </c>
    </row>
    <row r="2876" spans="1:2" ht="12.75">
      <c r="A2876" s="5">
        <v>40998.96875</v>
      </c>
      <c r="B2876" s="6">
        <v>429.476684570313</v>
      </c>
    </row>
    <row r="2877" spans="1:2" ht="12.75">
      <c r="A2877" s="5">
        <v>40998.979166666664</v>
      </c>
      <c r="B2877" s="6">
        <v>419.759826660156</v>
      </c>
    </row>
    <row r="2878" spans="1:2" ht="12.75">
      <c r="A2878" s="5">
        <v>40998.98958333333</v>
      </c>
      <c r="B2878" s="6">
        <v>408.048614501953</v>
      </c>
    </row>
    <row r="2879" spans="1:2" ht="12.75">
      <c r="A2879" s="5">
        <v>40999</v>
      </c>
      <c r="B2879" s="6">
        <v>360.355224609375</v>
      </c>
    </row>
    <row r="2880" spans="1:2" ht="12.75">
      <c r="A2880" s="5">
        <v>40999.010416666664</v>
      </c>
      <c r="B2880" s="6">
        <v>267.036407470703</v>
      </c>
    </row>
    <row r="2881" spans="1:2" ht="12.75">
      <c r="A2881" s="5">
        <v>40999.02083333333</v>
      </c>
      <c r="B2881" s="6">
        <v>211.442123413086</v>
      </c>
    </row>
    <row r="2882" spans="1:2" ht="12.75">
      <c r="A2882" s="5">
        <v>40999.03125</v>
      </c>
      <c r="B2882" s="6">
        <v>318.784942626953</v>
      </c>
    </row>
    <row r="2883" spans="1:2" ht="12.75">
      <c r="A2883" s="5">
        <v>40999.041666666664</v>
      </c>
      <c r="B2883" s="6">
        <v>328.525177001953</v>
      </c>
    </row>
    <row r="2884" spans="1:2" ht="12.75">
      <c r="A2884" s="5">
        <v>40999.05208333333</v>
      </c>
      <c r="B2884" s="6">
        <v>293.804351806641</v>
      </c>
    </row>
    <row r="2885" spans="1:2" ht="12.75">
      <c r="A2885" s="5">
        <v>40999.0625</v>
      </c>
      <c r="B2885" s="6">
        <v>315.302459716797</v>
      </c>
    </row>
    <row r="2886" spans="1:2" ht="12.75">
      <c r="A2886" s="5">
        <v>40999.072916666664</v>
      </c>
      <c r="B2886" s="6">
        <v>339.583465576172</v>
      </c>
    </row>
    <row r="2887" spans="1:2" ht="12.75">
      <c r="A2887" s="5">
        <v>40999.08333333333</v>
      </c>
      <c r="B2887" s="6">
        <v>377.082611083984</v>
      </c>
    </row>
    <row r="2888" spans="1:2" ht="12.75">
      <c r="A2888" s="5">
        <v>40999.09375</v>
      </c>
      <c r="B2888" s="6">
        <v>396.913665771484</v>
      </c>
    </row>
    <row r="2889" spans="1:2" ht="12.75">
      <c r="A2889" s="5">
        <v>40999.104166666664</v>
      </c>
      <c r="B2889" s="6">
        <v>405.207183837891</v>
      </c>
    </row>
    <row r="2890" spans="1:2" ht="12.75">
      <c r="A2890" s="5">
        <v>40999.11458333333</v>
      </c>
      <c r="B2890" s="6">
        <v>402.328552246094</v>
      </c>
    </row>
    <row r="2891" spans="1:2" ht="12.75">
      <c r="A2891" s="5">
        <v>40999.125</v>
      </c>
      <c r="B2891" s="6">
        <v>372.051788330078</v>
      </c>
    </row>
    <row r="2892" spans="1:2" ht="12.75">
      <c r="A2892" s="5">
        <v>40999.135416666664</v>
      </c>
      <c r="B2892" s="6">
        <v>401.137115478516</v>
      </c>
    </row>
    <row r="2893" spans="1:2" ht="12.75">
      <c r="A2893" s="5">
        <v>40999.14583333333</v>
      </c>
      <c r="B2893" s="6">
        <v>426.287994384766</v>
      </c>
    </row>
    <row r="2894" spans="1:2" ht="12.75">
      <c r="A2894" s="5">
        <v>40999.15625</v>
      </c>
      <c r="B2894" s="6">
        <v>400.655059814453</v>
      </c>
    </row>
    <row r="2895" spans="1:2" ht="12.75">
      <c r="A2895" s="5">
        <v>40999.166666666664</v>
      </c>
      <c r="B2895" s="6">
        <v>367.322937011719</v>
      </c>
    </row>
    <row r="2896" spans="1:2" ht="12.75">
      <c r="A2896" s="5">
        <v>40999.17708333333</v>
      </c>
      <c r="B2896" s="6">
        <v>318.206573486328</v>
      </c>
    </row>
    <row r="2897" spans="1:2" ht="12.75">
      <c r="A2897" s="5">
        <v>40999.1875</v>
      </c>
      <c r="B2897" s="6">
        <v>273.371887207031</v>
      </c>
    </row>
    <row r="2898" spans="1:2" ht="12.75">
      <c r="A2898" s="5">
        <v>40999.197916666664</v>
      </c>
      <c r="B2898" s="6">
        <v>269.448516845703</v>
      </c>
    </row>
    <row r="2899" spans="1:2" ht="12.75">
      <c r="A2899" s="5">
        <v>40999.20833333333</v>
      </c>
      <c r="B2899" s="6">
        <v>316.763732910156</v>
      </c>
    </row>
    <row r="2900" spans="1:2" ht="12.75">
      <c r="A2900" s="5">
        <v>40999.21875</v>
      </c>
      <c r="B2900" s="6">
        <v>302.215789794922</v>
      </c>
    </row>
    <row r="2901" spans="1:2" ht="12.75">
      <c r="A2901" s="5">
        <v>40999.229166666664</v>
      </c>
      <c r="B2901" s="6">
        <v>295.950073242188</v>
      </c>
    </row>
    <row r="2902" spans="1:2" ht="12.75">
      <c r="A2902" s="5">
        <v>40999.23958333333</v>
      </c>
      <c r="B2902" s="6">
        <v>288.544555664063</v>
      </c>
    </row>
    <row r="2903" spans="1:2" ht="12.75">
      <c r="A2903" s="5">
        <v>40999.25</v>
      </c>
      <c r="B2903" s="6">
        <v>322.381011962891</v>
      </c>
    </row>
    <row r="2904" spans="1:2" ht="12.75">
      <c r="A2904" s="5">
        <v>40999.260416666664</v>
      </c>
      <c r="B2904" s="6">
        <v>301.511840820313</v>
      </c>
    </row>
    <row r="2905" spans="1:2" ht="12.75">
      <c r="A2905" s="5">
        <v>40999.27083333333</v>
      </c>
      <c r="B2905" s="6">
        <v>402.94189453125</v>
      </c>
    </row>
    <row r="2906" spans="1:2" ht="12.75">
      <c r="A2906" s="5">
        <v>40999.28125</v>
      </c>
      <c r="B2906" s="6">
        <v>415.86181640625</v>
      </c>
    </row>
    <row r="2907" spans="1:2" ht="12.75">
      <c r="A2907" s="5">
        <v>40999.291666666664</v>
      </c>
      <c r="B2907" s="6">
        <v>391.966125488281</v>
      </c>
    </row>
    <row r="2908" spans="1:2" ht="12.75">
      <c r="A2908" s="5">
        <v>40999.30208333333</v>
      </c>
      <c r="B2908" s="6">
        <v>246.338729858398</v>
      </c>
    </row>
    <row r="2909" spans="1:2" ht="12.75">
      <c r="A2909" s="5">
        <v>40999.3125</v>
      </c>
      <c r="B2909" s="6">
        <v>246.307022094727</v>
      </c>
    </row>
    <row r="2910" spans="1:2" ht="12.75">
      <c r="A2910" s="5">
        <v>40999.322916666664</v>
      </c>
      <c r="B2910" s="6">
        <v>330.910552978516</v>
      </c>
    </row>
    <row r="2911" spans="1:2" ht="12.75">
      <c r="A2911" s="5">
        <v>40999.33333333333</v>
      </c>
      <c r="B2911" s="6">
        <v>347.582672119141</v>
      </c>
    </row>
    <row r="2912" spans="1:2" ht="12.75">
      <c r="A2912" s="5">
        <v>40999.34375</v>
      </c>
      <c r="B2912" s="6">
        <v>361.342956542969</v>
      </c>
    </row>
    <row r="2913" spans="1:2" ht="12.75">
      <c r="A2913" s="5">
        <v>40999.354166666664</v>
      </c>
      <c r="B2913" s="6">
        <v>398.773559570313</v>
      </c>
    </row>
    <row r="2914" spans="1:2" ht="12.75">
      <c r="A2914" s="5">
        <v>40999.36458333333</v>
      </c>
      <c r="B2914" s="6">
        <v>425.409393310547</v>
      </c>
    </row>
    <row r="2915" spans="1:2" ht="12.75">
      <c r="A2915" s="5">
        <v>40999.375</v>
      </c>
      <c r="B2915" s="6">
        <v>439.515380859375</v>
      </c>
    </row>
    <row r="2916" spans="1:2" ht="12.75">
      <c r="A2916" s="5">
        <v>40999.385416666664</v>
      </c>
      <c r="B2916" s="6">
        <v>507.889129638672</v>
      </c>
    </row>
    <row r="2917" spans="1:2" ht="12.75">
      <c r="A2917" s="5">
        <v>40999.39583333333</v>
      </c>
      <c r="B2917" s="6">
        <v>557.385925292969</v>
      </c>
    </row>
    <row r="2918" spans="1:2" ht="12.75">
      <c r="A2918" s="5">
        <v>40999.40625</v>
      </c>
      <c r="B2918" s="6">
        <v>584.512145996094</v>
      </c>
    </row>
    <row r="2919" spans="1:2" ht="12.75">
      <c r="A2919" s="5">
        <v>40999.416666666664</v>
      </c>
      <c r="B2919" s="6">
        <v>598.367309570313</v>
      </c>
    </row>
    <row r="2920" spans="1:2" ht="12.75">
      <c r="A2920" s="5">
        <v>40999.42708333333</v>
      </c>
      <c r="B2920" s="6">
        <v>595.168029785156</v>
      </c>
    </row>
    <row r="2921" spans="1:2" ht="12.75">
      <c r="A2921" s="5">
        <v>40999.4375</v>
      </c>
      <c r="B2921" s="6">
        <v>604.5703125</v>
      </c>
    </row>
    <row r="2922" spans="1:2" ht="12.75">
      <c r="A2922" s="5">
        <v>40999.447916666664</v>
      </c>
      <c r="B2922" s="6">
        <v>630.042907714844</v>
      </c>
    </row>
    <row r="2923" spans="1:2" ht="12.75">
      <c r="A2923" s="5">
        <v>40999.45833333333</v>
      </c>
      <c r="B2923" s="6">
        <v>632.952758789063</v>
      </c>
    </row>
    <row r="2924" spans="1:2" ht="12.75">
      <c r="A2924" s="5">
        <v>40999.46875</v>
      </c>
      <c r="B2924" s="6">
        <v>624.201538085938</v>
      </c>
    </row>
    <row r="2925" spans="1:2" ht="12.75">
      <c r="A2925" s="5">
        <v>40999.479166666664</v>
      </c>
      <c r="B2925" s="6">
        <v>596.618103027344</v>
      </c>
    </row>
    <row r="2926" spans="1:2" ht="12.75">
      <c r="A2926" s="5">
        <v>40999.48958333333</v>
      </c>
      <c r="B2926" s="6">
        <v>567.632080078125</v>
      </c>
    </row>
    <row r="2927" spans="1:2" ht="12.75">
      <c r="A2927" s="5">
        <v>40999.5</v>
      </c>
      <c r="B2927" s="6">
        <v>585.291564941406</v>
      </c>
    </row>
    <row r="2928" spans="1:2" ht="12.75">
      <c r="A2928" s="5">
        <v>40999.510416666664</v>
      </c>
      <c r="B2928" s="6">
        <v>593.974243164063</v>
      </c>
    </row>
    <row r="2929" spans="1:2" ht="12.75">
      <c r="A2929" s="5">
        <v>40999.52083333333</v>
      </c>
      <c r="B2929" s="6">
        <v>568.365295410156</v>
      </c>
    </row>
    <row r="2930" spans="1:2" ht="12.75">
      <c r="A2930" s="5">
        <v>40999.53125</v>
      </c>
      <c r="B2930" s="6">
        <v>500.938018798828</v>
      </c>
    </row>
    <row r="2931" spans="1:2" ht="12.75">
      <c r="A2931" s="5">
        <v>40999.541666666664</v>
      </c>
      <c r="B2931" s="6">
        <v>506.728332519531</v>
      </c>
    </row>
    <row r="2932" spans="1:2" ht="12.75">
      <c r="A2932" s="5">
        <v>40999.55208333333</v>
      </c>
      <c r="B2932" s="6">
        <v>513.464294433594</v>
      </c>
    </row>
    <row r="2933" spans="1:2" ht="12.75">
      <c r="A2933" s="5">
        <v>40999.5625</v>
      </c>
      <c r="B2933" s="6">
        <v>539.317810058594</v>
      </c>
    </row>
    <row r="2934" spans="1:2" ht="12.75">
      <c r="A2934" s="5">
        <v>40999.572916666664</v>
      </c>
      <c r="B2934" s="6">
        <v>519.392700195313</v>
      </c>
    </row>
    <row r="2935" spans="1:2" ht="12.75">
      <c r="A2935" s="5">
        <v>40999.58333333333</v>
      </c>
      <c r="B2935" s="6">
        <v>522.062072753906</v>
      </c>
    </row>
    <row r="2936" spans="1:2" ht="12.75">
      <c r="A2936" s="5">
        <v>40999.59375</v>
      </c>
      <c r="B2936" s="6">
        <v>477.630615234375</v>
      </c>
    </row>
    <row r="2937" spans="1:2" ht="12.75">
      <c r="A2937" s="5">
        <v>40999.604166666664</v>
      </c>
      <c r="B2937" s="6">
        <v>489.80029296875</v>
      </c>
    </row>
    <row r="2938" spans="1:2" ht="12.75">
      <c r="A2938" s="5">
        <v>40999.61458333333</v>
      </c>
      <c r="B2938" s="6">
        <v>487.828399658203</v>
      </c>
    </row>
    <row r="2939" spans="1:2" ht="12.75">
      <c r="A2939" s="5">
        <v>40999.625</v>
      </c>
      <c r="B2939" s="6">
        <v>460.332458496094</v>
      </c>
    </row>
    <row r="2940" spans="1:2" ht="12.75">
      <c r="A2940" s="5">
        <v>40999.635416666664</v>
      </c>
      <c r="B2940" s="6">
        <v>409.411010742188</v>
      </c>
    </row>
    <row r="2941" spans="1:2" ht="12.75">
      <c r="A2941" s="5">
        <v>40999.64583333333</v>
      </c>
      <c r="B2941" s="6">
        <v>406.859008789063</v>
      </c>
    </row>
    <row r="2942" spans="1:2" ht="12.75">
      <c r="A2942" s="5">
        <v>40999.65625</v>
      </c>
      <c r="B2942" s="6">
        <v>399.575103759766</v>
      </c>
    </row>
    <row r="2943" spans="1:2" ht="12.75">
      <c r="A2943" s="5">
        <v>40999.666666666664</v>
      </c>
      <c r="B2943" s="6">
        <v>411.156555175781</v>
      </c>
    </row>
    <row r="2944" spans="1:2" ht="12.75">
      <c r="A2944" s="5">
        <v>40999.67708333333</v>
      </c>
      <c r="B2944" s="6">
        <v>414.114349365234</v>
      </c>
    </row>
    <row r="2945" spans="1:2" ht="12.75">
      <c r="A2945" s="5">
        <v>40999.6875</v>
      </c>
      <c r="B2945" s="6">
        <v>388.565277099609</v>
      </c>
    </row>
    <row r="2946" spans="1:2" ht="12.75">
      <c r="A2946" s="5">
        <v>40999.697916666664</v>
      </c>
      <c r="B2946" s="6">
        <v>383.178833007813</v>
      </c>
    </row>
    <row r="2947" spans="1:2" ht="12.75">
      <c r="A2947" s="5">
        <v>40999.70833333333</v>
      </c>
      <c r="B2947" s="6">
        <v>398.291625976563</v>
      </c>
    </row>
    <row r="2948" spans="1:2" ht="12.75">
      <c r="A2948" s="5">
        <v>40999.71875</v>
      </c>
      <c r="B2948" s="6">
        <v>417.650939941406</v>
      </c>
    </row>
    <row r="2949" spans="1:2" ht="12.75">
      <c r="A2949" s="5">
        <v>40999.729166666664</v>
      </c>
      <c r="B2949" s="6">
        <v>418.388122558594</v>
      </c>
    </row>
    <row r="2950" spans="1:2" ht="12.75">
      <c r="A2950" s="5">
        <v>40999.73958333333</v>
      </c>
      <c r="B2950" s="6">
        <v>403.011901855469</v>
      </c>
    </row>
    <row r="2951" spans="1:2" ht="12.75">
      <c r="A2951" s="5">
        <v>40999.75</v>
      </c>
      <c r="B2951" s="6">
        <v>401.527069091797</v>
      </c>
    </row>
    <row r="2952" spans="1:2" ht="12.75">
      <c r="A2952" s="5">
        <v>40999.760416666664</v>
      </c>
      <c r="B2952" s="6">
        <v>400.732238769531</v>
      </c>
    </row>
    <row r="2953" spans="1:2" ht="12.75">
      <c r="A2953" s="5">
        <v>40999.77083333333</v>
      </c>
      <c r="B2953" s="6">
        <v>413.452514648438</v>
      </c>
    </row>
    <row r="2954" spans="1:2" ht="12.75">
      <c r="A2954" s="5">
        <v>40999.78125</v>
      </c>
      <c r="B2954" s="6">
        <v>409.318267822266</v>
      </c>
    </row>
    <row r="2955" spans="1:2" ht="12.75">
      <c r="A2955" s="5">
        <v>40999.791666666664</v>
      </c>
      <c r="B2955" s="6">
        <v>347.181213378906</v>
      </c>
    </row>
    <row r="2956" spans="1:2" ht="12.75">
      <c r="A2956" s="5">
        <v>40999.80208333333</v>
      </c>
      <c r="B2956" s="6">
        <v>333.570617675781</v>
      </c>
    </row>
    <row r="2957" spans="1:2" ht="12.75">
      <c r="A2957" s="5">
        <v>40999.8125</v>
      </c>
      <c r="B2957" s="6">
        <v>351.928070068359</v>
      </c>
    </row>
    <row r="2958" spans="1:2" ht="12.75">
      <c r="A2958" s="5">
        <v>40999.822916666664</v>
      </c>
      <c r="B2958" s="6">
        <v>386.810333251953</v>
      </c>
    </row>
    <row r="2959" spans="1:2" ht="12.75">
      <c r="A2959" s="5">
        <v>40999.83333333333</v>
      </c>
      <c r="B2959" s="6">
        <v>434.630462646484</v>
      </c>
    </row>
    <row r="2960" spans="1:2" ht="12.75">
      <c r="A2960" s="5">
        <v>40999.84375</v>
      </c>
      <c r="B2960" s="6">
        <v>414.494445800781</v>
      </c>
    </row>
    <row r="2961" spans="1:2" ht="12.75">
      <c r="A2961" s="5">
        <v>40999.854166666664</v>
      </c>
      <c r="B2961" s="6">
        <v>428.964050292969</v>
      </c>
    </row>
    <row r="2962" spans="1:2" ht="12.75">
      <c r="A2962" s="5">
        <v>40999.86458333333</v>
      </c>
      <c r="B2962" s="6">
        <v>454.241180419922</v>
      </c>
    </row>
    <row r="2963" spans="1:2" ht="12.75">
      <c r="A2963" s="5">
        <v>40999.875</v>
      </c>
      <c r="B2963" s="6">
        <v>520.639831542969</v>
      </c>
    </row>
    <row r="2964" spans="1:2" ht="12.75">
      <c r="A2964" s="5">
        <v>40999.885416666664</v>
      </c>
      <c r="B2964" s="6">
        <v>527.267028808594</v>
      </c>
    </row>
    <row r="2965" spans="1:2" ht="12.75">
      <c r="A2965" s="5">
        <v>40999.89583333333</v>
      </c>
      <c r="B2965" s="6">
        <v>522.80908203125</v>
      </c>
    </row>
    <row r="2966" spans="1:2" ht="12.75">
      <c r="A2966" s="5">
        <v>40999.90625</v>
      </c>
      <c r="B2966" s="6">
        <v>511.333099365234</v>
      </c>
    </row>
    <row r="2967" spans="1:2" ht="12.75">
      <c r="A2967" s="5">
        <v>40999.916666666664</v>
      </c>
      <c r="B2967" s="6">
        <v>498.947235107422</v>
      </c>
    </row>
    <row r="2968" spans="1:2" ht="12.75">
      <c r="A2968" s="5">
        <v>40999.92708333333</v>
      </c>
      <c r="B2968" s="6">
        <v>564.433837890625</v>
      </c>
    </row>
    <row r="2969" spans="1:2" ht="12.75">
      <c r="A2969" s="5">
        <v>40999.9375</v>
      </c>
      <c r="B2969" s="6">
        <v>577.102233886719</v>
      </c>
    </row>
    <row r="2970" spans="1:2" ht="12.75">
      <c r="A2970" s="5">
        <v>40999.947916666664</v>
      </c>
      <c r="B2970" s="6">
        <v>551.905090332031</v>
      </c>
    </row>
    <row r="2971" spans="1:2" ht="12.75">
      <c r="A2971" s="5">
        <v>40999.95833333333</v>
      </c>
      <c r="B2971" s="6">
        <v>528.492004394531</v>
      </c>
    </row>
    <row r="2972" spans="1:2" ht="12.75">
      <c r="A2972" s="5">
        <v>40999.96875</v>
      </c>
      <c r="B2972" s="6">
        <v>462.720550537109</v>
      </c>
    </row>
    <row r="2973" spans="1:2" ht="12.75">
      <c r="A2973" s="5">
        <v>40999.979166666664</v>
      </c>
      <c r="B2973" s="6">
        <v>476.039611816406</v>
      </c>
    </row>
    <row r="2974" spans="1:2" ht="12.75">
      <c r="A2974" s="5">
        <v>40999.98958333333</v>
      </c>
      <c r="B2974" s="6">
        <v>463.664276123047</v>
      </c>
    </row>
    <row r="2975" spans="1:2" ht="12.75">
      <c r="A2975" s="5">
        <v>41000</v>
      </c>
      <c r="B2975" s="6">
        <v>440.359619140625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76.574218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