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<sst xmlns="http://schemas.openxmlformats.org/spreadsheetml/2006/main" count="13" uniqueCount="10">
  <si>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HEMINGWAY-SUMMER LAKE 500kV</t>
  </si>
  <si>
    <t/>
  </si>
  <si>
    <t>See Notes tab for additional details</t>
  </si>
  <si>
    <t>Date/Period Ending</t>
  </si>
  <si>
    <t>Hemingway-Summer Lake: Actual (110863)</t>
  </si>
  <si>
    <t>Actual Loadings:  04/01/2012 - 05/01/2012 (30 Days)</t>
  </si>
  <si>
    <t>Source: 15-minute average of 2-second SCADA MW readings via PI</t>
  </si>
  <si>
    <t>SCADA/PI Point HEMINGWY.ZBR.500KV.MW.110863 (Hemingway-Summer Lake: Actual)</t>
  </si>
  <si>
    <t>Actual Averages, All Hours: 70. Heavy Hours only: 61. Light Hours Only: 81.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</si>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</sst>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Hemingway-Summer Lake: 15-min averages
Actual Loadings:  04/01/2012 - 05/01/2012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Hemingway-Summer Lake: Actual (110863)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25089569"/>
        <c:axId val="24479530"/>
      </c:lineChart>
      <c:catAx>
        <c:axId val="2508956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479530"/>
        <c:crosses val="autoZero"/>
        <c:auto val="0"/>
        <c:lblOffset val="100"/>
        <c:tickLblSkip val="192"/>
        <c:tickMarkSkip val="96"/>
        <c:noMultiLvlLbl val="0"/>
      </c:catAx>
      <c:valAx>
        <c:axId val="244795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08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41000.010416666664</v>
      </c>
      <c r="B4" s="6">
        <v>398.465515136719</v>
      </c>
    </row>
    <row r="5" spans="1:2" ht="12.75">
      <c r="A5" s="5">
        <v>41000.02083333333</v>
      </c>
      <c r="B5" s="6">
        <v>351.853332519531</v>
      </c>
    </row>
    <row r="6" spans="1:2" ht="12.75">
      <c r="A6" s="5">
        <v>41000.03125</v>
      </c>
      <c r="B6" s="6">
        <v>344.909606933594</v>
      </c>
    </row>
    <row r="7" spans="1:2" ht="12.75">
      <c r="A7" s="5">
        <v>41000.041666666664</v>
      </c>
      <c r="B7" s="6">
        <v>299.264739990234</v>
      </c>
    </row>
    <row r="8" spans="1:2" ht="12.75">
      <c r="A8" s="5">
        <v>41000.05208333333</v>
      </c>
      <c r="B8" s="6">
        <v>264.446228027344</v>
      </c>
    </row>
    <row r="9" spans="1:2" ht="12.75">
      <c r="A9" s="5">
        <v>41000.0625</v>
      </c>
      <c r="B9" s="6">
        <v>279.61376953125</v>
      </c>
    </row>
    <row r="10" spans="1:2" ht="12.75">
      <c r="A10" s="5">
        <v>41000.072916666664</v>
      </c>
      <c r="B10" s="6">
        <v>249.483001708984</v>
      </c>
    </row>
    <row r="11" spans="1:2" ht="12.75">
      <c r="A11" s="5">
        <v>41000.08333333333</v>
      </c>
      <c r="B11" s="6">
        <v>225.508117675781</v>
      </c>
    </row>
    <row r="12" spans="1:2" ht="12.75">
      <c r="A12" s="5">
        <v>41000.09375</v>
      </c>
      <c r="B12" s="6">
        <v>230.342620849609</v>
      </c>
    </row>
    <row r="13" spans="1:2" ht="12.75">
      <c r="A13" s="5">
        <v>41000.104166666664</v>
      </c>
      <c r="B13" s="6">
        <v>244.808395385742</v>
      </c>
    </row>
    <row r="14" spans="1:2" ht="12.75">
      <c r="A14" s="5">
        <v>41000.11458333333</v>
      </c>
      <c r="B14" s="6">
        <v>291.180297851563</v>
      </c>
    </row>
    <row r="15" spans="1:2" ht="12.75">
      <c r="A15" s="5">
        <v>41000.125</v>
      </c>
      <c r="B15" s="6">
        <v>335.141174316406</v>
      </c>
    </row>
    <row r="16" spans="1:2" ht="12.75">
      <c r="A16" s="5">
        <v>41000.135416666664</v>
      </c>
      <c r="B16" s="6">
        <v>301.218231201172</v>
      </c>
    </row>
    <row r="17" spans="1:2" ht="12.75">
      <c r="A17" s="5">
        <v>41000.14583333333</v>
      </c>
      <c r="B17" s="6">
        <v>276.194274902344</v>
      </c>
    </row>
    <row r="18" spans="1:2" ht="12.75">
      <c r="A18" s="5">
        <v>41000.15625</v>
      </c>
      <c r="B18" s="6">
        <v>285.892639160156</v>
      </c>
    </row>
    <row r="19" spans="1:2" ht="12.75">
      <c r="A19" s="5">
        <v>41000.166666666664</v>
      </c>
      <c r="B19" s="6">
        <v>269.560913085938</v>
      </c>
    </row>
    <row r="20" spans="1:2" ht="12.75">
      <c r="A20" s="5">
        <v>41000.17708333333</v>
      </c>
      <c r="B20" s="6">
        <v>186.590789794922</v>
      </c>
    </row>
    <row r="21" spans="1:2" ht="12.75">
      <c r="A21" s="5">
        <v>41000.1875</v>
      </c>
      <c r="B21" s="6">
        <v>185.699447631836</v>
      </c>
    </row>
    <row r="22" spans="1:2" ht="12.75">
      <c r="A22" s="5">
        <v>41000.197916666664</v>
      </c>
      <c r="B22" s="6">
        <v>182.410842895508</v>
      </c>
    </row>
    <row r="23" spans="1:2" ht="12.75">
      <c r="A23" s="5">
        <v>41000.20833333333</v>
      </c>
      <c r="B23" s="6">
        <v>171.135665893555</v>
      </c>
    </row>
    <row r="24" spans="1:2" ht="12.75">
      <c r="A24" s="5">
        <v>41000.21875</v>
      </c>
      <c r="B24" s="6">
        <v>166.757446289063</v>
      </c>
    </row>
    <row r="25" spans="1:2" ht="12.75">
      <c r="A25" s="5">
        <v>41000.229166666664</v>
      </c>
      <c r="B25" s="6">
        <v>168.154678344727</v>
      </c>
    </row>
    <row r="26" spans="1:2" ht="12.75">
      <c r="A26" s="5">
        <v>41000.23958333333</v>
      </c>
      <c r="B26" s="6">
        <v>127.076507568359</v>
      </c>
    </row>
    <row r="27" spans="1:2" ht="12.75">
      <c r="A27" s="5">
        <v>41000.25</v>
      </c>
      <c r="B27" s="6">
        <v>119.637008666992</v>
      </c>
    </row>
    <row r="28" spans="1:2" ht="12.75">
      <c r="A28" s="5">
        <v>41000.260416666664</v>
      </c>
      <c r="B28" s="6">
        <v>151.542343139648</v>
      </c>
    </row>
    <row r="29" spans="1:2" ht="12.75">
      <c r="A29" s="5">
        <v>41000.27083333333</v>
      </c>
      <c r="B29" s="6">
        <v>154.419067382813</v>
      </c>
    </row>
    <row r="30" spans="1:2" ht="12.75">
      <c r="A30" s="5">
        <v>41000.28125</v>
      </c>
      <c r="B30" s="6">
        <v>153.19367980957</v>
      </c>
    </row>
    <row r="31" spans="1:2" ht="12.75">
      <c r="A31" s="5">
        <v>41000.291666666664</v>
      </c>
      <c r="B31" s="6">
        <v>144.12939453125</v>
      </c>
    </row>
    <row r="32" spans="1:2" ht="12.75">
      <c r="A32" s="5">
        <v>41000.30208333333</v>
      </c>
      <c r="B32" s="6">
        <v>137.273010253906</v>
      </c>
    </row>
    <row r="33" spans="1:2" ht="12.75">
      <c r="A33" s="5">
        <v>41000.3125</v>
      </c>
      <c r="B33" s="6">
        <v>95.9903030395508</v>
      </c>
    </row>
    <row r="34" spans="1:2" ht="12.75">
      <c r="A34" s="5">
        <v>41000.322916666664</v>
      </c>
      <c r="B34" s="6">
        <v>75.9201583862305</v>
      </c>
    </row>
    <row r="35" spans="1:2" ht="12.75">
      <c r="A35" s="5">
        <v>41000.33333333333</v>
      </c>
      <c r="B35" s="6">
        <v>127.433006286621</v>
      </c>
    </row>
    <row r="36" spans="1:2" ht="12.75">
      <c r="A36" s="5">
        <v>41000.34375</v>
      </c>
      <c r="B36" s="6">
        <v>163.365447998047</v>
      </c>
    </row>
    <row r="37" spans="1:2" ht="12.75">
      <c r="A37" s="5">
        <v>41000.354166666664</v>
      </c>
      <c r="B37" s="6">
        <v>195.632232666016</v>
      </c>
    </row>
    <row r="38" spans="1:2" ht="12.75">
      <c r="A38" s="5">
        <v>41000.36458333333</v>
      </c>
      <c r="B38" s="6">
        <v>218.732055664063</v>
      </c>
    </row>
    <row r="39" spans="1:2" ht="12.75">
      <c r="A39" s="5">
        <v>41000.375</v>
      </c>
      <c r="B39" s="6">
        <v>171.089630126953</v>
      </c>
    </row>
    <row r="40" spans="1:2" ht="12.75">
      <c r="A40" s="5">
        <v>41000.385416666664</v>
      </c>
      <c r="B40" s="6">
        <v>164.605560302734</v>
      </c>
    </row>
    <row r="41" spans="1:2" ht="12.75">
      <c r="A41" s="5">
        <v>41000.39583333333</v>
      </c>
      <c r="B41" s="6">
        <v>158.772506713867</v>
      </c>
    </row>
    <row r="42" spans="1:2" ht="12.75">
      <c r="A42" s="5">
        <v>41000.40625</v>
      </c>
      <c r="B42" s="6">
        <v>146.16162109375</v>
      </c>
    </row>
    <row r="43" spans="1:2" ht="12.75">
      <c r="A43" s="5">
        <v>41000.416666666664</v>
      </c>
      <c r="B43" s="6">
        <v>159.967514038086</v>
      </c>
    </row>
    <row r="44" spans="1:2" ht="12.75">
      <c r="A44" s="5">
        <v>41000.42708333333</v>
      </c>
      <c r="B44" s="6">
        <v>179.053558349609</v>
      </c>
    </row>
    <row r="45" spans="1:2" ht="12.75">
      <c r="A45" s="5">
        <v>41000.4375</v>
      </c>
      <c r="B45" s="6">
        <v>173.231781005859</v>
      </c>
    </row>
    <row r="46" spans="1:2" ht="12.75">
      <c r="A46" s="5">
        <v>41000.447916666664</v>
      </c>
      <c r="B46" s="6">
        <v>179.193115234375</v>
      </c>
    </row>
    <row r="47" spans="1:2" ht="12.75">
      <c r="A47" s="5">
        <v>41000.45833333333</v>
      </c>
      <c r="B47" s="6">
        <v>201.54606628418</v>
      </c>
    </row>
    <row r="48" spans="1:2" ht="12.75">
      <c r="A48" s="5">
        <v>41000.46875</v>
      </c>
      <c r="B48" s="6">
        <v>183.15234375</v>
      </c>
    </row>
    <row r="49" spans="1:2" ht="12.75">
      <c r="A49" s="5">
        <v>41000.479166666664</v>
      </c>
      <c r="B49" s="6">
        <v>195.937896728516</v>
      </c>
    </row>
    <row r="50" spans="1:2" ht="12.75">
      <c r="A50" s="5">
        <v>41000.48958333333</v>
      </c>
      <c r="B50" s="6">
        <v>201.246002197266</v>
      </c>
    </row>
    <row r="51" spans="1:2" ht="12.75">
      <c r="A51" s="5">
        <v>41000.5</v>
      </c>
      <c r="B51" s="6">
        <v>205.544006347656</v>
      </c>
    </row>
    <row r="52" spans="1:2" ht="12.75">
      <c r="A52" s="5">
        <v>41000.510416666664</v>
      </c>
      <c r="B52" s="6">
        <v>203.027328491211</v>
      </c>
    </row>
    <row r="53" spans="1:2" ht="12.75">
      <c r="A53" s="5">
        <v>41000.52083333333</v>
      </c>
      <c r="B53" s="6">
        <v>202.587127685547</v>
      </c>
    </row>
    <row r="54" spans="1:2" ht="12.75">
      <c r="A54" s="5">
        <v>41000.53125</v>
      </c>
      <c r="B54" s="6">
        <v>221.011505126953</v>
      </c>
    </row>
    <row r="55" spans="1:2" ht="12.75">
      <c r="A55" s="5">
        <v>41000.541666666664</v>
      </c>
      <c r="B55" s="6">
        <v>224.841003417969</v>
      </c>
    </row>
    <row r="56" spans="1:2" ht="12.75">
      <c r="A56" s="5">
        <v>41000.55208333333</v>
      </c>
      <c r="B56" s="6">
        <v>222.146347045898</v>
      </c>
    </row>
    <row r="57" spans="1:2" ht="12.75">
      <c r="A57" s="5">
        <v>41000.5625</v>
      </c>
      <c r="B57" s="6">
        <v>221.880569458008</v>
      </c>
    </row>
    <row r="58" spans="1:2" ht="12.75">
      <c r="A58" s="5">
        <v>41000.572916666664</v>
      </c>
      <c r="B58" s="6">
        <v>269.608703613281</v>
      </c>
    </row>
    <row r="59" spans="1:2" ht="12.75">
      <c r="A59" s="5">
        <v>41000.58333333333</v>
      </c>
      <c r="B59" s="6">
        <v>297.079833984375</v>
      </c>
    </row>
    <row r="60" spans="1:2" ht="12.75">
      <c r="A60" s="5">
        <v>41000.59375</v>
      </c>
      <c r="B60" s="6">
        <v>258.451019287109</v>
      </c>
    </row>
    <row r="61" spans="1:2" ht="12.75">
      <c r="A61" s="5">
        <v>41000.604166666664</v>
      </c>
      <c r="B61" s="6">
        <v>251.480667114258</v>
      </c>
    </row>
    <row r="62" spans="1:2" ht="12.75">
      <c r="A62" s="5">
        <v>41000.61458333333</v>
      </c>
      <c r="B62" s="6">
        <v>264.626281738281</v>
      </c>
    </row>
    <row r="63" spans="1:2" ht="12.75">
      <c r="A63" s="5">
        <v>41000.625</v>
      </c>
      <c r="B63" s="6">
        <v>238.100112915039</v>
      </c>
    </row>
    <row r="64" spans="1:2" ht="12.75">
      <c r="A64" s="5">
        <v>41000.635416666664</v>
      </c>
      <c r="B64" s="6">
        <v>234.162841796875</v>
      </c>
    </row>
    <row r="65" spans="1:2" ht="12.75">
      <c r="A65" s="5">
        <v>41000.64583333333</v>
      </c>
      <c r="B65" s="6">
        <v>234.525009155273</v>
      </c>
    </row>
    <row r="66" spans="1:2" ht="12.75">
      <c r="A66" s="5">
        <v>41000.65625</v>
      </c>
      <c r="B66" s="6">
        <v>239.942504882813</v>
      </c>
    </row>
    <row r="67" spans="1:2" ht="12.75">
      <c r="A67" s="5">
        <v>41000.666666666664</v>
      </c>
      <c r="B67" s="6">
        <v>278.136016845703</v>
      </c>
    </row>
    <row r="68" spans="1:2" ht="12.75">
      <c r="A68" s="5">
        <v>41000.67708333333</v>
      </c>
      <c r="B68" s="6">
        <v>267.660614013672</v>
      </c>
    </row>
    <row r="69" spans="1:2" ht="12.75">
      <c r="A69" s="5">
        <v>41000.6875</v>
      </c>
      <c r="B69" s="6">
        <v>262.889556884766</v>
      </c>
    </row>
    <row r="70" spans="1:2" ht="12.75">
      <c r="A70" s="5">
        <v>41000.697916666664</v>
      </c>
      <c r="B70" s="6">
        <v>303.722625732422</v>
      </c>
    </row>
    <row r="71" spans="1:2" ht="12.75">
      <c r="A71" s="5">
        <v>41000.70833333333</v>
      </c>
      <c r="B71" s="6">
        <v>257.7861328125</v>
      </c>
    </row>
    <row r="72" spans="1:2" ht="12.75">
      <c r="A72" s="5">
        <v>41000.71875</v>
      </c>
      <c r="B72" s="6">
        <v>258.112060546875</v>
      </c>
    </row>
    <row r="73" spans="1:2" ht="12.75">
      <c r="A73" s="5">
        <v>41000.729166666664</v>
      </c>
      <c r="B73" s="6">
        <v>230.790283203125</v>
      </c>
    </row>
    <row r="74" spans="1:2" ht="12.75">
      <c r="A74" s="5">
        <v>41000.73958333333</v>
      </c>
      <c r="B74" s="6">
        <v>211.79606628418</v>
      </c>
    </row>
    <row r="75" spans="1:2" ht="12.75">
      <c r="A75" s="5">
        <v>41000.75</v>
      </c>
      <c r="B75" s="6">
        <v>254.488952636719</v>
      </c>
    </row>
    <row r="76" spans="1:2" ht="12.75">
      <c r="A76" s="5">
        <v>41000.760416666664</v>
      </c>
      <c r="B76" s="6">
        <v>274.974334716797</v>
      </c>
    </row>
    <row r="77" spans="1:2" ht="12.75">
      <c r="A77" s="5">
        <v>41000.77083333333</v>
      </c>
      <c r="B77" s="6">
        <v>215.84228515625</v>
      </c>
    </row>
    <row r="78" spans="1:2" ht="12.75">
      <c r="A78" s="5">
        <v>41000.78125</v>
      </c>
      <c r="B78" s="6">
        <v>176.999176025391</v>
      </c>
    </row>
    <row r="79" spans="1:2" ht="12.75">
      <c r="A79" s="5">
        <v>41000.791666666664</v>
      </c>
      <c r="B79" s="6">
        <v>105.297225952148</v>
      </c>
    </row>
    <row r="80" spans="1:2" ht="12.75">
      <c r="A80" s="5">
        <v>41000.80208333333</v>
      </c>
      <c r="B80" s="6">
        <v>143.443008422852</v>
      </c>
    </row>
    <row r="81" spans="1:2" ht="12.75">
      <c r="A81" s="5">
        <v>41000.8125</v>
      </c>
      <c r="B81" s="6">
        <v>156.032012939453</v>
      </c>
    </row>
    <row r="82" spans="1:2" ht="12.75">
      <c r="A82" s="5">
        <v>41000.822916666664</v>
      </c>
      <c r="B82" s="6">
        <v>195.357345581055</v>
      </c>
    </row>
    <row r="83" spans="1:2" ht="12.75">
      <c r="A83" s="5">
        <v>41000.83333333333</v>
      </c>
      <c r="B83" s="6">
        <v>232.819671630859</v>
      </c>
    </row>
    <row r="84" spans="1:2" ht="12.75">
      <c r="A84" s="5">
        <v>41000.84375</v>
      </c>
      <c r="B84" s="6">
        <v>270.50244140625</v>
      </c>
    </row>
    <row r="85" spans="1:2" ht="12.75">
      <c r="A85" s="5">
        <v>41000.854166666664</v>
      </c>
      <c r="B85" s="6">
        <v>246.853958129883</v>
      </c>
    </row>
    <row r="86" spans="1:2" ht="12.75">
      <c r="A86" s="5">
        <v>41000.86458333333</v>
      </c>
      <c r="B86" s="6">
        <v>244.40998840332</v>
      </c>
    </row>
    <row r="87" spans="1:2" ht="12.75">
      <c r="A87" s="5">
        <v>41000.875</v>
      </c>
      <c r="B87" s="6">
        <v>263.323913574219</v>
      </c>
    </row>
    <row r="88" spans="1:2" ht="12.75">
      <c r="A88" s="5">
        <v>41000.885416666664</v>
      </c>
      <c r="B88" s="6">
        <v>287.122894287109</v>
      </c>
    </row>
    <row r="89" spans="1:2" ht="12.75">
      <c r="A89" s="5">
        <v>41000.89583333333</v>
      </c>
      <c r="B89" s="6">
        <v>336.658172607422</v>
      </c>
    </row>
    <row r="90" spans="1:2" ht="12.75">
      <c r="A90" s="5">
        <v>41000.90625</v>
      </c>
      <c r="B90" s="6">
        <v>353.071960449219</v>
      </c>
    </row>
    <row r="91" spans="1:2" ht="12.75">
      <c r="A91" s="5">
        <v>41000.916666666664</v>
      </c>
      <c r="B91" s="6">
        <v>306.389465332031</v>
      </c>
    </row>
    <row r="92" spans="1:2" ht="12.75">
      <c r="A92" s="5">
        <v>41000.92708333333</v>
      </c>
      <c r="B92" s="6">
        <v>291.657287597656</v>
      </c>
    </row>
    <row r="93" spans="1:2" ht="12.75">
      <c r="A93" s="5">
        <v>41000.9375</v>
      </c>
      <c r="B93" s="6">
        <v>294.633514404297</v>
      </c>
    </row>
    <row r="94" spans="1:2" ht="12.75">
      <c r="A94" s="5">
        <v>41000.947916666664</v>
      </c>
      <c r="B94" s="6">
        <v>287.221588134766</v>
      </c>
    </row>
    <row r="95" spans="1:2" ht="12.75">
      <c r="A95" s="5">
        <v>41000.95833333333</v>
      </c>
      <c r="B95" s="6">
        <v>273.354553222656</v>
      </c>
    </row>
    <row r="96" spans="1:2" ht="12.75">
      <c r="A96" s="5">
        <v>41000.96875</v>
      </c>
      <c r="B96" s="6">
        <v>339.766845703125</v>
      </c>
    </row>
    <row r="97" spans="1:2" ht="12.75">
      <c r="A97" s="5">
        <v>41000.979166666664</v>
      </c>
      <c r="B97" s="6">
        <v>291.069274902344</v>
      </c>
    </row>
    <row r="98" spans="1:2" ht="12.75">
      <c r="A98" s="5">
        <v>41000.98958333333</v>
      </c>
      <c r="B98" s="6">
        <v>254.243347167969</v>
      </c>
    </row>
    <row r="99" spans="1:2" ht="12.75">
      <c r="A99" s="5">
        <v>41001</v>
      </c>
      <c r="B99" s="6">
        <v>257.851379394531</v>
      </c>
    </row>
    <row r="100" spans="1:2" ht="12.75">
      <c r="A100" s="5">
        <v>41001.010416666664</v>
      </c>
      <c r="B100" s="6">
        <v>225.304000854492</v>
      </c>
    </row>
    <row r="101" spans="1:2" ht="12.75">
      <c r="A101" s="5">
        <v>41001.02083333333</v>
      </c>
      <c r="B101" s="6">
        <v>210.002227783203</v>
      </c>
    </row>
    <row r="102" spans="1:2" ht="12.75">
      <c r="A102" s="5">
        <v>41001.03125</v>
      </c>
      <c r="B102" s="6">
        <v>109.799949645996</v>
      </c>
    </row>
    <row r="103" spans="1:2" ht="12.75">
      <c r="A103" s="5">
        <v>41001.041666666664</v>
      </c>
      <c r="B103" s="6">
        <v>147.31867980957</v>
      </c>
    </row>
    <row r="104" spans="1:2" ht="12.75">
      <c r="A104" s="5">
        <v>41001.05208333333</v>
      </c>
      <c r="B104" s="6">
        <v>123.997230529785</v>
      </c>
    </row>
    <row r="105" spans="1:2" ht="12.75">
      <c r="A105" s="5">
        <v>41001.0625</v>
      </c>
      <c r="B105" s="6">
        <v>143.473892211914</v>
      </c>
    </row>
    <row r="106" spans="1:2" ht="12.75">
      <c r="A106" s="5">
        <v>41001.072916666664</v>
      </c>
      <c r="B106" s="6">
        <v>157.421722412109</v>
      </c>
    </row>
    <row r="107" spans="1:2" ht="12.75">
      <c r="A107" s="5">
        <v>41001.08333333333</v>
      </c>
      <c r="B107" s="6">
        <v>197.951110839844</v>
      </c>
    </row>
    <row r="108" spans="1:2" ht="12.75">
      <c r="A108" s="5">
        <v>41001.09375</v>
      </c>
      <c r="B108" s="6">
        <v>211.557891845703</v>
      </c>
    </row>
    <row r="109" spans="1:2" ht="12.75">
      <c r="A109" s="5">
        <v>41001.104166666664</v>
      </c>
      <c r="B109" s="6">
        <v>187.375442504883</v>
      </c>
    </row>
    <row r="110" spans="1:2" ht="12.75">
      <c r="A110" s="5">
        <v>41001.11458333333</v>
      </c>
      <c r="B110" s="6">
        <v>185.392578125</v>
      </c>
    </row>
    <row r="111" spans="1:2" ht="12.75">
      <c r="A111" s="5">
        <v>41001.125</v>
      </c>
      <c r="B111" s="6">
        <v>174.425277709961</v>
      </c>
    </row>
    <row r="112" spans="1:2" ht="12.75">
      <c r="A112" s="5">
        <v>41001.135416666664</v>
      </c>
      <c r="B112" s="6">
        <v>134.204345703125</v>
      </c>
    </row>
    <row r="113" spans="1:2" ht="12.75">
      <c r="A113" s="5">
        <v>41001.14583333333</v>
      </c>
      <c r="B113" s="6">
        <v>103.834510803223</v>
      </c>
    </row>
    <row r="114" spans="1:2" ht="12.75">
      <c r="A114" s="5">
        <v>41001.15625</v>
      </c>
      <c r="B114" s="6">
        <v>96.3927841186523</v>
      </c>
    </row>
    <row r="115" spans="1:2" ht="12.75">
      <c r="A115" s="5">
        <v>41001.166666666664</v>
      </c>
      <c r="B115" s="6">
        <v>87.6207809448242</v>
      </c>
    </row>
    <row r="116" spans="1:2" ht="12.75">
      <c r="A116" s="5">
        <v>41001.17708333333</v>
      </c>
      <c r="B116" s="6">
        <v>70.9227294921875</v>
      </c>
    </row>
    <row r="117" spans="1:2" ht="12.75">
      <c r="A117" s="5">
        <v>41001.1875</v>
      </c>
      <c r="B117" s="6">
        <v>100.104782104492</v>
      </c>
    </row>
    <row r="118" spans="1:2" ht="12.75">
      <c r="A118" s="5">
        <v>41001.197916666664</v>
      </c>
      <c r="B118" s="6">
        <v>118.547782897949</v>
      </c>
    </row>
    <row r="119" spans="1:2" ht="12.75">
      <c r="A119" s="5">
        <v>41001.20833333333</v>
      </c>
      <c r="B119" s="6">
        <v>164.483505249023</v>
      </c>
    </row>
    <row r="120" spans="1:2" ht="12.75">
      <c r="A120" s="5">
        <v>41001.21875</v>
      </c>
      <c r="B120" s="6">
        <v>104.077674865723</v>
      </c>
    </row>
    <row r="121" spans="1:2" ht="12.75">
      <c r="A121" s="5">
        <v>41001.229166666664</v>
      </c>
      <c r="B121" s="6">
        <v>113.525787353516</v>
      </c>
    </row>
    <row r="122" spans="1:2" ht="12.75">
      <c r="A122" s="5">
        <v>41001.23958333333</v>
      </c>
      <c r="B122" s="6">
        <v>178.150009155273</v>
      </c>
    </row>
    <row r="123" spans="1:2" ht="12.75">
      <c r="A123" s="5">
        <v>41001.25</v>
      </c>
      <c r="B123" s="6">
        <v>250.475341796875</v>
      </c>
    </row>
    <row r="124" spans="1:2" ht="12.75">
      <c r="A124" s="5">
        <v>41001.260416666664</v>
      </c>
      <c r="B124" s="6">
        <v>260.11279296875</v>
      </c>
    </row>
    <row r="125" spans="1:2" ht="12.75">
      <c r="A125" s="5">
        <v>41001.27083333333</v>
      </c>
      <c r="B125" s="6">
        <v>306.127838134766</v>
      </c>
    </row>
    <row r="126" spans="1:2" ht="12.75">
      <c r="A126" s="5">
        <v>41001.28125</v>
      </c>
      <c r="B126" s="6">
        <v>338.534515380859</v>
      </c>
    </row>
    <row r="127" spans="1:2" ht="12.75">
      <c r="A127" s="5">
        <v>41001.291666666664</v>
      </c>
      <c r="B127" s="6">
        <v>306.477722167969</v>
      </c>
    </row>
    <row r="128" spans="1:2" ht="12.75">
      <c r="A128" s="5">
        <v>41001.30208333333</v>
      </c>
      <c r="B128" s="6">
        <v>304.810577392578</v>
      </c>
    </row>
    <row r="129" spans="1:2" ht="12.75">
      <c r="A129" s="5">
        <v>41001.3125</v>
      </c>
      <c r="B129" s="6">
        <v>288.455169677734</v>
      </c>
    </row>
    <row r="130" spans="1:2" ht="12.75">
      <c r="A130" s="5">
        <v>41001.322916666664</v>
      </c>
      <c r="B130" s="6">
        <v>310.445404052734</v>
      </c>
    </row>
    <row r="131" spans="1:2" ht="12.75">
      <c r="A131" s="5">
        <v>41001.33333333333</v>
      </c>
      <c r="B131" s="6">
        <v>309.005187988281</v>
      </c>
    </row>
    <row r="132" spans="1:2" ht="12.75">
      <c r="A132" s="5">
        <v>41001.34375</v>
      </c>
      <c r="B132" s="6">
        <v>367.621063232422</v>
      </c>
    </row>
    <row r="133" spans="1:2" ht="12.75">
      <c r="A133" s="5">
        <v>41001.354166666664</v>
      </c>
      <c r="B133" s="6">
        <v>387.422607421875</v>
      </c>
    </row>
    <row r="134" spans="1:2" ht="12.75">
      <c r="A134" s="5">
        <v>41001.36458333333</v>
      </c>
      <c r="B134" s="6">
        <v>372.7197265625</v>
      </c>
    </row>
    <row r="135" spans="1:2" ht="12.75">
      <c r="A135" s="5">
        <v>41001.375</v>
      </c>
      <c r="B135" s="6">
        <v>381.276428222656</v>
      </c>
    </row>
    <row r="136" spans="1:2" ht="12.75">
      <c r="A136" s="5">
        <v>41001.385416666664</v>
      </c>
      <c r="B136" s="6">
        <v>340.110595703125</v>
      </c>
    </row>
    <row r="137" spans="1:2" ht="12.75">
      <c r="A137" s="5">
        <v>41001.39583333333</v>
      </c>
      <c r="B137" s="6">
        <v>332.402160644531</v>
      </c>
    </row>
    <row r="138" spans="1:2" ht="12.75">
      <c r="A138" s="5">
        <v>41001.40625</v>
      </c>
      <c r="B138" s="6">
        <v>235.712890625</v>
      </c>
    </row>
    <row r="139" spans="1:2" ht="12.75">
      <c r="A139" s="5">
        <v>41001.416666666664</v>
      </c>
      <c r="B139" s="6">
        <v>205.735458374023</v>
      </c>
    </row>
    <row r="140" spans="1:2" ht="12.75">
      <c r="A140" s="5">
        <v>41001.42708333333</v>
      </c>
      <c r="B140" s="6">
        <v>231.538009643555</v>
      </c>
    </row>
    <row r="141" spans="1:2" ht="12.75">
      <c r="A141" s="5">
        <v>41001.4375</v>
      </c>
      <c r="B141" s="6">
        <v>262.412841796875</v>
      </c>
    </row>
    <row r="142" spans="1:2" ht="12.75">
      <c r="A142" s="5">
        <v>41001.447916666664</v>
      </c>
      <c r="B142" s="6">
        <v>282.610229492188</v>
      </c>
    </row>
    <row r="143" spans="1:2" ht="12.75">
      <c r="A143" s="5">
        <v>41001.45833333333</v>
      </c>
      <c r="B143" s="6">
        <v>292.649353027344</v>
      </c>
    </row>
    <row r="144" spans="1:2" ht="12.75">
      <c r="A144" s="5">
        <v>41001.46875</v>
      </c>
      <c r="B144" s="6">
        <v>330.192718505859</v>
      </c>
    </row>
    <row r="145" spans="1:2" ht="12.75">
      <c r="A145" s="5">
        <v>41001.479166666664</v>
      </c>
      <c r="B145" s="6">
        <v>341.923126220703</v>
      </c>
    </row>
    <row r="146" spans="1:2" ht="12.75">
      <c r="A146" s="5">
        <v>41001.48958333333</v>
      </c>
      <c r="B146" s="6">
        <v>324.69677734375</v>
      </c>
    </row>
    <row r="147" spans="1:2" ht="12.75">
      <c r="A147" s="5">
        <v>41001.5</v>
      </c>
      <c r="B147" s="6">
        <v>300.994903564453</v>
      </c>
    </row>
    <row r="148" spans="1:2" ht="12.75">
      <c r="A148" s="5">
        <v>41001.510416666664</v>
      </c>
      <c r="B148" s="6">
        <v>330.328521728516</v>
      </c>
    </row>
    <row r="149" spans="1:2" ht="12.75">
      <c r="A149" s="5">
        <v>41001.52083333333</v>
      </c>
      <c r="B149" s="6">
        <v>373.761840820313</v>
      </c>
    </row>
    <row r="150" spans="1:2" ht="12.75">
      <c r="A150" s="5">
        <v>41001.53125</v>
      </c>
      <c r="B150" s="6">
        <v>391.036834716797</v>
      </c>
    </row>
    <row r="151" spans="1:2" ht="12.75">
      <c r="A151" s="5">
        <v>41001.541666666664</v>
      </c>
      <c r="B151" s="6">
        <v>412.117797851563</v>
      </c>
    </row>
    <row r="152" spans="1:2" ht="12.75">
      <c r="A152" s="5">
        <v>41001.55208333333</v>
      </c>
      <c r="B152" s="6">
        <v>443.552337646484</v>
      </c>
    </row>
    <row r="153" spans="1:2" ht="12.75">
      <c r="A153" s="5">
        <v>41001.5625</v>
      </c>
      <c r="B153" s="6">
        <v>409.680450439453</v>
      </c>
    </row>
    <row r="154" spans="1:2" ht="12.75">
      <c r="A154" s="5">
        <v>41001.572916666664</v>
      </c>
      <c r="B154" s="6">
        <v>384.304962158203</v>
      </c>
    </row>
    <row r="155" spans="1:2" ht="12.75">
      <c r="A155" s="5">
        <v>41001.58333333333</v>
      </c>
      <c r="B155" s="6">
        <v>374.473754882813</v>
      </c>
    </row>
    <row r="156" spans="1:2" ht="12.75">
      <c r="A156" s="5">
        <v>41001.59375</v>
      </c>
      <c r="B156" s="6">
        <v>368.145202636719</v>
      </c>
    </row>
    <row r="157" spans="1:2" ht="12.75">
      <c r="A157" s="5">
        <v>41001.604166666664</v>
      </c>
      <c r="B157" s="6">
        <v>374.519409179688</v>
      </c>
    </row>
    <row r="158" spans="1:2" ht="12.75">
      <c r="A158" s="5">
        <v>41001.61458333333</v>
      </c>
      <c r="B158" s="6">
        <v>354.697723388672</v>
      </c>
    </row>
    <row r="159" spans="1:2" ht="12.75">
      <c r="A159" s="5">
        <v>41001.625</v>
      </c>
      <c r="B159" s="6">
        <v>360.879058837891</v>
      </c>
    </row>
    <row r="160" spans="1:2" ht="12.75">
      <c r="A160" s="5">
        <v>41001.635416666664</v>
      </c>
      <c r="B160" s="6">
        <v>336.389770507813</v>
      </c>
    </row>
    <row r="161" spans="1:2" ht="12.75">
      <c r="A161" s="5">
        <v>41001.64583333333</v>
      </c>
      <c r="B161" s="6">
        <v>318.054351806641</v>
      </c>
    </row>
    <row r="162" spans="1:2" ht="12.75">
      <c r="A162" s="5">
        <v>41001.65625</v>
      </c>
      <c r="B162" s="6">
        <v>314.498291015625</v>
      </c>
    </row>
    <row r="163" spans="1:2" ht="12.75">
      <c r="A163" s="5">
        <v>41001.666666666664</v>
      </c>
      <c r="B163" s="6">
        <v>331.793060302734</v>
      </c>
    </row>
    <row r="164" spans="1:2" ht="12.75">
      <c r="A164" s="5">
        <v>41001.67708333333</v>
      </c>
      <c r="B164" s="6">
        <v>387.286224365234</v>
      </c>
    </row>
    <row r="165" spans="1:2" ht="12.75">
      <c r="A165" s="5">
        <v>41001.6875</v>
      </c>
      <c r="B165" s="6">
        <v>363.217895507813</v>
      </c>
    </row>
    <row r="166" spans="1:2" ht="12.75">
      <c r="A166" s="5">
        <v>41001.697916666664</v>
      </c>
      <c r="B166" s="6">
        <v>347.141784667969</v>
      </c>
    </row>
    <row r="167" spans="1:2" ht="12.75">
      <c r="A167" s="5">
        <v>41001.70833333333</v>
      </c>
      <c r="B167" s="6">
        <v>342.367340087891</v>
      </c>
    </row>
    <row r="168" spans="1:2" ht="12.75">
      <c r="A168" s="5">
        <v>41001.71875</v>
      </c>
      <c r="B168" s="6">
        <v>340.950103759766</v>
      </c>
    </row>
    <row r="169" spans="1:2" ht="12.75">
      <c r="A169" s="5">
        <v>41001.729166666664</v>
      </c>
      <c r="B169" s="6">
        <v>341.468841552734</v>
      </c>
    </row>
    <row r="170" spans="1:2" ht="12.75">
      <c r="A170" s="5">
        <v>41001.73958333333</v>
      </c>
      <c r="B170" s="6">
        <v>377.527526855469</v>
      </c>
    </row>
    <row r="171" spans="1:2" ht="12.75">
      <c r="A171" s="5">
        <v>41001.75</v>
      </c>
      <c r="B171" s="6">
        <v>402.921875</v>
      </c>
    </row>
    <row r="172" spans="1:2" ht="12.75">
      <c r="A172" s="5">
        <v>41001.760416666664</v>
      </c>
      <c r="B172" s="6">
        <v>362.667907714844</v>
      </c>
    </row>
    <row r="173" spans="1:2" ht="12.75">
      <c r="A173" s="5">
        <v>41001.77083333333</v>
      </c>
      <c r="B173" s="6">
        <v>304.53271484375</v>
      </c>
    </row>
    <row r="174" spans="1:2" ht="12.75">
      <c r="A174" s="5">
        <v>41001.78125</v>
      </c>
      <c r="B174" s="6">
        <v>282.033905029297</v>
      </c>
    </row>
    <row r="175" spans="1:2" ht="12.75">
      <c r="A175" s="5">
        <v>41001.791666666664</v>
      </c>
      <c r="B175" s="6">
        <v>301.228179931641</v>
      </c>
    </row>
    <row r="176" spans="1:2" ht="12.75">
      <c r="A176" s="5">
        <v>41001.80208333333</v>
      </c>
      <c r="B176" s="6">
        <v>274.920349121094</v>
      </c>
    </row>
    <row r="177" spans="1:2" ht="12.75">
      <c r="A177" s="5">
        <v>41001.8125</v>
      </c>
      <c r="B177" s="6">
        <v>269.296112060547</v>
      </c>
    </row>
    <row r="178" spans="1:2" ht="12.75">
      <c r="A178" s="5">
        <v>41001.822916666664</v>
      </c>
      <c r="B178" s="6">
        <v>317.155883789063</v>
      </c>
    </row>
    <row r="179" spans="1:2" ht="12.75">
      <c r="A179" s="5">
        <v>41001.83333333333</v>
      </c>
      <c r="B179" s="6">
        <v>311.742736816406</v>
      </c>
    </row>
    <row r="180" spans="1:2" ht="12.75">
      <c r="A180" s="5">
        <v>41001.84375</v>
      </c>
      <c r="B180" s="6">
        <v>321.0546875</v>
      </c>
    </row>
    <row r="181" spans="1:2" ht="12.75">
      <c r="A181" s="5">
        <v>41001.854166666664</v>
      </c>
      <c r="B181" s="6">
        <v>353.877105712891</v>
      </c>
    </row>
    <row r="182" spans="1:2" ht="12.75">
      <c r="A182" s="5">
        <v>41001.86458333333</v>
      </c>
      <c r="B182" s="6">
        <v>339.901947021484</v>
      </c>
    </row>
    <row r="183" spans="1:2" ht="12.75">
      <c r="A183" s="5">
        <v>41001.875</v>
      </c>
      <c r="B183" s="6">
        <v>310.834350585938</v>
      </c>
    </row>
    <row r="184" spans="1:2" ht="12.75">
      <c r="A184" s="5">
        <v>41001.885416666664</v>
      </c>
      <c r="B184" s="6">
        <v>349.489440917969</v>
      </c>
    </row>
    <row r="185" spans="1:2" ht="12.75">
      <c r="A185" s="5">
        <v>41001.89583333333</v>
      </c>
      <c r="B185" s="6">
        <v>351.693450927734</v>
      </c>
    </row>
    <row r="186" spans="1:2" ht="12.75">
      <c r="A186" s="5">
        <v>41001.90625</v>
      </c>
      <c r="B186" s="6">
        <v>368.419677734375</v>
      </c>
    </row>
    <row r="187" spans="1:2" ht="12.75">
      <c r="A187" s="5">
        <v>41001.916666666664</v>
      </c>
      <c r="B187" s="6">
        <v>347.307495117188</v>
      </c>
    </row>
    <row r="188" spans="1:2" ht="12.75">
      <c r="A188" s="5">
        <v>41001.92708333333</v>
      </c>
      <c r="B188" s="6">
        <v>360.635467529297</v>
      </c>
    </row>
    <row r="189" spans="1:2" ht="12.75">
      <c r="A189" s="5">
        <v>41001.9375</v>
      </c>
      <c r="B189" s="6">
        <v>375.908386230469</v>
      </c>
    </row>
    <row r="190" spans="1:2" ht="12.75">
      <c r="A190" s="5">
        <v>41001.947916666664</v>
      </c>
      <c r="B190" s="6">
        <v>390.732360839844</v>
      </c>
    </row>
    <row r="191" spans="1:2" ht="12.75">
      <c r="A191" s="5">
        <v>41001.95833333333</v>
      </c>
      <c r="B191" s="6">
        <v>414.861083984375</v>
      </c>
    </row>
    <row r="192" spans="1:2" ht="12.75">
      <c r="A192" s="5">
        <v>41001.96875</v>
      </c>
      <c r="B192" s="6">
        <v>378.351715087891</v>
      </c>
    </row>
    <row r="193" spans="1:2" ht="12.75">
      <c r="A193" s="5">
        <v>41001.979166666664</v>
      </c>
      <c r="B193" s="6">
        <v>303.28662109375</v>
      </c>
    </row>
    <row r="194" spans="1:2" ht="12.75">
      <c r="A194" s="5">
        <v>41001.98958333333</v>
      </c>
      <c r="B194" s="6">
        <v>256.478790283203</v>
      </c>
    </row>
    <row r="195" spans="1:2" ht="12.75">
      <c r="A195" s="5">
        <v>41002</v>
      </c>
      <c r="B195" s="6">
        <v>247.065567016602</v>
      </c>
    </row>
    <row r="196" spans="1:2" ht="12.75">
      <c r="A196" s="5">
        <v>41002.010416666664</v>
      </c>
      <c r="B196" s="6">
        <v>240.239624023438</v>
      </c>
    </row>
    <row r="197" spans="1:2" ht="12.75">
      <c r="A197" s="5">
        <v>41002.02083333333</v>
      </c>
      <c r="B197" s="6">
        <v>211.028671264648</v>
      </c>
    </row>
    <row r="198" spans="1:2" ht="12.75">
      <c r="A198" s="5">
        <v>41002.03125</v>
      </c>
      <c r="B198" s="6">
        <v>167.283233642578</v>
      </c>
    </row>
    <row r="199" spans="1:2" ht="12.75">
      <c r="A199" s="5">
        <v>41002.041666666664</v>
      </c>
      <c r="B199" s="6">
        <v>169.145111083984</v>
      </c>
    </row>
    <row r="200" spans="1:2" ht="12.75">
      <c r="A200" s="5">
        <v>41002.05208333333</v>
      </c>
      <c r="B200" s="6">
        <v>90.7030029296875</v>
      </c>
    </row>
    <row r="201" spans="1:2" ht="12.75">
      <c r="A201" s="5">
        <v>41002.0625</v>
      </c>
      <c r="B201" s="6">
        <v>95.9930038452148</v>
      </c>
    </row>
    <row r="202" spans="1:2" ht="12.75">
      <c r="A202" s="5">
        <v>41002.072916666664</v>
      </c>
      <c r="B202" s="6">
        <v>147.413345336914</v>
      </c>
    </row>
    <row r="203" spans="1:2" ht="12.75">
      <c r="A203" s="5">
        <v>41002.08333333333</v>
      </c>
      <c r="B203" s="6">
        <v>112.088287353516</v>
      </c>
    </row>
    <row r="204" spans="1:2" ht="12.75">
      <c r="A204" s="5">
        <v>41002.09375</v>
      </c>
      <c r="B204" s="6">
        <v>84.4539489746094</v>
      </c>
    </row>
    <row r="205" spans="1:2" ht="12.75">
      <c r="A205" s="5">
        <v>41002.104166666664</v>
      </c>
      <c r="B205" s="6">
        <v>42.0072860717773</v>
      </c>
    </row>
    <row r="206" spans="1:2" ht="12.75">
      <c r="A206" s="5">
        <v>41002.11458333333</v>
      </c>
      <c r="B206" s="6">
        <v>84.7554473876953</v>
      </c>
    </row>
    <row r="207" spans="1:2" ht="12.75">
      <c r="A207" s="5">
        <v>41002.125</v>
      </c>
      <c r="B207" s="6">
        <v>120.858116149902</v>
      </c>
    </row>
    <row r="208" spans="1:2" ht="12.75">
      <c r="A208" s="5">
        <v>41002.135416666664</v>
      </c>
      <c r="B208" s="6">
        <v>134.385452270508</v>
      </c>
    </row>
    <row r="209" spans="1:2" ht="12.75">
      <c r="A209" s="5">
        <v>41002.14583333333</v>
      </c>
      <c r="B209" s="6">
        <v>152.019561767578</v>
      </c>
    </row>
    <row r="210" spans="1:2" ht="12.75">
      <c r="A210" s="5">
        <v>41002.15625</v>
      </c>
      <c r="B210" s="6">
        <v>155.623291015625</v>
      </c>
    </row>
    <row r="211" spans="1:2" ht="12.75">
      <c r="A211" s="5">
        <v>41002.166666666664</v>
      </c>
      <c r="B211" s="6">
        <v>77.6928405761719</v>
      </c>
    </row>
    <row r="212" spans="1:2" ht="12.75">
      <c r="A212" s="5">
        <v>41002.17708333333</v>
      </c>
      <c r="B212" s="6">
        <v>22.6218395233154</v>
      </c>
    </row>
    <row r="213" spans="1:2" ht="12.75">
      <c r="A213" s="5">
        <v>41002.1875</v>
      </c>
      <c r="B213" s="6">
        <v>36.4800071716309</v>
      </c>
    </row>
    <row r="214" spans="1:2" ht="12.75">
      <c r="A214" s="5">
        <v>41002.197916666664</v>
      </c>
      <c r="B214" s="6">
        <v>70.5117874145508</v>
      </c>
    </row>
    <row r="215" spans="1:2" ht="12.75">
      <c r="A215" s="5">
        <v>41002.20833333333</v>
      </c>
      <c r="B215" s="6">
        <v>68.3434524536133</v>
      </c>
    </row>
    <row r="216" spans="1:2" ht="12.75">
      <c r="A216" s="5">
        <v>41002.21875</v>
      </c>
      <c r="B216" s="6">
        <v>39.4876174926758</v>
      </c>
    </row>
    <row r="217" spans="1:2" ht="12.75">
      <c r="A217" s="5">
        <v>41002.229166666664</v>
      </c>
      <c r="B217" s="6">
        <v>56.3460083007813</v>
      </c>
    </row>
    <row r="218" spans="1:2" ht="12.75">
      <c r="A218" s="5">
        <v>41002.23958333333</v>
      </c>
      <c r="B218" s="6">
        <v>46.5516738891602</v>
      </c>
    </row>
    <row r="219" spans="1:2" ht="12.75">
      <c r="A219" s="5">
        <v>41002.25</v>
      </c>
      <c r="B219" s="6">
        <v>123.833396911621</v>
      </c>
    </row>
    <row r="220" spans="1:2" ht="12.75">
      <c r="A220" s="5">
        <v>41002.260416666664</v>
      </c>
      <c r="B220" s="6">
        <v>199.579284667969</v>
      </c>
    </row>
    <row r="221" spans="1:2" ht="12.75">
      <c r="A221" s="5">
        <v>41002.27083333333</v>
      </c>
      <c r="B221" s="6">
        <v>262.68994140625</v>
      </c>
    </row>
    <row r="222" spans="1:2" ht="12.75">
      <c r="A222" s="5">
        <v>41002.28125</v>
      </c>
      <c r="B222" s="6">
        <v>297.812896728516</v>
      </c>
    </row>
    <row r="223" spans="1:2" ht="12.75">
      <c r="A223" s="5">
        <v>41002.291666666664</v>
      </c>
      <c r="B223" s="6">
        <v>268.405944824219</v>
      </c>
    </row>
    <row r="224" spans="1:2" ht="12.75">
      <c r="A224" s="5">
        <v>41002.30208333333</v>
      </c>
      <c r="B224" s="6">
        <v>223.112945556641</v>
      </c>
    </row>
    <row r="225" spans="1:2" ht="12.75">
      <c r="A225" s="5">
        <v>41002.3125</v>
      </c>
      <c r="B225" s="6">
        <v>173.930847167969</v>
      </c>
    </row>
    <row r="226" spans="1:2" ht="12.75">
      <c r="A226" s="5">
        <v>41002.322916666664</v>
      </c>
      <c r="B226" s="6">
        <v>166.269119262695</v>
      </c>
    </row>
    <row r="227" spans="1:2" ht="12.75">
      <c r="A227" s="5">
        <v>41002.33333333333</v>
      </c>
      <c r="B227" s="6">
        <v>176.732177734375</v>
      </c>
    </row>
    <row r="228" spans="1:2" ht="12.75">
      <c r="A228" s="5">
        <v>41002.34375</v>
      </c>
      <c r="B228" s="6">
        <v>169.163391113281</v>
      </c>
    </row>
    <row r="229" spans="1:2" ht="12.75">
      <c r="A229" s="5">
        <v>41002.354166666664</v>
      </c>
      <c r="B229" s="6">
        <v>174.623291015625</v>
      </c>
    </row>
    <row r="230" spans="1:2" ht="12.75">
      <c r="A230" s="5">
        <v>41002.36458333333</v>
      </c>
      <c r="B230" s="6">
        <v>208.094833374023</v>
      </c>
    </row>
    <row r="231" spans="1:2" ht="12.75">
      <c r="A231" s="5">
        <v>41002.375</v>
      </c>
      <c r="B231" s="6">
        <v>193.296340942383</v>
      </c>
    </row>
    <row r="232" spans="1:2" ht="12.75">
      <c r="A232" s="5">
        <v>41002.385416666664</v>
      </c>
      <c r="B232" s="6">
        <v>222.109786987305</v>
      </c>
    </row>
    <row r="233" spans="1:2" ht="12.75">
      <c r="A233" s="5">
        <v>41002.39583333333</v>
      </c>
      <c r="B233" s="6">
        <v>198.697448730469</v>
      </c>
    </row>
    <row r="234" spans="1:2" ht="12.75">
      <c r="A234" s="5">
        <v>41002.40625</v>
      </c>
      <c r="B234" s="6">
        <v>161.13623046875</v>
      </c>
    </row>
    <row r="235" spans="1:2" ht="12.75">
      <c r="A235" s="5">
        <v>41002.416666666664</v>
      </c>
      <c r="B235" s="6">
        <v>130.97607421875</v>
      </c>
    </row>
    <row r="236" spans="1:2" ht="12.75">
      <c r="A236" s="5">
        <v>41002.42708333333</v>
      </c>
      <c r="B236" s="6">
        <v>137.255111694336</v>
      </c>
    </row>
    <row r="237" spans="1:2" ht="12.75">
      <c r="A237" s="5">
        <v>41002.4375</v>
      </c>
      <c r="B237" s="6">
        <v>156.507507324219</v>
      </c>
    </row>
    <row r="238" spans="1:2" ht="12.75">
      <c r="A238" s="5">
        <v>41002.447916666664</v>
      </c>
      <c r="B238" s="6">
        <v>132.557342529297</v>
      </c>
    </row>
    <row r="239" spans="1:2" ht="12.75">
      <c r="A239" s="5">
        <v>41002.45833333333</v>
      </c>
      <c r="B239" s="6">
        <v>146.862564086914</v>
      </c>
    </row>
    <row r="240" spans="1:2" ht="12.75">
      <c r="A240" s="5">
        <v>41002.46875</v>
      </c>
      <c r="B240" s="6">
        <v>188.459838867188</v>
      </c>
    </row>
    <row r="241" spans="1:2" ht="12.75">
      <c r="A241" s="5">
        <v>41002.479166666664</v>
      </c>
      <c r="B241" s="6">
        <v>159.939224243164</v>
      </c>
    </row>
    <row r="242" spans="1:2" ht="12.75">
      <c r="A242" s="5">
        <v>41002.48958333333</v>
      </c>
      <c r="B242" s="6">
        <v>141.609786987305</v>
      </c>
    </row>
    <row r="243" spans="1:2" ht="12.75">
      <c r="A243" s="5">
        <v>41002.5</v>
      </c>
      <c r="B243" s="6">
        <v>195.218002319336</v>
      </c>
    </row>
    <row r="244" spans="1:2" ht="12.75">
      <c r="A244" s="5">
        <v>41002.510416666664</v>
      </c>
      <c r="B244" s="6">
        <v>221.750839233398</v>
      </c>
    </row>
    <row r="245" spans="1:2" ht="12.75">
      <c r="A245" s="5">
        <v>41002.52083333333</v>
      </c>
      <c r="B245" s="6">
        <v>229.361114501953</v>
      </c>
    </row>
    <row r="246" spans="1:2" ht="12.75">
      <c r="A246" s="5">
        <v>41002.53125</v>
      </c>
      <c r="B246" s="6">
        <v>249.31950378418</v>
      </c>
    </row>
    <row r="247" spans="1:2" ht="12.75">
      <c r="A247" s="5">
        <v>41002.541666666664</v>
      </c>
      <c r="B247" s="6">
        <v>261.920166015625</v>
      </c>
    </row>
    <row r="248" spans="1:2" ht="12.75">
      <c r="A248" s="5">
        <v>41002.55208333333</v>
      </c>
      <c r="B248" s="6">
        <v>254.392501831055</v>
      </c>
    </row>
    <row r="249" spans="1:2" ht="12.75">
      <c r="A249" s="5">
        <v>41002.5625</v>
      </c>
      <c r="B249" s="6">
        <v>241.60627746582</v>
      </c>
    </row>
    <row r="250" spans="1:2" ht="12.75">
      <c r="A250" s="5">
        <v>41002.572916666664</v>
      </c>
      <c r="B250" s="6">
        <v>263.120513916016</v>
      </c>
    </row>
    <row r="251" spans="1:2" ht="12.75">
      <c r="A251" s="5">
        <v>41002.58333333333</v>
      </c>
      <c r="B251" s="6">
        <v>272.649047851563</v>
      </c>
    </row>
    <row r="252" spans="1:2" ht="12.75">
      <c r="A252" s="5">
        <v>41002.59375</v>
      </c>
      <c r="B252" s="6">
        <v>240.273559570313</v>
      </c>
    </row>
    <row r="253" spans="1:2" ht="12.75">
      <c r="A253" s="5">
        <v>41002.604166666664</v>
      </c>
      <c r="B253" s="6">
        <v>207.990005493164</v>
      </c>
    </row>
    <row r="254" spans="1:2" ht="12.75">
      <c r="A254" s="5">
        <v>41002.61458333333</v>
      </c>
      <c r="B254" s="6">
        <v>238.562286376953</v>
      </c>
    </row>
    <row r="255" spans="1:2" ht="12.75">
      <c r="A255" s="5">
        <v>41002.625</v>
      </c>
      <c r="B255" s="6">
        <v>239.942001342773</v>
      </c>
    </row>
    <row r="256" spans="1:2" ht="12.75">
      <c r="A256" s="5">
        <v>41002.635416666664</v>
      </c>
      <c r="B256" s="6">
        <v>175.594390869141</v>
      </c>
    </row>
    <row r="257" spans="1:2" ht="12.75">
      <c r="A257" s="5">
        <v>41002.64583333333</v>
      </c>
      <c r="B257" s="6">
        <v>177.199447631836</v>
      </c>
    </row>
    <row r="258" spans="1:2" ht="12.75">
      <c r="A258" s="5">
        <v>41002.65625</v>
      </c>
      <c r="B258" s="6">
        <v>163.766448974609</v>
      </c>
    </row>
    <row r="259" spans="1:2" ht="12.75">
      <c r="A259" s="5">
        <v>41002.666666666664</v>
      </c>
      <c r="B259" s="6">
        <v>184.906677246094</v>
      </c>
    </row>
    <row r="260" spans="1:2" ht="12.75">
      <c r="A260" s="5">
        <v>41002.67708333333</v>
      </c>
      <c r="B260" s="6">
        <v>196.111389160156</v>
      </c>
    </row>
    <row r="261" spans="1:2" ht="12.75">
      <c r="A261" s="5">
        <v>41002.6875</v>
      </c>
      <c r="B261" s="6">
        <v>210.887054443359</v>
      </c>
    </row>
    <row r="262" spans="1:2" ht="12.75">
      <c r="A262" s="5">
        <v>41002.697916666664</v>
      </c>
      <c r="B262" s="6">
        <v>221.941055297852</v>
      </c>
    </row>
    <row r="263" spans="1:2" ht="12.75">
      <c r="A263" s="5">
        <v>41002.70833333333</v>
      </c>
      <c r="B263" s="6">
        <v>205.84049987793</v>
      </c>
    </row>
    <row r="264" spans="1:2" ht="12.75">
      <c r="A264" s="5">
        <v>41002.71875</v>
      </c>
      <c r="B264" s="6">
        <v>240.184280395508</v>
      </c>
    </row>
    <row r="265" spans="1:2" ht="12.75">
      <c r="A265" s="5">
        <v>41002.729166666664</v>
      </c>
      <c r="B265" s="6">
        <v>211.743515014648</v>
      </c>
    </row>
    <row r="266" spans="1:2" ht="12.75">
      <c r="A266" s="5">
        <v>41002.73958333333</v>
      </c>
      <c r="B266" s="6">
        <v>212.624008178711</v>
      </c>
    </row>
    <row r="267" spans="1:2" ht="12.75">
      <c r="A267" s="5">
        <v>41002.75</v>
      </c>
      <c r="B267" s="6">
        <v>208.664901733398</v>
      </c>
    </row>
    <row r="268" spans="1:2" ht="12.75">
      <c r="A268" s="5">
        <v>41002.760416666664</v>
      </c>
      <c r="B268" s="6">
        <v>196.173233032227</v>
      </c>
    </row>
    <row r="269" spans="1:2" ht="12.75">
      <c r="A269" s="5">
        <v>41002.77083333333</v>
      </c>
      <c r="B269" s="6">
        <v>214.105346679688</v>
      </c>
    </row>
    <row r="270" spans="1:2" ht="12.75">
      <c r="A270" s="5">
        <v>41002.78125</v>
      </c>
      <c r="B270" s="6">
        <v>232.587677001953</v>
      </c>
    </row>
    <row r="271" spans="1:2" ht="12.75">
      <c r="A271" s="5">
        <v>41002.791666666664</v>
      </c>
      <c r="B271" s="6">
        <v>203.337448120117</v>
      </c>
    </row>
    <row r="272" spans="1:2" ht="12.75">
      <c r="A272" s="5">
        <v>41002.80208333333</v>
      </c>
      <c r="B272" s="6">
        <v>199.442901611328</v>
      </c>
    </row>
    <row r="273" spans="1:2" ht="12.75">
      <c r="A273" s="5">
        <v>41002.8125</v>
      </c>
      <c r="B273" s="6">
        <v>213.803558349609</v>
      </c>
    </row>
    <row r="274" spans="1:2" ht="12.75">
      <c r="A274" s="5">
        <v>41002.822916666664</v>
      </c>
      <c r="B274" s="6">
        <v>256.704772949219</v>
      </c>
    </row>
    <row r="275" spans="1:2" ht="12.75">
      <c r="A275" s="5">
        <v>41002.83333333333</v>
      </c>
      <c r="B275" s="6">
        <v>281.780120849609</v>
      </c>
    </row>
    <row r="276" spans="1:2" ht="12.75">
      <c r="A276" s="5">
        <v>41002.84375</v>
      </c>
      <c r="B276" s="6">
        <v>330.942657470703</v>
      </c>
    </row>
    <row r="277" spans="1:2" ht="12.75">
      <c r="A277" s="5">
        <v>41002.854166666664</v>
      </c>
      <c r="B277" s="6">
        <v>411.60693359375</v>
      </c>
    </row>
    <row r="278" spans="1:2" ht="12.75">
      <c r="A278" s="5">
        <v>41002.86458333333</v>
      </c>
      <c r="B278" s="6">
        <v>418.412231445313</v>
      </c>
    </row>
    <row r="279" spans="1:2" ht="12.75">
      <c r="A279" s="5">
        <v>41002.875</v>
      </c>
      <c r="B279" s="6">
        <v>368.705627441406</v>
      </c>
    </row>
    <row r="280" spans="1:2" ht="12.75">
      <c r="A280" s="5">
        <v>41002.885416666664</v>
      </c>
      <c r="B280" s="6">
        <v>394.586120605469</v>
      </c>
    </row>
    <row r="281" spans="1:2" ht="12.75">
      <c r="A281" s="5">
        <v>41002.89583333333</v>
      </c>
      <c r="B281" s="6">
        <v>375.811004638672</v>
      </c>
    </row>
    <row r="282" spans="1:2" ht="12.75">
      <c r="A282" s="5">
        <v>41002.90625</v>
      </c>
      <c r="B282" s="6">
        <v>322.590667724609</v>
      </c>
    </row>
    <row r="283" spans="1:2" ht="12.75">
      <c r="A283" s="5">
        <v>41002.916666666664</v>
      </c>
      <c r="B283" s="6">
        <v>318.850158691406</v>
      </c>
    </row>
    <row r="284" spans="1:2" ht="12.75">
      <c r="A284" s="5">
        <v>41002.92708333333</v>
      </c>
      <c r="B284" s="6">
        <v>304.702331542969</v>
      </c>
    </row>
    <row r="285" spans="1:2" ht="12.75">
      <c r="A285" s="5">
        <v>41002.9375</v>
      </c>
      <c r="B285" s="6">
        <v>241.981231689453</v>
      </c>
    </row>
    <row r="286" spans="1:2" ht="12.75">
      <c r="A286" s="5">
        <v>41002.947916666664</v>
      </c>
      <c r="B286" s="6">
        <v>215.788955688477</v>
      </c>
    </row>
    <row r="287" spans="1:2" ht="12.75">
      <c r="A287" s="5">
        <v>41002.95833333333</v>
      </c>
      <c r="B287" s="6">
        <v>210.455123901367</v>
      </c>
    </row>
    <row r="288" spans="1:2" ht="12.75">
      <c r="A288" s="5">
        <v>41002.96875</v>
      </c>
      <c r="B288" s="6">
        <v>211.41877746582</v>
      </c>
    </row>
    <row r="289" spans="1:2" ht="12.75">
      <c r="A289" s="5">
        <v>41002.979166666664</v>
      </c>
      <c r="B289" s="6">
        <v>164.945785522461</v>
      </c>
    </row>
    <row r="290" spans="1:2" ht="12.75">
      <c r="A290" s="5">
        <v>41002.98958333333</v>
      </c>
      <c r="B290" s="6">
        <v>182.701889038086</v>
      </c>
    </row>
    <row r="291" spans="1:2" ht="12.75">
      <c r="A291" s="5">
        <v>41003</v>
      </c>
      <c r="B291" s="6">
        <v>181.640289306641</v>
      </c>
    </row>
    <row r="292" spans="1:2" ht="12.75">
      <c r="A292" s="5">
        <v>41003.010416666664</v>
      </c>
      <c r="B292" s="6">
        <v>147.641555786133</v>
      </c>
    </row>
    <row r="293" spans="1:2" ht="12.75">
      <c r="A293" s="5">
        <v>41003.02083333333</v>
      </c>
      <c r="B293" s="6">
        <v>215.231353759766</v>
      </c>
    </row>
    <row r="294" spans="1:2" ht="12.75">
      <c r="A294" s="5">
        <v>41003.03125</v>
      </c>
      <c r="B294" s="6">
        <v>284.695281982422</v>
      </c>
    </row>
    <row r="295" spans="1:2" ht="12.75">
      <c r="A295" s="5">
        <v>41003.041666666664</v>
      </c>
      <c r="B295" s="6">
        <v>280.587615966797</v>
      </c>
    </row>
    <row r="296" spans="1:2" ht="12.75">
      <c r="A296" s="5">
        <v>41003.05208333333</v>
      </c>
      <c r="B296" s="6">
        <v>217.976837158203</v>
      </c>
    </row>
    <row r="297" spans="1:2" ht="12.75">
      <c r="A297" s="5">
        <v>41003.0625</v>
      </c>
      <c r="B297" s="6">
        <v>216.287841796875</v>
      </c>
    </row>
    <row r="298" spans="1:2" ht="12.75">
      <c r="A298" s="5">
        <v>41003.072916666664</v>
      </c>
      <c r="B298" s="6">
        <v>202.727447509766</v>
      </c>
    </row>
    <row r="299" spans="1:2" ht="12.75">
      <c r="A299" s="5">
        <v>41003.08333333333</v>
      </c>
      <c r="B299" s="6">
        <v>200.325225830078</v>
      </c>
    </row>
    <row r="300" spans="1:2" ht="12.75">
      <c r="A300" s="5">
        <v>41003.09375</v>
      </c>
      <c r="B300" s="6">
        <v>198.436508178711</v>
      </c>
    </row>
    <row r="301" spans="1:2" ht="12.75">
      <c r="A301" s="5">
        <v>41003.104166666664</v>
      </c>
      <c r="B301" s="6">
        <v>214.000335693359</v>
      </c>
    </row>
    <row r="302" spans="1:2" ht="12.75">
      <c r="A302" s="5">
        <v>41003.11458333333</v>
      </c>
      <c r="B302" s="6">
        <v>272.690185546875</v>
      </c>
    </row>
    <row r="303" spans="1:2" ht="12.75">
      <c r="A303" s="5">
        <v>41003.125</v>
      </c>
      <c r="B303" s="6">
        <v>315.603790283203</v>
      </c>
    </row>
    <row r="304" spans="1:2" ht="12.75">
      <c r="A304" s="5">
        <v>41003.135416666664</v>
      </c>
      <c r="B304" s="6">
        <v>303.592407226563</v>
      </c>
    </row>
    <row r="305" spans="1:2" ht="12.75">
      <c r="A305" s="5">
        <v>41003.14583333333</v>
      </c>
      <c r="B305" s="6">
        <v>314.673461914063</v>
      </c>
    </row>
    <row r="306" spans="1:2" ht="12.75">
      <c r="A306" s="5">
        <v>41003.15625</v>
      </c>
      <c r="B306" s="6">
        <v>292.488616943359</v>
      </c>
    </row>
    <row r="307" spans="1:2" ht="12.75">
      <c r="A307" s="5">
        <v>41003.166666666664</v>
      </c>
      <c r="B307" s="6">
        <v>297.733551025391</v>
      </c>
    </row>
    <row r="308" spans="1:2" ht="12.75">
      <c r="A308" s="5">
        <v>41003.17708333333</v>
      </c>
      <c r="B308" s="6">
        <v>342.758514404297</v>
      </c>
    </row>
    <row r="309" spans="1:2" ht="12.75">
      <c r="A309" s="5">
        <v>41003.1875</v>
      </c>
      <c r="B309" s="6">
        <v>333.225128173828</v>
      </c>
    </row>
    <row r="310" spans="1:2" ht="12.75">
      <c r="A310" s="5">
        <v>41003.197916666664</v>
      </c>
      <c r="B310" s="6">
        <v>331.720611572266</v>
      </c>
    </row>
    <row r="311" spans="1:2" ht="12.75">
      <c r="A311" s="5">
        <v>41003.20833333333</v>
      </c>
      <c r="B311" s="6">
        <v>340.618713378906</v>
      </c>
    </row>
    <row r="312" spans="1:2" ht="12.75">
      <c r="A312" s="5">
        <v>41003.21875</v>
      </c>
      <c r="B312" s="6">
        <v>337.862396240234</v>
      </c>
    </row>
    <row r="313" spans="1:2" ht="12.75">
      <c r="A313" s="5">
        <v>41003.229166666664</v>
      </c>
      <c r="B313" s="6">
        <v>293.263549804688</v>
      </c>
    </row>
    <row r="314" spans="1:2" ht="12.75">
      <c r="A314" s="5">
        <v>41003.23958333333</v>
      </c>
      <c r="B314" s="6">
        <v>295.926239013672</v>
      </c>
    </row>
    <row r="315" spans="1:2" ht="12.75">
      <c r="A315" s="5">
        <v>41003.25</v>
      </c>
      <c r="B315" s="6">
        <v>315.00634765625</v>
      </c>
    </row>
    <row r="316" spans="1:2" ht="12.75">
      <c r="A316" s="5">
        <v>41003.260416666664</v>
      </c>
      <c r="B316" s="6">
        <v>368.924072265625</v>
      </c>
    </row>
    <row r="317" spans="1:2" ht="12.75">
      <c r="A317" s="5">
        <v>41003.27083333333</v>
      </c>
      <c r="B317" s="6">
        <v>442.79931640625</v>
      </c>
    </row>
    <row r="318" spans="1:2" ht="12.75">
      <c r="A318" s="5">
        <v>41003.28125</v>
      </c>
      <c r="B318" s="6">
        <v>478.748016357422</v>
      </c>
    </row>
    <row r="319" spans="1:2" ht="12.75">
      <c r="A319" s="5">
        <v>41003.291666666664</v>
      </c>
      <c r="B319" s="6">
        <v>484.312957763672</v>
      </c>
    </row>
    <row r="320" spans="1:2" ht="12.75">
      <c r="A320" s="5">
        <v>41003.30208333333</v>
      </c>
      <c r="B320" s="6">
        <v>440.323120117188</v>
      </c>
    </row>
    <row r="321" spans="1:2" ht="12.75">
      <c r="A321" s="5">
        <v>41003.3125</v>
      </c>
      <c r="B321" s="6">
        <v>472.455902099609</v>
      </c>
    </row>
    <row r="322" spans="1:2" ht="12.75">
      <c r="A322" s="5">
        <v>41003.322916666664</v>
      </c>
      <c r="B322" s="6">
        <v>488.824829101563</v>
      </c>
    </row>
    <row r="323" spans="1:2" ht="12.75">
      <c r="A323" s="5">
        <v>41003.33333333333</v>
      </c>
      <c r="B323" s="6">
        <v>555.361511230469</v>
      </c>
    </row>
    <row r="324" spans="1:2" ht="12.75">
      <c r="A324" s="5">
        <v>41003.34375</v>
      </c>
      <c r="B324" s="6">
        <v>553.802001953125</v>
      </c>
    </row>
    <row r="325" spans="1:2" ht="12.75">
      <c r="A325" s="5">
        <v>41003.354166666664</v>
      </c>
      <c r="B325" s="6">
        <v>521.019409179688</v>
      </c>
    </row>
    <row r="326" spans="1:2" ht="12.75">
      <c r="A326" s="5">
        <v>41003.36458333333</v>
      </c>
      <c r="B326" s="6">
        <v>470.406951904297</v>
      </c>
    </row>
    <row r="327" spans="1:2" ht="12.75">
      <c r="A327" s="5">
        <v>41003.375</v>
      </c>
      <c r="B327" s="6">
        <v>457.648345947266</v>
      </c>
    </row>
    <row r="328" spans="1:2" ht="12.75">
      <c r="A328" s="5">
        <v>41003.385416666664</v>
      </c>
      <c r="B328" s="6">
        <v>465.722015380859</v>
      </c>
    </row>
    <row r="329" spans="1:2" ht="12.75">
      <c r="A329" s="5">
        <v>41003.39583333333</v>
      </c>
      <c r="B329" s="6">
        <v>436.788238525391</v>
      </c>
    </row>
    <row r="330" spans="1:2" ht="12.75">
      <c r="A330" s="5">
        <v>41003.40625</v>
      </c>
      <c r="B330" s="6">
        <v>367.393829345703</v>
      </c>
    </row>
    <row r="331" spans="1:2" ht="12.75">
      <c r="A331" s="5">
        <v>41003.416666666664</v>
      </c>
      <c r="B331" s="6">
        <v>351.869964599609</v>
      </c>
    </row>
    <row r="332" spans="1:2" ht="12.75">
      <c r="A332" s="5">
        <v>41003.42708333333</v>
      </c>
      <c r="B332" s="6">
        <v>381.80517578125</v>
      </c>
    </row>
    <row r="333" spans="1:2" ht="12.75">
      <c r="A333" s="5">
        <v>41003.4375</v>
      </c>
      <c r="B333" s="6">
        <v>388.278015136719</v>
      </c>
    </row>
    <row r="334" spans="1:2" ht="12.75">
      <c r="A334" s="5">
        <v>41003.447916666664</v>
      </c>
      <c r="B334" s="6">
        <v>357.737060546875</v>
      </c>
    </row>
    <row r="335" spans="1:2" ht="12.75">
      <c r="A335" s="5">
        <v>41003.45833333333</v>
      </c>
      <c r="B335" s="6">
        <v>329.167236328125</v>
      </c>
    </row>
    <row r="336" spans="1:2" ht="12.75">
      <c r="A336" s="5">
        <v>41003.46875</v>
      </c>
      <c r="B336" s="6">
        <v>293.052062988281</v>
      </c>
    </row>
    <row r="337" spans="1:2" ht="12.75">
      <c r="A337" s="5">
        <v>41003.479166666664</v>
      </c>
      <c r="B337" s="6">
        <v>242.120666503906</v>
      </c>
    </row>
    <row r="338" spans="1:2" ht="12.75">
      <c r="A338" s="5">
        <v>41003.48958333333</v>
      </c>
      <c r="B338" s="6">
        <v>240.362670898438</v>
      </c>
    </row>
    <row r="339" spans="1:2" ht="12.75">
      <c r="A339" s="5">
        <v>41003.5</v>
      </c>
      <c r="B339" s="6">
        <v>254.0625</v>
      </c>
    </row>
    <row r="340" spans="1:2" ht="12.75">
      <c r="A340" s="5">
        <v>41003.510416666664</v>
      </c>
      <c r="B340" s="6">
        <v>265.096710205078</v>
      </c>
    </row>
    <row r="341" spans="1:2" ht="12.75">
      <c r="A341" s="5">
        <v>41003.52083333333</v>
      </c>
      <c r="B341" s="6">
        <v>255.256500244141</v>
      </c>
    </row>
    <row r="342" spans="1:2" ht="12.75">
      <c r="A342" s="5">
        <v>41003.53125</v>
      </c>
      <c r="B342" s="6">
        <v>257.997222900391</v>
      </c>
    </row>
    <row r="343" spans="1:2" ht="12.75">
      <c r="A343" s="5">
        <v>41003.541666666664</v>
      </c>
      <c r="B343" s="6">
        <v>268.878387451172</v>
      </c>
    </row>
    <row r="344" spans="1:2" ht="12.75">
      <c r="A344" s="5">
        <v>41003.55208333333</v>
      </c>
      <c r="B344" s="6">
        <v>256.822174072266</v>
      </c>
    </row>
    <row r="345" spans="1:2" ht="12.75">
      <c r="A345" s="5">
        <v>41003.5625</v>
      </c>
      <c r="B345" s="6">
        <v>260.236022949219</v>
      </c>
    </row>
    <row r="346" spans="1:2" ht="12.75">
      <c r="A346" s="5">
        <v>41003.572916666664</v>
      </c>
      <c r="B346" s="6">
        <v>226.816009521484</v>
      </c>
    </row>
    <row r="347" spans="1:2" ht="12.75">
      <c r="A347" s="5">
        <v>41003.58333333333</v>
      </c>
      <c r="B347" s="6">
        <v>207.955780029297</v>
      </c>
    </row>
    <row r="348" spans="1:2" ht="12.75">
      <c r="A348" s="5">
        <v>41003.59375</v>
      </c>
      <c r="B348" s="6">
        <v>232.534790039063</v>
      </c>
    </row>
    <row r="349" spans="1:2" ht="12.75">
      <c r="A349" s="5">
        <v>41003.604166666664</v>
      </c>
      <c r="B349" s="6">
        <v>252.271179199219</v>
      </c>
    </row>
    <row r="350" spans="1:2" ht="12.75">
      <c r="A350" s="5">
        <v>41003.61458333333</v>
      </c>
      <c r="B350" s="6">
        <v>249.185806274414</v>
      </c>
    </row>
    <row r="351" spans="1:2" ht="12.75">
      <c r="A351" s="5">
        <v>41003.625</v>
      </c>
      <c r="B351" s="6">
        <v>219.004165649414</v>
      </c>
    </row>
    <row r="352" spans="1:2" ht="12.75">
      <c r="A352" s="5">
        <v>41003.635416666664</v>
      </c>
      <c r="B352" s="6">
        <v>226.256332397461</v>
      </c>
    </row>
    <row r="353" spans="1:2" ht="12.75">
      <c r="A353" s="5">
        <v>41003.64583333333</v>
      </c>
      <c r="B353" s="6">
        <v>213.025787353516</v>
      </c>
    </row>
    <row r="354" spans="1:2" ht="12.75">
      <c r="A354" s="5">
        <v>41003.65625</v>
      </c>
      <c r="B354" s="6">
        <v>170.960510253906</v>
      </c>
    </row>
    <row r="355" spans="1:2" ht="12.75">
      <c r="A355" s="5">
        <v>41003.666666666664</v>
      </c>
      <c r="B355" s="6">
        <v>173.317443847656</v>
      </c>
    </row>
    <row r="356" spans="1:2" ht="12.75">
      <c r="A356" s="5">
        <v>41003.67708333333</v>
      </c>
      <c r="B356" s="6">
        <v>174.890060424805</v>
      </c>
    </row>
    <row r="357" spans="1:2" ht="12.75">
      <c r="A357" s="5">
        <v>41003.6875</v>
      </c>
      <c r="B357" s="6">
        <v>181.463562011719</v>
      </c>
    </row>
    <row r="358" spans="1:2" ht="12.75">
      <c r="A358" s="5">
        <v>41003.697916666664</v>
      </c>
      <c r="B358" s="6">
        <v>187.135025024414</v>
      </c>
    </row>
    <row r="359" spans="1:2" ht="12.75">
      <c r="A359" s="5">
        <v>41003.70833333333</v>
      </c>
      <c r="B359" s="6">
        <v>207.248611450195</v>
      </c>
    </row>
    <row r="360" spans="1:2" ht="12.75">
      <c r="A360" s="5">
        <v>41003.71875</v>
      </c>
      <c r="B360" s="6">
        <v>218.138595581055</v>
      </c>
    </row>
    <row r="361" spans="1:2" ht="12.75">
      <c r="A361" s="5">
        <v>41003.729166666664</v>
      </c>
      <c r="B361" s="6">
        <v>242.442184448242</v>
      </c>
    </row>
    <row r="362" spans="1:2" ht="12.75">
      <c r="A362" s="5">
        <v>41003.73958333333</v>
      </c>
      <c r="B362" s="6">
        <v>234.543350219727</v>
      </c>
    </row>
    <row r="363" spans="1:2" ht="12.75">
      <c r="A363" s="5">
        <v>41003.75</v>
      </c>
      <c r="B363" s="6">
        <v>234.2216796875</v>
      </c>
    </row>
    <row r="364" spans="1:2" ht="12.75">
      <c r="A364" s="5">
        <v>41003.760416666664</v>
      </c>
      <c r="B364" s="6">
        <v>271.127685546875</v>
      </c>
    </row>
    <row r="365" spans="1:2" ht="12.75">
      <c r="A365" s="5">
        <v>41003.77083333333</v>
      </c>
      <c r="B365" s="6">
        <v>254.613906860352</v>
      </c>
    </row>
    <row r="366" spans="1:2" ht="12.75">
      <c r="A366" s="5">
        <v>41003.78125</v>
      </c>
      <c r="B366" s="6">
        <v>242.293716430664</v>
      </c>
    </row>
    <row r="367" spans="1:2" ht="12.75">
      <c r="A367" s="5">
        <v>41003.791666666664</v>
      </c>
      <c r="B367" s="6">
        <v>210.217788696289</v>
      </c>
    </row>
    <row r="368" spans="1:2" ht="12.75">
      <c r="A368" s="5">
        <v>41003.80208333333</v>
      </c>
      <c r="B368" s="6">
        <v>174.283172607422</v>
      </c>
    </row>
    <row r="369" spans="1:2" ht="12.75">
      <c r="A369" s="5">
        <v>41003.8125</v>
      </c>
      <c r="B369" s="6">
        <v>171.520889282227</v>
      </c>
    </row>
    <row r="370" spans="1:2" ht="12.75">
      <c r="A370" s="5">
        <v>41003.822916666664</v>
      </c>
      <c r="B370" s="6">
        <v>215.282791137695</v>
      </c>
    </row>
    <row r="371" spans="1:2" ht="12.75">
      <c r="A371" s="5">
        <v>41003.83333333333</v>
      </c>
      <c r="B371" s="6">
        <v>241.889953613281</v>
      </c>
    </row>
    <row r="372" spans="1:2" ht="12.75">
      <c r="A372" s="5">
        <v>41003.84375</v>
      </c>
      <c r="B372" s="6">
        <v>312.621948242188</v>
      </c>
    </row>
    <row r="373" spans="1:2" ht="12.75">
      <c r="A373" s="5">
        <v>41003.854166666664</v>
      </c>
      <c r="B373" s="6">
        <v>357.858459472656</v>
      </c>
    </row>
    <row r="374" spans="1:2" ht="12.75">
      <c r="A374" s="5">
        <v>41003.86458333333</v>
      </c>
      <c r="B374" s="6">
        <v>301.794921875</v>
      </c>
    </row>
    <row r="375" spans="1:2" ht="12.75">
      <c r="A375" s="5">
        <v>41003.875</v>
      </c>
      <c r="B375" s="6">
        <v>316.791595458984</v>
      </c>
    </row>
    <row r="376" spans="1:2" ht="12.75">
      <c r="A376" s="5">
        <v>41003.885416666664</v>
      </c>
      <c r="B376" s="6">
        <v>298.414337158203</v>
      </c>
    </row>
    <row r="377" spans="1:2" ht="12.75">
      <c r="A377" s="5">
        <v>41003.89583333333</v>
      </c>
      <c r="B377" s="6">
        <v>319.576110839844</v>
      </c>
    </row>
    <row r="378" spans="1:2" ht="12.75">
      <c r="A378" s="5">
        <v>41003.90625</v>
      </c>
      <c r="B378" s="6">
        <v>309.498413085938</v>
      </c>
    </row>
    <row r="379" spans="1:2" ht="12.75">
      <c r="A379" s="5">
        <v>41003.916666666664</v>
      </c>
      <c r="B379" s="6">
        <v>300.191223144531</v>
      </c>
    </row>
    <row r="380" spans="1:2" ht="12.75">
      <c r="A380" s="5">
        <v>41003.92708333333</v>
      </c>
      <c r="B380" s="6">
        <v>285.151458740234</v>
      </c>
    </row>
    <row r="381" spans="1:2" ht="12.75">
      <c r="A381" s="5">
        <v>41003.9375</v>
      </c>
      <c r="B381" s="6">
        <v>271.322509765625</v>
      </c>
    </row>
    <row r="382" spans="1:2" ht="12.75">
      <c r="A382" s="5">
        <v>41003.947916666664</v>
      </c>
      <c r="B382" s="6">
        <v>223.743225097656</v>
      </c>
    </row>
    <row r="383" spans="1:2" ht="12.75">
      <c r="A383" s="5">
        <v>41003.95833333333</v>
      </c>
      <c r="B383" s="6">
        <v>240.745254516602</v>
      </c>
    </row>
    <row r="384" spans="1:2" ht="12.75">
      <c r="A384" s="5">
        <v>41003.96875</v>
      </c>
      <c r="B384" s="6">
        <v>190.576873779297</v>
      </c>
    </row>
    <row r="385" spans="1:2" ht="12.75">
      <c r="A385" s="5">
        <v>41003.979166666664</v>
      </c>
      <c r="B385" s="6">
        <v>184.926956176758</v>
      </c>
    </row>
    <row r="386" spans="1:2" ht="12.75">
      <c r="A386" s="5">
        <v>41003.98958333333</v>
      </c>
      <c r="B386" s="6">
        <v>188.567947387695</v>
      </c>
    </row>
    <row r="387" spans="1:2" ht="12.75">
      <c r="A387" s="5">
        <v>41004</v>
      </c>
      <c r="B387" s="6">
        <v>204.857681274414</v>
      </c>
    </row>
    <row r="388" spans="1:2" ht="12.75">
      <c r="A388" s="5">
        <v>41004.010416666664</v>
      </c>
      <c r="B388" s="6">
        <v>205.546844482422</v>
      </c>
    </row>
    <row r="389" spans="1:2" ht="12.75">
      <c r="A389" s="5">
        <v>41004.02083333333</v>
      </c>
      <c r="B389" s="6">
        <v>147.211776733398</v>
      </c>
    </row>
    <row r="390" spans="1:2" ht="12.75">
      <c r="A390" s="5">
        <v>41004.03125</v>
      </c>
      <c r="B390" s="6">
        <v>159.649673461914</v>
      </c>
    </row>
    <row r="391" spans="1:2" ht="12.75">
      <c r="A391" s="5">
        <v>41004.041666666664</v>
      </c>
      <c r="B391" s="6">
        <v>158.121124267578</v>
      </c>
    </row>
    <row r="392" spans="1:2" ht="12.75">
      <c r="A392" s="5">
        <v>41004.05208333333</v>
      </c>
      <c r="B392" s="6">
        <v>118.92317199707</v>
      </c>
    </row>
    <row r="393" spans="1:2" ht="12.75">
      <c r="A393" s="5">
        <v>41004.0625</v>
      </c>
      <c r="B393" s="6">
        <v>121.90739440918</v>
      </c>
    </row>
    <row r="394" spans="1:2" ht="12.75">
      <c r="A394" s="5">
        <v>41004.072916666664</v>
      </c>
      <c r="B394" s="6">
        <v>111.264175415039</v>
      </c>
    </row>
    <row r="395" spans="1:2" ht="12.75">
      <c r="A395" s="5">
        <v>41004.08333333333</v>
      </c>
      <c r="B395" s="6">
        <v>110.664451599121</v>
      </c>
    </row>
    <row r="396" spans="1:2" ht="12.75">
      <c r="A396" s="5">
        <v>41004.09375</v>
      </c>
      <c r="B396" s="6">
        <v>97.5412292480469</v>
      </c>
    </row>
    <row r="397" spans="1:2" ht="12.75">
      <c r="A397" s="5">
        <v>41004.104166666664</v>
      </c>
      <c r="B397" s="6">
        <v>92.4641723632813</v>
      </c>
    </row>
    <row r="398" spans="1:2" ht="12.75">
      <c r="A398" s="5">
        <v>41004.11458333333</v>
      </c>
      <c r="B398" s="6">
        <v>86.5048522949219</v>
      </c>
    </row>
    <row r="399" spans="1:2" ht="12.75">
      <c r="A399" s="5">
        <v>41004.125</v>
      </c>
      <c r="B399" s="6">
        <v>94.3126068115234</v>
      </c>
    </row>
    <row r="400" spans="1:2" ht="12.75">
      <c r="A400" s="5">
        <v>41004.135416666664</v>
      </c>
      <c r="B400" s="6">
        <v>85.2975616455078</v>
      </c>
    </row>
    <row r="401" spans="1:2" ht="12.75">
      <c r="A401" s="5">
        <v>41004.14583333333</v>
      </c>
      <c r="B401" s="6">
        <v>86.5230102539063</v>
      </c>
    </row>
    <row r="402" spans="1:2" ht="12.75">
      <c r="A402" s="5">
        <v>41004.15625</v>
      </c>
      <c r="B402" s="6">
        <v>87.096565246582</v>
      </c>
    </row>
    <row r="403" spans="1:2" ht="12.75">
      <c r="A403" s="5">
        <v>41004.166666666664</v>
      </c>
      <c r="B403" s="6">
        <v>78.6947860717773</v>
      </c>
    </row>
    <row r="404" spans="1:2" ht="12.75">
      <c r="A404" s="5">
        <v>41004.17708333333</v>
      </c>
      <c r="B404" s="6">
        <v>87.9978942871094</v>
      </c>
    </row>
    <row r="405" spans="1:2" ht="12.75">
      <c r="A405" s="5">
        <v>41004.1875</v>
      </c>
      <c r="B405" s="6">
        <v>116.290451049805</v>
      </c>
    </row>
    <row r="406" spans="1:2" ht="12.75">
      <c r="A406" s="5">
        <v>41004.197916666664</v>
      </c>
      <c r="B406" s="6">
        <v>118.450004577637</v>
      </c>
    </row>
    <row r="407" spans="1:2" ht="12.75">
      <c r="A407" s="5">
        <v>41004.20833333333</v>
      </c>
      <c r="B407" s="6">
        <v>132.217559814453</v>
      </c>
    </row>
    <row r="408" spans="1:2" ht="12.75">
      <c r="A408" s="5">
        <v>41004.21875</v>
      </c>
      <c r="B408" s="6">
        <v>137.324691772461</v>
      </c>
    </row>
    <row r="409" spans="1:2" ht="12.75">
      <c r="A409" s="5">
        <v>41004.229166666664</v>
      </c>
      <c r="B409" s="6">
        <v>125.281669616699</v>
      </c>
    </row>
    <row r="410" spans="1:2" ht="12.75">
      <c r="A410" s="5">
        <v>41004.23958333333</v>
      </c>
      <c r="B410" s="6">
        <v>112.757095336914</v>
      </c>
    </row>
    <row r="411" spans="1:2" ht="12.75">
      <c r="A411" s="5">
        <v>41004.25</v>
      </c>
      <c r="B411" s="6">
        <v>133.186233520508</v>
      </c>
    </row>
    <row r="412" spans="1:2" ht="12.75">
      <c r="A412" s="5">
        <v>41004.260416666664</v>
      </c>
      <c r="B412" s="6">
        <v>182.356338500977</v>
      </c>
    </row>
    <row r="413" spans="1:2" ht="12.75">
      <c r="A413" s="5">
        <v>41004.27083333333</v>
      </c>
      <c r="B413" s="6">
        <v>265.08740234375</v>
      </c>
    </row>
    <row r="414" spans="1:2" ht="12.75">
      <c r="A414" s="5">
        <v>41004.28125</v>
      </c>
      <c r="B414" s="6">
        <v>438.260162353516</v>
      </c>
    </row>
    <row r="415" spans="1:2" ht="12.75">
      <c r="A415" s="5">
        <v>41004.291666666664</v>
      </c>
      <c r="B415" s="6">
        <v>463.320159912109</v>
      </c>
    </row>
    <row r="416" spans="1:2" ht="12.75">
      <c r="A416" s="5">
        <v>41004.30208333333</v>
      </c>
      <c r="B416" s="6">
        <v>415.728515625</v>
      </c>
    </row>
    <row r="417" spans="1:2" ht="12.75">
      <c r="A417" s="5">
        <v>41004.3125</v>
      </c>
      <c r="B417" s="6">
        <v>410.330444335938</v>
      </c>
    </row>
    <row r="418" spans="1:2" ht="12.75">
      <c r="A418" s="5">
        <v>41004.322916666664</v>
      </c>
      <c r="B418" s="6">
        <v>344.027740478516</v>
      </c>
    </row>
    <row r="419" spans="1:2" ht="12.75">
      <c r="A419" s="5">
        <v>41004.33333333333</v>
      </c>
      <c r="B419" s="6">
        <v>355.435852050781</v>
      </c>
    </row>
    <row r="420" spans="1:2" ht="12.75">
      <c r="A420" s="5">
        <v>41004.34375</v>
      </c>
      <c r="B420" s="6">
        <v>385.634521484375</v>
      </c>
    </row>
    <row r="421" spans="1:2" ht="12.75">
      <c r="A421" s="5">
        <v>41004.354166666664</v>
      </c>
      <c r="B421" s="6">
        <v>407.431304931641</v>
      </c>
    </row>
    <row r="422" spans="1:2" ht="12.75">
      <c r="A422" s="5">
        <v>41004.36458333333</v>
      </c>
      <c r="B422" s="6">
        <v>443.374725341797</v>
      </c>
    </row>
    <row r="423" spans="1:2" ht="12.75">
      <c r="A423" s="5">
        <v>41004.375</v>
      </c>
      <c r="B423" s="6">
        <v>457.113952636719</v>
      </c>
    </row>
    <row r="424" spans="1:2" ht="12.75">
      <c r="A424" s="5">
        <v>41004.385416666664</v>
      </c>
      <c r="B424" s="6">
        <v>487.994445800781</v>
      </c>
    </row>
    <row r="425" spans="1:2" ht="12.75">
      <c r="A425" s="5">
        <v>41004.39583333333</v>
      </c>
      <c r="B425" s="6">
        <v>511.51416015625</v>
      </c>
    </row>
    <row r="426" spans="1:2" ht="12.75">
      <c r="A426" s="5">
        <v>41004.40625</v>
      </c>
      <c r="B426" s="6">
        <v>511.215393066406</v>
      </c>
    </row>
    <row r="427" spans="1:2" ht="12.75">
      <c r="A427" s="5">
        <v>41004.416666666664</v>
      </c>
      <c r="B427" s="6">
        <v>496.609466552734</v>
      </c>
    </row>
    <row r="428" spans="1:2" ht="12.75">
      <c r="A428" s="5">
        <v>41004.42708333333</v>
      </c>
      <c r="B428" s="6">
        <v>473.912170410156</v>
      </c>
    </row>
    <row r="429" spans="1:2" ht="12.75">
      <c r="A429" s="5">
        <v>41004.4375</v>
      </c>
      <c r="B429" s="6">
        <v>429.335784912109</v>
      </c>
    </row>
    <row r="430" spans="1:2" ht="12.75">
      <c r="A430" s="5">
        <v>41004.447916666664</v>
      </c>
      <c r="B430" s="6">
        <v>446.415557861328</v>
      </c>
    </row>
    <row r="431" spans="1:2" ht="12.75">
      <c r="A431" s="5">
        <v>41004.45833333333</v>
      </c>
      <c r="B431" s="6">
        <v>455.018218994141</v>
      </c>
    </row>
    <row r="432" spans="1:2" ht="12.75">
      <c r="A432" s="5">
        <v>41004.46875</v>
      </c>
      <c r="B432" s="6">
        <v>454.585601806641</v>
      </c>
    </row>
    <row r="433" spans="1:2" ht="12.75">
      <c r="A433" s="5">
        <v>41004.479166666664</v>
      </c>
      <c r="B433" s="6">
        <v>486.791076660156</v>
      </c>
    </row>
    <row r="434" spans="1:2" ht="12.75">
      <c r="A434" s="5">
        <v>41004.48958333333</v>
      </c>
      <c r="B434" s="6">
        <v>471.545745849609</v>
      </c>
    </row>
    <row r="435" spans="1:2" ht="12.75">
      <c r="A435" s="5">
        <v>41004.5</v>
      </c>
      <c r="B435" s="6">
        <v>425.036346435547</v>
      </c>
    </row>
    <row r="436" spans="1:2" ht="12.75">
      <c r="A436" s="5">
        <v>41004.510416666664</v>
      </c>
      <c r="B436" s="6">
        <v>487.462677001953</v>
      </c>
    </row>
    <row r="437" spans="1:2" ht="12.75">
      <c r="A437" s="5">
        <v>41004.52083333333</v>
      </c>
      <c r="B437" s="6">
        <v>492.690399169922</v>
      </c>
    </row>
    <row r="438" spans="1:2" ht="12.75">
      <c r="A438" s="5">
        <v>41004.53125</v>
      </c>
      <c r="B438" s="6">
        <v>459.380798339844</v>
      </c>
    </row>
    <row r="439" spans="1:2" ht="12.75">
      <c r="A439" s="5">
        <v>41004.541666666664</v>
      </c>
      <c r="B439" s="6">
        <v>469.834167480469</v>
      </c>
    </row>
    <row r="440" spans="1:2" ht="12.75">
      <c r="A440" s="5">
        <v>41004.55208333333</v>
      </c>
      <c r="B440" s="6">
        <v>492.262176513672</v>
      </c>
    </row>
    <row r="441" spans="1:2" ht="12.75">
      <c r="A441" s="5">
        <v>41004.5625</v>
      </c>
      <c r="B441" s="6">
        <v>477.775329589844</v>
      </c>
    </row>
    <row r="442" spans="1:2" ht="12.75">
      <c r="A442" s="5">
        <v>41004.572916666664</v>
      </c>
      <c r="B442" s="6">
        <v>476.436279296875</v>
      </c>
    </row>
    <row r="443" spans="1:2" ht="12.75">
      <c r="A443" s="5">
        <v>41004.58333333333</v>
      </c>
      <c r="B443" s="6">
        <v>480.24755859375</v>
      </c>
    </row>
    <row r="444" spans="1:2" ht="12.75">
      <c r="A444" s="5">
        <v>41004.59375</v>
      </c>
      <c r="B444" s="6">
        <v>426.746124267578</v>
      </c>
    </row>
    <row r="445" spans="1:2" ht="12.75">
      <c r="A445" s="5">
        <v>41004.604166666664</v>
      </c>
      <c r="B445" s="6">
        <v>401.520385742188</v>
      </c>
    </row>
    <row r="446" spans="1:2" ht="12.75">
      <c r="A446" s="5">
        <v>41004.61458333333</v>
      </c>
      <c r="B446" s="6">
        <v>441.534240722656</v>
      </c>
    </row>
    <row r="447" spans="1:2" ht="12.75">
      <c r="A447" s="5">
        <v>41004.625</v>
      </c>
      <c r="B447" s="6">
        <v>417.7314453125</v>
      </c>
    </row>
    <row r="448" spans="1:2" ht="12.75">
      <c r="A448" s="5">
        <v>41004.635416666664</v>
      </c>
      <c r="B448" s="6">
        <v>418.920959472656</v>
      </c>
    </row>
    <row r="449" spans="1:2" ht="12.75">
      <c r="A449" s="5">
        <v>41004.64583333333</v>
      </c>
      <c r="B449" s="6">
        <v>433.908843994141</v>
      </c>
    </row>
    <row r="450" spans="1:2" ht="12.75">
      <c r="A450" s="5">
        <v>41004.65625</v>
      </c>
      <c r="B450" s="6">
        <v>414.384552001953</v>
      </c>
    </row>
    <row r="451" spans="1:2" ht="12.75">
      <c r="A451" s="5">
        <v>41004.666666666664</v>
      </c>
      <c r="B451" s="6">
        <v>399.945556640625</v>
      </c>
    </row>
    <row r="452" spans="1:2" ht="12.75">
      <c r="A452" s="5">
        <v>41004.67708333333</v>
      </c>
      <c r="B452" s="6">
        <v>406.881713867188</v>
      </c>
    </row>
    <row r="453" spans="1:2" ht="12.75">
      <c r="A453" s="5">
        <v>41004.6875</v>
      </c>
      <c r="B453" s="6">
        <v>430.932067871094</v>
      </c>
    </row>
    <row r="454" spans="1:2" ht="12.75">
      <c r="A454" s="5">
        <v>41004.697916666664</v>
      </c>
      <c r="B454" s="6">
        <v>448.774841308594</v>
      </c>
    </row>
    <row r="455" spans="1:2" ht="12.75">
      <c r="A455" s="5">
        <v>41004.70833333333</v>
      </c>
      <c r="B455" s="6">
        <v>462.406890869141</v>
      </c>
    </row>
    <row r="456" spans="1:2" ht="12.75">
      <c r="A456" s="5">
        <v>41004.71875</v>
      </c>
      <c r="B456" s="6">
        <v>440.609161376953</v>
      </c>
    </row>
    <row r="457" spans="1:2" ht="12.75">
      <c r="A457" s="5">
        <v>41004.729166666664</v>
      </c>
      <c r="B457" s="6">
        <v>409.058837890625</v>
      </c>
    </row>
    <row r="458" spans="1:2" ht="12.75">
      <c r="A458" s="5">
        <v>41004.73958333333</v>
      </c>
      <c r="B458" s="6">
        <v>419.910064697266</v>
      </c>
    </row>
    <row r="459" spans="1:2" ht="12.75">
      <c r="A459" s="5">
        <v>41004.75</v>
      </c>
      <c r="B459" s="6">
        <v>408.530059814453</v>
      </c>
    </row>
    <row r="460" spans="1:2" ht="12.75">
      <c r="A460" s="5">
        <v>41004.760416666664</v>
      </c>
      <c r="B460" s="6">
        <v>423.154296875</v>
      </c>
    </row>
    <row r="461" spans="1:2" ht="12.75">
      <c r="A461" s="5">
        <v>41004.77083333333</v>
      </c>
      <c r="B461" s="6">
        <v>412.915557861328</v>
      </c>
    </row>
    <row r="462" spans="1:2" ht="12.75">
      <c r="A462" s="5">
        <v>41004.78125</v>
      </c>
      <c r="B462" s="6">
        <v>359.01806640625</v>
      </c>
    </row>
    <row r="463" spans="1:2" ht="12.75">
      <c r="A463" s="5">
        <v>41004.791666666664</v>
      </c>
      <c r="B463" s="6">
        <v>381.353057861328</v>
      </c>
    </row>
    <row r="464" spans="1:2" ht="12.75">
      <c r="A464" s="5">
        <v>41004.80208333333</v>
      </c>
      <c r="B464" s="6">
        <v>398.665496826172</v>
      </c>
    </row>
    <row r="465" spans="1:2" ht="12.75">
      <c r="A465" s="5">
        <v>41004.8125</v>
      </c>
      <c r="B465" s="6">
        <v>368.423614501953</v>
      </c>
    </row>
    <row r="466" spans="1:2" ht="12.75">
      <c r="A466" s="5">
        <v>41004.822916666664</v>
      </c>
      <c r="B466" s="6">
        <v>318.997772216797</v>
      </c>
    </row>
    <row r="467" spans="1:2" ht="12.75">
      <c r="A467" s="5">
        <v>41004.83333333333</v>
      </c>
      <c r="B467" s="6">
        <v>360.880401611328</v>
      </c>
    </row>
    <row r="468" spans="1:2" ht="12.75">
      <c r="A468" s="5">
        <v>41004.84375</v>
      </c>
      <c r="B468" s="6">
        <v>352.965270996094</v>
      </c>
    </row>
    <row r="469" spans="1:2" ht="12.75">
      <c r="A469" s="5">
        <v>41004.854166666664</v>
      </c>
      <c r="B469" s="6">
        <v>342.866851806641</v>
      </c>
    </row>
    <row r="470" spans="1:2" ht="12.75">
      <c r="A470" s="5">
        <v>41004.86458333333</v>
      </c>
      <c r="B470" s="6">
        <v>338.213409423828</v>
      </c>
    </row>
    <row r="471" spans="1:2" ht="12.75">
      <c r="A471" s="5">
        <v>41004.875</v>
      </c>
      <c r="B471" s="6">
        <v>341.701080322266</v>
      </c>
    </row>
    <row r="472" spans="1:2" ht="12.75">
      <c r="A472" s="5">
        <v>41004.885416666664</v>
      </c>
      <c r="B472" s="6">
        <v>371.382202148438</v>
      </c>
    </row>
    <row r="473" spans="1:2" ht="12.75">
      <c r="A473" s="5">
        <v>41004.89583333333</v>
      </c>
      <c r="B473" s="6">
        <v>437.458160400391</v>
      </c>
    </row>
    <row r="474" spans="1:2" ht="12.75">
      <c r="A474" s="5">
        <v>41004.90625</v>
      </c>
      <c r="B474" s="6">
        <v>468.875793457031</v>
      </c>
    </row>
    <row r="475" spans="1:2" ht="12.75">
      <c r="A475" s="5">
        <v>41004.916666666664</v>
      </c>
      <c r="B475" s="6">
        <v>453.786010742188</v>
      </c>
    </row>
    <row r="476" spans="1:2" ht="12.75">
      <c r="A476" s="5">
        <v>41004.92708333333</v>
      </c>
      <c r="B476" s="6">
        <v>477.834625244141</v>
      </c>
    </row>
    <row r="477" spans="1:2" ht="12.75">
      <c r="A477" s="5">
        <v>41004.9375</v>
      </c>
      <c r="B477" s="6">
        <v>505.703277587891</v>
      </c>
    </row>
    <row r="478" spans="1:2" ht="12.75">
      <c r="A478" s="5">
        <v>41004.947916666664</v>
      </c>
      <c r="B478" s="6">
        <v>452.444000244141</v>
      </c>
    </row>
    <row r="479" spans="1:2" ht="12.75">
      <c r="A479" s="5">
        <v>41004.95833333333</v>
      </c>
      <c r="B479" s="6">
        <v>387.892791748047</v>
      </c>
    </row>
    <row r="480" spans="1:2" ht="12.75">
      <c r="A480" s="5">
        <v>41004.96875</v>
      </c>
      <c r="B480" s="6">
        <v>435.434722900391</v>
      </c>
    </row>
    <row r="481" spans="1:2" ht="12.75">
      <c r="A481" s="5">
        <v>41004.979166666664</v>
      </c>
      <c r="B481" s="6">
        <v>394.177307128906</v>
      </c>
    </row>
    <row r="482" spans="1:2" ht="12.75">
      <c r="A482" s="5">
        <v>41004.98958333333</v>
      </c>
      <c r="B482" s="6">
        <v>382.952972412109</v>
      </c>
    </row>
    <row r="483" spans="1:2" ht="12.75">
      <c r="A483" s="5">
        <v>41005</v>
      </c>
      <c r="B483" s="6">
        <v>373.852630615234</v>
      </c>
    </row>
    <row r="484" spans="1:2" ht="12.75">
      <c r="A484" s="5">
        <v>41005.010416666664</v>
      </c>
      <c r="B484" s="6">
        <v>346.931182861328</v>
      </c>
    </row>
    <row r="485" spans="1:2" ht="12.75">
      <c r="A485" s="5">
        <v>41005.02083333333</v>
      </c>
      <c r="B485" s="6">
        <v>345.405548095703</v>
      </c>
    </row>
    <row r="486" spans="1:2" ht="12.75">
      <c r="A486" s="5">
        <v>41005.03125</v>
      </c>
      <c r="B486" s="6">
        <v>328.405181884766</v>
      </c>
    </row>
    <row r="487" spans="1:2" ht="12.75">
      <c r="A487" s="5">
        <v>41005.041666666664</v>
      </c>
      <c r="B487" s="6">
        <v>349.315795898438</v>
      </c>
    </row>
    <row r="488" spans="1:2" ht="12.75">
      <c r="A488" s="5">
        <v>41005.05208333333</v>
      </c>
      <c r="B488" s="6">
        <v>320.785125732422</v>
      </c>
    </row>
    <row r="489" spans="1:2" ht="12.75">
      <c r="A489" s="5">
        <v>41005.0625</v>
      </c>
      <c r="B489" s="6">
        <v>308.560668945313</v>
      </c>
    </row>
    <row r="490" spans="1:2" ht="12.75">
      <c r="A490" s="5">
        <v>41005.072916666664</v>
      </c>
      <c r="B490" s="6">
        <v>318.666778564453</v>
      </c>
    </row>
    <row r="491" spans="1:2" ht="12.75">
      <c r="A491" s="5">
        <v>41005.08333333333</v>
      </c>
      <c r="B491" s="6">
        <v>311.725158691406</v>
      </c>
    </row>
    <row r="492" spans="1:2" ht="12.75">
      <c r="A492" s="5">
        <v>41005.09375</v>
      </c>
      <c r="B492" s="6">
        <v>329.948455810547</v>
      </c>
    </row>
    <row r="493" spans="1:2" ht="12.75">
      <c r="A493" s="5">
        <v>41005.104166666664</v>
      </c>
      <c r="B493" s="6">
        <v>363.037689208984</v>
      </c>
    </row>
    <row r="494" spans="1:2" ht="12.75">
      <c r="A494" s="5">
        <v>41005.11458333333</v>
      </c>
      <c r="B494" s="6">
        <v>383.496459960938</v>
      </c>
    </row>
    <row r="495" spans="1:2" ht="12.75">
      <c r="A495" s="5">
        <v>41005.125</v>
      </c>
      <c r="B495" s="6">
        <v>369.618682861328</v>
      </c>
    </row>
    <row r="496" spans="1:2" ht="12.75">
      <c r="A496" s="5">
        <v>41005.135416666664</v>
      </c>
      <c r="B496" s="6">
        <v>364.938293457031</v>
      </c>
    </row>
    <row r="497" spans="1:2" ht="12.75">
      <c r="A497" s="5">
        <v>41005.14583333333</v>
      </c>
      <c r="B497" s="6">
        <v>353.307464599609</v>
      </c>
    </row>
    <row r="498" spans="1:2" ht="12.75">
      <c r="A498" s="5">
        <v>41005.15625</v>
      </c>
      <c r="B498" s="6">
        <v>363.045623779297</v>
      </c>
    </row>
    <row r="499" spans="1:2" ht="12.75">
      <c r="A499" s="5">
        <v>41005.166666666664</v>
      </c>
      <c r="B499" s="6">
        <v>379.379241943359</v>
      </c>
    </row>
    <row r="500" spans="1:2" ht="12.75">
      <c r="A500" s="5">
        <v>41005.17708333333</v>
      </c>
      <c r="B500" s="6">
        <v>325.712127685547</v>
      </c>
    </row>
    <row r="501" spans="1:2" ht="12.75">
      <c r="A501" s="5">
        <v>41005.1875</v>
      </c>
      <c r="B501" s="6">
        <v>301.417297363281</v>
      </c>
    </row>
    <row r="502" spans="1:2" ht="12.75">
      <c r="A502" s="5">
        <v>41005.197916666664</v>
      </c>
      <c r="B502" s="6">
        <v>297.2890625</v>
      </c>
    </row>
    <row r="503" spans="1:2" ht="12.75">
      <c r="A503" s="5">
        <v>41005.20833333333</v>
      </c>
      <c r="B503" s="6">
        <v>296.7822265625</v>
      </c>
    </row>
    <row r="504" spans="1:2" ht="12.75">
      <c r="A504" s="5">
        <v>41005.21875</v>
      </c>
      <c r="B504" s="6">
        <v>234.975280761719</v>
      </c>
    </row>
    <row r="505" spans="1:2" ht="12.75">
      <c r="A505" s="5">
        <v>41005.229166666664</v>
      </c>
      <c r="B505" s="6">
        <v>229.222839355469</v>
      </c>
    </row>
    <row r="506" spans="1:2" ht="12.75">
      <c r="A506" s="5">
        <v>41005.23958333333</v>
      </c>
      <c r="B506" s="6">
        <v>269.650573730469</v>
      </c>
    </row>
    <row r="507" spans="1:2" ht="12.75">
      <c r="A507" s="5">
        <v>41005.25</v>
      </c>
      <c r="B507" s="6">
        <v>290.017791748047</v>
      </c>
    </row>
    <row r="508" spans="1:2" ht="12.75">
      <c r="A508" s="5">
        <v>41005.260416666664</v>
      </c>
      <c r="B508" s="6">
        <v>346.836547851563</v>
      </c>
    </row>
    <row r="509" spans="1:2" ht="12.75">
      <c r="A509" s="5">
        <v>41005.27083333333</v>
      </c>
      <c r="B509" s="6">
        <v>448.563842773438</v>
      </c>
    </row>
    <row r="510" spans="1:2" ht="12.75">
      <c r="A510" s="5">
        <v>41005.28125</v>
      </c>
      <c r="B510" s="6">
        <v>483.641235351563</v>
      </c>
    </row>
    <row r="511" spans="1:2" ht="12.75">
      <c r="A511" s="5">
        <v>41005.291666666664</v>
      </c>
      <c r="B511" s="6">
        <v>483.502227783203</v>
      </c>
    </row>
    <row r="512" spans="1:2" ht="12.75">
      <c r="A512" s="5">
        <v>41005.30208333333</v>
      </c>
      <c r="B512" s="6">
        <v>509.764190673828</v>
      </c>
    </row>
    <row r="513" spans="1:2" ht="12.75">
      <c r="A513" s="5">
        <v>41005.3125</v>
      </c>
      <c r="B513" s="6">
        <v>504.820404052734</v>
      </c>
    </row>
    <row r="514" spans="1:2" ht="12.75">
      <c r="A514" s="5">
        <v>41005.322916666664</v>
      </c>
      <c r="B514" s="6">
        <v>502.782501220703</v>
      </c>
    </row>
    <row r="515" spans="1:2" ht="12.75">
      <c r="A515" s="5">
        <v>41005.33333333333</v>
      </c>
      <c r="B515" s="6">
        <v>503.947784423828</v>
      </c>
    </row>
    <row r="516" spans="1:2" ht="12.75">
      <c r="A516" s="5">
        <v>41005.34375</v>
      </c>
      <c r="B516" s="6">
        <v>427.992614746094</v>
      </c>
    </row>
    <row r="517" spans="1:2" ht="12.75">
      <c r="A517" s="5">
        <v>41005.354166666664</v>
      </c>
      <c r="B517" s="6">
        <v>408.455413818359</v>
      </c>
    </row>
    <row r="518" spans="1:2" ht="12.75">
      <c r="A518" s="5">
        <v>41005.36458333333</v>
      </c>
      <c r="B518" s="6">
        <v>420.15478515625</v>
      </c>
    </row>
    <row r="519" spans="1:2" ht="12.75">
      <c r="A519" s="5">
        <v>41005.375</v>
      </c>
      <c r="B519" s="6">
        <v>448.878295898438</v>
      </c>
    </row>
    <row r="520" spans="1:2" ht="12.75">
      <c r="A520" s="5">
        <v>41005.385416666664</v>
      </c>
      <c r="B520" s="6">
        <v>441.037292480469</v>
      </c>
    </row>
    <row r="521" spans="1:2" ht="12.75">
      <c r="A521" s="5">
        <v>41005.39583333333</v>
      </c>
      <c r="B521" s="6">
        <v>427.249786376953</v>
      </c>
    </row>
    <row r="522" spans="1:2" ht="12.75">
      <c r="A522" s="5">
        <v>41005.40625</v>
      </c>
      <c r="B522" s="6">
        <v>447.636688232422</v>
      </c>
    </row>
    <row r="523" spans="1:2" ht="12.75">
      <c r="A523" s="5">
        <v>41005.416666666664</v>
      </c>
      <c r="B523" s="6">
        <v>420.981719970703</v>
      </c>
    </row>
    <row r="524" spans="1:2" ht="12.75">
      <c r="A524" s="5">
        <v>41005.42708333333</v>
      </c>
      <c r="B524" s="6">
        <v>427.813568115234</v>
      </c>
    </row>
    <row r="525" spans="1:2" ht="12.75">
      <c r="A525" s="5">
        <v>41005.4375</v>
      </c>
      <c r="B525" s="6">
        <v>469.299774169922</v>
      </c>
    </row>
    <row r="526" spans="1:2" ht="12.75">
      <c r="A526" s="5">
        <v>41005.447916666664</v>
      </c>
      <c r="B526" s="6">
        <v>439.510009765625</v>
      </c>
    </row>
    <row r="527" spans="1:2" ht="12.75">
      <c r="A527" s="5">
        <v>41005.45833333333</v>
      </c>
      <c r="B527" s="6">
        <v>453.196014404297</v>
      </c>
    </row>
    <row r="528" spans="1:2" ht="12.75">
      <c r="A528" s="5">
        <v>41005.46875</v>
      </c>
      <c r="B528" s="6">
        <v>437.255889892578</v>
      </c>
    </row>
    <row r="529" spans="1:2" ht="12.75">
      <c r="A529" s="5">
        <v>41005.479166666664</v>
      </c>
      <c r="B529" s="6">
        <v>405.654235839844</v>
      </c>
    </row>
    <row r="530" spans="1:2" ht="12.75">
      <c r="A530" s="5">
        <v>41005.48958333333</v>
      </c>
      <c r="B530" s="6">
        <v>343.404388427734</v>
      </c>
    </row>
    <row r="531" spans="1:2" ht="12.75">
      <c r="A531" s="5">
        <v>41005.5</v>
      </c>
      <c r="B531" s="6">
        <v>337.088714599609</v>
      </c>
    </row>
    <row r="532" spans="1:2" ht="12.75">
      <c r="A532" s="5">
        <v>41005.510416666664</v>
      </c>
      <c r="B532" s="6">
        <v>345.225128173828</v>
      </c>
    </row>
    <row r="533" spans="1:2" ht="12.75">
      <c r="A533" s="5">
        <v>41005.52083333333</v>
      </c>
      <c r="B533" s="6">
        <v>349.445068359375</v>
      </c>
    </row>
    <row r="534" spans="1:2" ht="12.75">
      <c r="A534" s="5">
        <v>41005.53125</v>
      </c>
      <c r="B534" s="6">
        <v>357.619506835938</v>
      </c>
    </row>
    <row r="535" spans="1:2" ht="12.75">
      <c r="A535" s="5">
        <v>41005.541666666664</v>
      </c>
      <c r="B535" s="6">
        <v>360.670440673828</v>
      </c>
    </row>
    <row r="536" spans="1:2" ht="12.75">
      <c r="A536" s="5">
        <v>41005.55208333333</v>
      </c>
      <c r="B536" s="6">
        <v>382.050933837891</v>
      </c>
    </row>
    <row r="537" spans="1:2" ht="12.75">
      <c r="A537" s="5">
        <v>41005.5625</v>
      </c>
      <c r="B537" s="6">
        <v>374.432525634766</v>
      </c>
    </row>
    <row r="538" spans="1:2" ht="12.75">
      <c r="A538" s="5">
        <v>41005.572916666664</v>
      </c>
      <c r="B538" s="6">
        <v>368.102905273438</v>
      </c>
    </row>
    <row r="539" spans="1:2" ht="12.75">
      <c r="A539" s="5">
        <v>41005.58333333333</v>
      </c>
      <c r="B539" s="6">
        <v>373.182800292969</v>
      </c>
    </row>
    <row r="540" spans="1:2" ht="12.75">
      <c r="A540" s="5">
        <v>41005.59375</v>
      </c>
      <c r="B540" s="6">
        <v>395.443328857422</v>
      </c>
    </row>
    <row r="541" spans="1:2" ht="12.75">
      <c r="A541" s="5">
        <v>41005.604166666664</v>
      </c>
      <c r="B541" s="6">
        <v>385.406066894531</v>
      </c>
    </row>
    <row r="542" spans="1:2" ht="12.75">
      <c r="A542" s="5">
        <v>41005.61458333333</v>
      </c>
      <c r="B542" s="6">
        <v>360.107513427734</v>
      </c>
    </row>
    <row r="543" spans="1:2" ht="12.75">
      <c r="A543" s="5">
        <v>41005.625</v>
      </c>
      <c r="B543" s="6">
        <v>368.92578125</v>
      </c>
    </row>
    <row r="544" spans="1:2" ht="12.75">
      <c r="A544" s="5">
        <v>41005.635416666664</v>
      </c>
      <c r="B544" s="6">
        <v>350.881072998047</v>
      </c>
    </row>
    <row r="545" spans="1:2" ht="12.75">
      <c r="A545" s="5">
        <v>41005.64583333333</v>
      </c>
      <c r="B545" s="6">
        <v>363.931671142578</v>
      </c>
    </row>
    <row r="546" spans="1:2" ht="12.75">
      <c r="A546" s="5">
        <v>41005.65625</v>
      </c>
      <c r="B546" s="6">
        <v>337.512329101563</v>
      </c>
    </row>
    <row r="547" spans="1:2" ht="12.75">
      <c r="A547" s="5">
        <v>41005.666666666664</v>
      </c>
      <c r="B547" s="6">
        <v>331.478332519531</v>
      </c>
    </row>
    <row r="548" spans="1:2" ht="12.75">
      <c r="A548" s="5">
        <v>41005.67708333333</v>
      </c>
      <c r="B548" s="6">
        <v>334.348999023438</v>
      </c>
    </row>
    <row r="549" spans="1:2" ht="12.75">
      <c r="A549" s="5">
        <v>41005.6875</v>
      </c>
      <c r="B549" s="6">
        <v>335.115844726563</v>
      </c>
    </row>
    <row r="550" spans="1:2" ht="12.75">
      <c r="A550" s="5">
        <v>41005.697916666664</v>
      </c>
      <c r="B550" s="6">
        <v>316.815612792969</v>
      </c>
    </row>
    <row r="551" spans="1:2" ht="12.75">
      <c r="A551" s="5">
        <v>41005.70833333333</v>
      </c>
      <c r="B551" s="6">
        <v>332.684661865234</v>
      </c>
    </row>
    <row r="552" spans="1:2" ht="12.75">
      <c r="A552" s="5">
        <v>41005.71875</v>
      </c>
      <c r="B552" s="6">
        <v>352.748626708984</v>
      </c>
    </row>
    <row r="553" spans="1:2" ht="12.75">
      <c r="A553" s="5">
        <v>41005.729166666664</v>
      </c>
      <c r="B553" s="6">
        <v>359.046905517578</v>
      </c>
    </row>
    <row r="554" spans="1:2" ht="12.75">
      <c r="A554" s="5">
        <v>41005.73958333333</v>
      </c>
      <c r="B554" s="6">
        <v>357.311401367188</v>
      </c>
    </row>
    <row r="555" spans="1:2" ht="12.75">
      <c r="A555" s="5">
        <v>41005.75</v>
      </c>
      <c r="B555" s="6">
        <v>347.708465576172</v>
      </c>
    </row>
    <row r="556" spans="1:2" ht="12.75">
      <c r="A556" s="5">
        <v>41005.760416666664</v>
      </c>
      <c r="B556" s="6">
        <v>351.149169921875</v>
      </c>
    </row>
    <row r="557" spans="1:2" ht="12.75">
      <c r="A557" s="5">
        <v>41005.77083333333</v>
      </c>
      <c r="B557" s="6">
        <v>318.856658935547</v>
      </c>
    </row>
    <row r="558" spans="1:2" ht="12.75">
      <c r="A558" s="5">
        <v>41005.78125</v>
      </c>
      <c r="B558" s="6">
        <v>291.502075195313</v>
      </c>
    </row>
    <row r="559" spans="1:2" ht="12.75">
      <c r="A559" s="5">
        <v>41005.791666666664</v>
      </c>
      <c r="B559" s="6">
        <v>275.144500732422</v>
      </c>
    </row>
    <row r="560" spans="1:2" ht="12.75">
      <c r="A560" s="5">
        <v>41005.80208333333</v>
      </c>
      <c r="B560" s="6">
        <v>280.450012207031</v>
      </c>
    </row>
    <row r="561" spans="1:2" ht="12.75">
      <c r="A561" s="5">
        <v>41005.8125</v>
      </c>
      <c r="B561" s="6">
        <v>289.848907470703</v>
      </c>
    </row>
    <row r="562" spans="1:2" ht="12.75">
      <c r="A562" s="5">
        <v>41005.822916666664</v>
      </c>
      <c r="B562" s="6">
        <v>309.377716064453</v>
      </c>
    </row>
    <row r="563" spans="1:2" ht="12.75">
      <c r="A563" s="5">
        <v>41005.83333333333</v>
      </c>
      <c r="B563" s="6">
        <v>318.408905029297</v>
      </c>
    </row>
    <row r="564" spans="1:2" ht="12.75">
      <c r="A564" s="5">
        <v>41005.84375</v>
      </c>
      <c r="B564" s="6">
        <v>294.849548339844</v>
      </c>
    </row>
    <row r="565" spans="1:2" ht="12.75">
      <c r="A565" s="5">
        <v>41005.854166666664</v>
      </c>
      <c r="B565" s="6">
        <v>338.068115234375</v>
      </c>
    </row>
    <row r="566" spans="1:2" ht="12.75">
      <c r="A566" s="5">
        <v>41005.86458333333</v>
      </c>
      <c r="B566" s="6">
        <v>371.135711669922</v>
      </c>
    </row>
    <row r="567" spans="1:2" ht="12.75">
      <c r="A567" s="5">
        <v>41005.875</v>
      </c>
      <c r="B567" s="6">
        <v>374.898773193359</v>
      </c>
    </row>
    <row r="568" spans="1:2" ht="12.75">
      <c r="A568" s="5">
        <v>41005.885416666664</v>
      </c>
      <c r="B568" s="6">
        <v>385.645904541016</v>
      </c>
    </row>
    <row r="569" spans="1:2" ht="12.75">
      <c r="A569" s="5">
        <v>41005.89583333333</v>
      </c>
      <c r="B569" s="6">
        <v>403.443450927734</v>
      </c>
    </row>
    <row r="570" spans="1:2" ht="12.75">
      <c r="A570" s="5">
        <v>41005.90625</v>
      </c>
      <c r="B570" s="6">
        <v>383.517456054688</v>
      </c>
    </row>
    <row r="571" spans="1:2" ht="12.75">
      <c r="A571" s="5">
        <v>41005.916666666664</v>
      </c>
      <c r="B571" s="6">
        <v>420.757659912109</v>
      </c>
    </row>
    <row r="572" spans="1:2" ht="12.75">
      <c r="A572" s="5">
        <v>41005.92708333333</v>
      </c>
      <c r="B572" s="6">
        <v>456.404327392578</v>
      </c>
    </row>
    <row r="573" spans="1:2" ht="12.75">
      <c r="A573" s="5">
        <v>41005.9375</v>
      </c>
      <c r="B573" s="6">
        <v>481.165496826172</v>
      </c>
    </row>
    <row r="574" spans="1:2" ht="12.75">
      <c r="A574" s="5">
        <v>41005.947916666664</v>
      </c>
      <c r="B574" s="6">
        <v>486.753509521484</v>
      </c>
    </row>
    <row r="575" spans="1:2" ht="12.75">
      <c r="A575" s="5">
        <v>41005.95833333333</v>
      </c>
      <c r="B575" s="6">
        <v>479.362396240234</v>
      </c>
    </row>
    <row r="576" spans="1:2" ht="12.75">
      <c r="A576" s="5">
        <v>41005.96875</v>
      </c>
      <c r="B576" s="6">
        <v>499.063446044922</v>
      </c>
    </row>
    <row r="577" spans="1:2" ht="12.75">
      <c r="A577" s="5">
        <v>41005.979166666664</v>
      </c>
      <c r="B577" s="6">
        <v>513.63134765625</v>
      </c>
    </row>
    <row r="578" spans="1:2" ht="12.75">
      <c r="A578" s="5">
        <v>41005.98958333333</v>
      </c>
      <c r="B578" s="6">
        <v>487.069122314453</v>
      </c>
    </row>
    <row r="579" spans="1:2" ht="12.75">
      <c r="A579" s="5">
        <v>41006</v>
      </c>
      <c r="B579" s="6">
        <v>521.957885742188</v>
      </c>
    </row>
    <row r="580" spans="1:2" ht="12.75">
      <c r="A580" s="5">
        <v>41006.010416666664</v>
      </c>
      <c r="B580" s="6">
        <v>492.6611328125</v>
      </c>
    </row>
    <row r="581" spans="1:2" ht="12.75">
      <c r="A581" s="5">
        <v>41006.02083333333</v>
      </c>
      <c r="B581" s="6">
        <v>532.312072753906</v>
      </c>
    </row>
    <row r="582" spans="1:2" ht="12.75">
      <c r="A582" s="5">
        <v>41006.03125</v>
      </c>
      <c r="B582" s="6">
        <v>528.462951660156</v>
      </c>
    </row>
    <row r="583" spans="1:2" ht="12.75">
      <c r="A583" s="5">
        <v>41006.041666666664</v>
      </c>
      <c r="B583" s="6">
        <v>551.752380371094</v>
      </c>
    </row>
    <row r="584" spans="1:2" ht="12.75">
      <c r="A584" s="5">
        <v>41006.05208333333</v>
      </c>
      <c r="B584" s="6">
        <v>535.864868164063</v>
      </c>
    </row>
    <row r="585" spans="1:2" ht="12.75">
      <c r="A585" s="5">
        <v>41006.0625</v>
      </c>
      <c r="B585" s="6">
        <v>502.19287109375</v>
      </c>
    </row>
    <row r="586" spans="1:2" ht="12.75">
      <c r="A586" s="5">
        <v>41006.072916666664</v>
      </c>
      <c r="B586" s="6">
        <v>509.865417480469</v>
      </c>
    </row>
    <row r="587" spans="1:2" ht="12.75">
      <c r="A587" s="5">
        <v>41006.08333333333</v>
      </c>
      <c r="B587" s="6">
        <v>503.736846923828</v>
      </c>
    </row>
    <row r="588" spans="1:2" ht="12.75">
      <c r="A588" s="5">
        <v>41006.09375</v>
      </c>
      <c r="B588" s="6">
        <v>538.98486328125</v>
      </c>
    </row>
    <row r="589" spans="1:2" ht="12.75">
      <c r="A589" s="5">
        <v>41006.104166666664</v>
      </c>
      <c r="B589" s="6">
        <v>558.568664550781</v>
      </c>
    </row>
    <row r="590" spans="1:2" ht="12.75">
      <c r="A590" s="5">
        <v>41006.11458333333</v>
      </c>
      <c r="B590" s="6">
        <v>556.12744140625</v>
      </c>
    </row>
    <row r="591" spans="1:2" ht="12.75">
      <c r="A591" s="5">
        <v>41006.125</v>
      </c>
      <c r="B591" s="6">
        <v>546.677124023438</v>
      </c>
    </row>
    <row r="592" spans="1:2" ht="12.75">
      <c r="A592" s="5">
        <v>41006.135416666664</v>
      </c>
      <c r="B592" s="6">
        <v>550.332092285156</v>
      </c>
    </row>
    <row r="593" spans="1:2" ht="12.75">
      <c r="A593" s="5">
        <v>41006.14583333333</v>
      </c>
      <c r="B593" s="6">
        <v>544.25732421875</v>
      </c>
    </row>
    <row r="594" spans="1:2" ht="12.75">
      <c r="A594" s="5">
        <v>41006.15625</v>
      </c>
      <c r="B594" s="6">
        <v>536.020874023438</v>
      </c>
    </row>
    <row r="595" spans="1:2" ht="12.75">
      <c r="A595" s="5">
        <v>41006.166666666664</v>
      </c>
      <c r="B595" s="6">
        <v>542.864074707031</v>
      </c>
    </row>
    <row r="596" spans="1:2" ht="12.75">
      <c r="A596" s="5">
        <v>41006.17708333333</v>
      </c>
      <c r="B596" s="6">
        <v>540.406555175781</v>
      </c>
    </row>
    <row r="597" spans="1:2" ht="12.75">
      <c r="A597" s="5">
        <v>41006.1875</v>
      </c>
      <c r="B597" s="6">
        <v>559.885620117188</v>
      </c>
    </row>
    <row r="598" spans="1:2" ht="12.75">
      <c r="A598" s="5">
        <v>41006.197916666664</v>
      </c>
      <c r="B598" s="6">
        <v>584.082702636719</v>
      </c>
    </row>
    <row r="599" spans="1:2" ht="12.75">
      <c r="A599" s="5">
        <v>41006.20833333333</v>
      </c>
      <c r="B599" s="6">
        <v>473.190216064453</v>
      </c>
    </row>
    <row r="600" spans="1:2" ht="12.75">
      <c r="A600" s="5">
        <v>41006.21875</v>
      </c>
      <c r="B600" s="6">
        <v>492.486267089844</v>
      </c>
    </row>
    <row r="601" spans="1:2" ht="12.75">
      <c r="A601" s="5">
        <v>41006.229166666664</v>
      </c>
      <c r="B601" s="6">
        <v>522.799377441406</v>
      </c>
    </row>
    <row r="602" spans="1:2" ht="12.75">
      <c r="A602" s="5">
        <v>41006.23958333333</v>
      </c>
      <c r="B602" s="6">
        <v>559.087036132813</v>
      </c>
    </row>
    <row r="603" spans="1:2" ht="12.75">
      <c r="A603" s="5">
        <v>41006.25</v>
      </c>
      <c r="B603" s="6">
        <v>626.07958984375</v>
      </c>
    </row>
    <row r="604" spans="1:2" ht="12.75">
      <c r="A604" s="5">
        <v>41006.260416666664</v>
      </c>
      <c r="B604" s="6">
        <v>665.814025878906</v>
      </c>
    </row>
    <row r="605" spans="1:2" ht="12.75">
      <c r="A605" s="5">
        <v>41006.27083333333</v>
      </c>
      <c r="B605" s="6">
        <v>772.626525878906</v>
      </c>
    </row>
    <row r="606" spans="1:2" ht="12.75">
      <c r="A606" s="5">
        <v>41006.28125</v>
      </c>
      <c r="B606" s="6">
        <v>776.566101074219</v>
      </c>
    </row>
    <row r="607" spans="1:2" ht="12.75">
      <c r="A607" s="5">
        <v>41006.291666666664</v>
      </c>
      <c r="B607" s="6">
        <v>835.444702148438</v>
      </c>
    </row>
    <row r="608" spans="1:2" ht="12.75">
      <c r="A608" s="5">
        <v>41006.30208333333</v>
      </c>
      <c r="B608" s="6">
        <v>834.134887695313</v>
      </c>
    </row>
    <row r="609" spans="1:2" ht="12.75">
      <c r="A609" s="5">
        <v>41006.3125</v>
      </c>
      <c r="B609" s="6">
        <v>818.098754882813</v>
      </c>
    </row>
    <row r="610" spans="1:2" ht="12.75">
      <c r="A610" s="5">
        <v>41006.322916666664</v>
      </c>
      <c r="B610" s="6">
        <v>812.619567871094</v>
      </c>
    </row>
    <row r="611" spans="1:2" ht="12.75">
      <c r="A611" s="5">
        <v>41006.33333333333</v>
      </c>
      <c r="B611" s="6">
        <v>793.7109375</v>
      </c>
    </row>
    <row r="612" spans="1:2" ht="12.75">
      <c r="A612" s="5">
        <v>41006.34375</v>
      </c>
      <c r="B612" s="6">
        <v>803.17138671875</v>
      </c>
    </row>
    <row r="613" spans="1:2" ht="12.75">
      <c r="A613" s="5">
        <v>41006.354166666664</v>
      </c>
      <c r="B613" s="6">
        <v>827.717102050781</v>
      </c>
    </row>
    <row r="614" spans="1:2" ht="12.75">
      <c r="A614" s="5">
        <v>41006.36458333333</v>
      </c>
      <c r="B614" s="6">
        <v>825.810424804688</v>
      </c>
    </row>
    <row r="615" spans="1:2" ht="12.75">
      <c r="A615" s="5">
        <v>41006.375</v>
      </c>
      <c r="B615" s="6">
        <v>836.081970214844</v>
      </c>
    </row>
    <row r="616" spans="1:2" ht="12.75">
      <c r="A616" s="5">
        <v>41006.385416666664</v>
      </c>
      <c r="B616" s="6">
        <v>864.992370605469</v>
      </c>
    </row>
    <row r="617" spans="1:2" ht="12.75">
      <c r="A617" s="5">
        <v>41006.39583333333</v>
      </c>
      <c r="B617" s="6">
        <v>880.791870117188</v>
      </c>
    </row>
    <row r="618" spans="1:2" ht="12.75">
      <c r="A618" s="5">
        <v>41006.40625</v>
      </c>
      <c r="B618" s="6">
        <v>859.681640625</v>
      </c>
    </row>
    <row r="619" spans="1:2" ht="12.75">
      <c r="A619" s="5">
        <v>41006.416666666664</v>
      </c>
      <c r="B619" s="6">
        <v>846.959350585938</v>
      </c>
    </row>
    <row r="620" spans="1:2" ht="12.75">
      <c r="A620" s="5">
        <v>41006.42708333333</v>
      </c>
      <c r="B620" s="6">
        <v>863.004760742188</v>
      </c>
    </row>
    <row r="621" spans="1:2" ht="12.75">
      <c r="A621" s="5">
        <v>41006.4375</v>
      </c>
      <c r="B621" s="6">
        <v>865.784484863281</v>
      </c>
    </row>
    <row r="622" spans="1:2" ht="12.75">
      <c r="A622" s="5">
        <v>41006.447916666664</v>
      </c>
      <c r="B622" s="6">
        <v>829.353759765625</v>
      </c>
    </row>
    <row r="623" spans="1:2" ht="12.75">
      <c r="A623" s="5">
        <v>41006.45833333333</v>
      </c>
      <c r="B623" s="6">
        <v>809.044311523438</v>
      </c>
    </row>
    <row r="624" spans="1:2" ht="12.75">
      <c r="A624" s="5">
        <v>41006.46875</v>
      </c>
      <c r="B624" s="6">
        <v>763.650634765625</v>
      </c>
    </row>
    <row r="625" spans="1:2" ht="12.75">
      <c r="A625" s="5">
        <v>41006.479166666664</v>
      </c>
      <c r="B625" s="6">
        <v>699.187316894531</v>
      </c>
    </row>
    <row r="626" spans="1:2" ht="12.75">
      <c r="A626" s="5">
        <v>41006.48958333333</v>
      </c>
      <c r="B626" s="6">
        <v>701.209777832031</v>
      </c>
    </row>
    <row r="627" spans="1:2" ht="12.75">
      <c r="A627" s="5">
        <v>41006.5</v>
      </c>
      <c r="B627" s="6">
        <v>693.807312011719</v>
      </c>
    </row>
    <row r="628" spans="1:2" ht="12.75">
      <c r="A628" s="5">
        <v>41006.510416666664</v>
      </c>
      <c r="B628" s="6">
        <v>696.852172851563</v>
      </c>
    </row>
    <row r="629" spans="1:2" ht="12.75">
      <c r="A629" s="5">
        <v>41006.52083333333</v>
      </c>
      <c r="B629" s="6">
        <v>679.308471679688</v>
      </c>
    </row>
    <row r="630" spans="1:2" ht="12.75">
      <c r="A630" s="5">
        <v>41006.53125</v>
      </c>
      <c r="B630" s="6">
        <v>674.574340820313</v>
      </c>
    </row>
    <row r="631" spans="1:2" ht="12.75">
      <c r="A631" s="5">
        <v>41006.541666666664</v>
      </c>
      <c r="B631" s="6">
        <v>660.899536132813</v>
      </c>
    </row>
    <row r="632" spans="1:2" ht="12.75">
      <c r="A632" s="5">
        <v>41006.55208333333</v>
      </c>
      <c r="B632" s="6">
        <v>647.11962890625</v>
      </c>
    </row>
    <row r="633" spans="1:2" ht="12.75">
      <c r="A633" s="5">
        <v>41006.5625</v>
      </c>
      <c r="B633" s="6">
        <v>635.495178222656</v>
      </c>
    </row>
    <row r="634" spans="1:2" ht="12.75">
      <c r="A634" s="5">
        <v>41006.572916666664</v>
      </c>
      <c r="B634" s="6">
        <v>620.302551269531</v>
      </c>
    </row>
    <row r="635" spans="1:2" ht="12.75">
      <c r="A635" s="5">
        <v>41006.58333333333</v>
      </c>
      <c r="B635" s="6">
        <v>583.738647460938</v>
      </c>
    </row>
    <row r="636" spans="1:2" ht="12.75">
      <c r="A636" s="5">
        <v>41006.59375</v>
      </c>
      <c r="B636" s="6">
        <v>574.710083007813</v>
      </c>
    </row>
    <row r="637" spans="1:2" ht="12.75">
      <c r="A637" s="5">
        <v>41006.604166666664</v>
      </c>
      <c r="B637" s="6">
        <v>584.358032226563</v>
      </c>
    </row>
    <row r="638" spans="1:2" ht="12.75">
      <c r="A638" s="5">
        <v>41006.61458333333</v>
      </c>
      <c r="B638" s="6">
        <v>593.188842773438</v>
      </c>
    </row>
    <row r="639" spans="1:2" ht="12.75">
      <c r="A639" s="5">
        <v>41006.625</v>
      </c>
      <c r="B639" s="6">
        <v>555.051391601563</v>
      </c>
    </row>
    <row r="640" spans="1:2" ht="12.75">
      <c r="A640" s="5">
        <v>41006.635416666664</v>
      </c>
      <c r="B640" s="6">
        <v>566.405944824219</v>
      </c>
    </row>
    <row r="641" spans="1:2" ht="12.75">
      <c r="A641" s="5">
        <v>41006.64583333333</v>
      </c>
      <c r="B641" s="6">
        <v>539.845581054688</v>
      </c>
    </row>
    <row r="642" spans="1:2" ht="12.75">
      <c r="A642" s="5">
        <v>41006.65625</v>
      </c>
      <c r="B642" s="6">
        <v>451.533782958984</v>
      </c>
    </row>
    <row r="643" spans="1:2" ht="12.75">
      <c r="A643" s="5">
        <v>41006.666666666664</v>
      </c>
      <c r="B643" s="6">
        <v>462.788452148438</v>
      </c>
    </row>
    <row r="644" spans="1:2" ht="12.75">
      <c r="A644" s="5">
        <v>41006.67708333333</v>
      </c>
      <c r="B644" s="6">
        <v>495.422332763672</v>
      </c>
    </row>
    <row r="645" spans="1:2" ht="12.75">
      <c r="A645" s="5">
        <v>41006.6875</v>
      </c>
      <c r="B645" s="6">
        <v>520.209838867188</v>
      </c>
    </row>
    <row r="646" spans="1:2" ht="12.75">
      <c r="A646" s="5">
        <v>41006.697916666664</v>
      </c>
      <c r="B646" s="6">
        <v>513.039245605469</v>
      </c>
    </row>
    <row r="647" spans="1:2" ht="12.75">
      <c r="A647" s="5">
        <v>41006.70833333333</v>
      </c>
      <c r="B647" s="6">
        <v>544.361755371094</v>
      </c>
    </row>
    <row r="648" spans="1:2" ht="12.75">
      <c r="A648" s="5">
        <v>41006.71875</v>
      </c>
      <c r="B648" s="6">
        <v>520.247863769531</v>
      </c>
    </row>
    <row r="649" spans="1:2" ht="12.75">
      <c r="A649" s="5">
        <v>41006.729166666664</v>
      </c>
      <c r="B649" s="6">
        <v>503.209442138672</v>
      </c>
    </row>
    <row r="650" spans="1:2" ht="12.75">
      <c r="A650" s="5">
        <v>41006.73958333333</v>
      </c>
      <c r="B650" s="6">
        <v>485.060852050781</v>
      </c>
    </row>
    <row r="651" spans="1:2" ht="12.75">
      <c r="A651" s="5">
        <v>41006.75</v>
      </c>
      <c r="B651" s="6">
        <v>490.313110351563</v>
      </c>
    </row>
    <row r="652" spans="1:2" ht="12.75">
      <c r="A652" s="5">
        <v>41006.760416666664</v>
      </c>
      <c r="B652" s="6">
        <v>476.510589599609</v>
      </c>
    </row>
    <row r="653" spans="1:2" ht="12.75">
      <c r="A653" s="5">
        <v>41006.77083333333</v>
      </c>
      <c r="B653" s="6">
        <v>465.511505126953</v>
      </c>
    </row>
    <row r="654" spans="1:2" ht="12.75">
      <c r="A654" s="5">
        <v>41006.78125</v>
      </c>
      <c r="B654" s="6">
        <v>453.542297363281</v>
      </c>
    </row>
    <row r="655" spans="1:2" ht="12.75">
      <c r="A655" s="5">
        <v>41006.791666666664</v>
      </c>
      <c r="B655" s="6">
        <v>426.568786621094</v>
      </c>
    </row>
    <row r="656" spans="1:2" ht="12.75">
      <c r="A656" s="5">
        <v>41006.80208333333</v>
      </c>
      <c r="B656" s="6">
        <v>411.395050048828</v>
      </c>
    </row>
    <row r="657" spans="1:2" ht="12.75">
      <c r="A657" s="5">
        <v>41006.8125</v>
      </c>
      <c r="B657" s="6">
        <v>424.727508544922</v>
      </c>
    </row>
    <row r="658" spans="1:2" ht="12.75">
      <c r="A658" s="5">
        <v>41006.822916666664</v>
      </c>
      <c r="B658" s="6">
        <v>469.654602050781</v>
      </c>
    </row>
    <row r="659" spans="1:2" ht="12.75">
      <c r="A659" s="5">
        <v>41006.83333333333</v>
      </c>
      <c r="B659" s="6">
        <v>560.62060546875</v>
      </c>
    </row>
    <row r="660" spans="1:2" ht="12.75">
      <c r="A660" s="5">
        <v>41006.84375</v>
      </c>
      <c r="B660" s="6">
        <v>522.922973632813</v>
      </c>
    </row>
    <row r="661" spans="1:2" ht="12.75">
      <c r="A661" s="5">
        <v>41006.854166666664</v>
      </c>
      <c r="B661" s="6">
        <v>543.166687011719</v>
      </c>
    </row>
    <row r="662" spans="1:2" ht="12.75">
      <c r="A662" s="5">
        <v>41006.86458333333</v>
      </c>
      <c r="B662" s="6">
        <v>536.548645019531</v>
      </c>
    </row>
    <row r="663" spans="1:2" ht="12.75">
      <c r="A663" s="5">
        <v>41006.875</v>
      </c>
      <c r="B663" s="6">
        <v>535.8994140625</v>
      </c>
    </row>
    <row r="664" spans="1:2" ht="12.75">
      <c r="A664" s="5">
        <v>41006.885416666664</v>
      </c>
      <c r="B664" s="6">
        <v>509.848937988281</v>
      </c>
    </row>
    <row r="665" spans="1:2" ht="12.75">
      <c r="A665" s="5">
        <v>41006.89583333333</v>
      </c>
      <c r="B665" s="6">
        <v>475.261840820313</v>
      </c>
    </row>
    <row r="666" spans="1:2" ht="12.75">
      <c r="A666" s="5">
        <v>41006.90625</v>
      </c>
      <c r="B666" s="6">
        <v>407.054962158203</v>
      </c>
    </row>
    <row r="667" spans="1:2" ht="12.75">
      <c r="A667" s="5">
        <v>41006.916666666664</v>
      </c>
      <c r="B667" s="6">
        <v>391.880737304688</v>
      </c>
    </row>
    <row r="668" spans="1:2" ht="12.75">
      <c r="A668" s="5">
        <v>41006.92708333333</v>
      </c>
      <c r="B668" s="6">
        <v>397.996612548828</v>
      </c>
    </row>
    <row r="669" spans="1:2" ht="12.75">
      <c r="A669" s="5">
        <v>41006.9375</v>
      </c>
      <c r="B669" s="6">
        <v>385.806060791016</v>
      </c>
    </row>
    <row r="670" spans="1:2" ht="12.75">
      <c r="A670" s="5">
        <v>41006.947916666664</v>
      </c>
      <c r="B670" s="6">
        <v>348.962493896484</v>
      </c>
    </row>
    <row r="671" spans="1:2" ht="12.75">
      <c r="A671" s="5">
        <v>41006.95833333333</v>
      </c>
      <c r="B671" s="6">
        <v>332.531860351563</v>
      </c>
    </row>
    <row r="672" spans="1:2" ht="12.75">
      <c r="A672" s="5">
        <v>41006.96875</v>
      </c>
      <c r="B672" s="6">
        <v>322.173034667969</v>
      </c>
    </row>
    <row r="673" spans="1:2" ht="12.75">
      <c r="A673" s="5">
        <v>41006.979166666664</v>
      </c>
      <c r="B673" s="6">
        <v>328.253570556641</v>
      </c>
    </row>
    <row r="674" spans="1:2" ht="12.75">
      <c r="A674" s="5">
        <v>41006.98958333333</v>
      </c>
      <c r="B674" s="6">
        <v>336.791351318359</v>
      </c>
    </row>
    <row r="675" spans="1:2" ht="12.75">
      <c r="A675" s="5">
        <v>41007</v>
      </c>
      <c r="B675" s="6">
        <v>383.117797851563</v>
      </c>
    </row>
    <row r="676" spans="1:2" ht="12.75">
      <c r="A676" s="5">
        <v>41007.010416666664</v>
      </c>
      <c r="B676" s="6">
        <v>377.041778564453</v>
      </c>
    </row>
    <row r="677" spans="1:2" ht="12.75">
      <c r="A677" s="5">
        <v>41007.02083333333</v>
      </c>
      <c r="B677" s="6">
        <v>364.220123291016</v>
      </c>
    </row>
    <row r="678" spans="1:2" ht="12.75">
      <c r="A678" s="5">
        <v>41007.03125</v>
      </c>
      <c r="B678" s="6">
        <v>327.430786132813</v>
      </c>
    </row>
    <row r="679" spans="1:2" ht="12.75">
      <c r="A679" s="5">
        <v>41007.041666666664</v>
      </c>
      <c r="B679" s="6">
        <v>285.275115966797</v>
      </c>
    </row>
    <row r="680" spans="1:2" ht="12.75">
      <c r="A680" s="5">
        <v>41007.05208333333</v>
      </c>
      <c r="B680" s="6">
        <v>271.043487548828</v>
      </c>
    </row>
    <row r="681" spans="1:2" ht="12.75">
      <c r="A681" s="5">
        <v>41007.0625</v>
      </c>
      <c r="B681" s="6">
        <v>263.476104736328</v>
      </c>
    </row>
    <row r="682" spans="1:2" ht="12.75">
      <c r="A682" s="5">
        <v>41007.072916666664</v>
      </c>
      <c r="B682" s="6">
        <v>266.351837158203</v>
      </c>
    </row>
    <row r="683" spans="1:2" ht="12.75">
      <c r="A683" s="5">
        <v>41007.08333333333</v>
      </c>
      <c r="B683" s="6">
        <v>280.327850341797</v>
      </c>
    </row>
    <row r="684" spans="1:2" ht="12.75">
      <c r="A684" s="5">
        <v>41007.09375</v>
      </c>
      <c r="B684" s="6">
        <v>298.802551269531</v>
      </c>
    </row>
    <row r="685" spans="1:2" ht="12.75">
      <c r="A685" s="5">
        <v>41007.104166666664</v>
      </c>
      <c r="B685" s="6">
        <v>298.674346923828</v>
      </c>
    </row>
    <row r="686" spans="1:2" ht="12.75">
      <c r="A686" s="5">
        <v>41007.11458333333</v>
      </c>
      <c r="B686" s="6">
        <v>297.084503173828</v>
      </c>
    </row>
    <row r="687" spans="1:2" ht="12.75">
      <c r="A687" s="5">
        <v>41007.125</v>
      </c>
      <c r="B687" s="6">
        <v>241.895614624023</v>
      </c>
    </row>
    <row r="688" spans="1:2" ht="12.75">
      <c r="A688" s="5">
        <v>41007.135416666664</v>
      </c>
      <c r="B688" s="6">
        <v>203.827667236328</v>
      </c>
    </row>
    <row r="689" spans="1:2" ht="12.75">
      <c r="A689" s="5">
        <v>41007.14583333333</v>
      </c>
      <c r="B689" s="6">
        <v>201.971450805664</v>
      </c>
    </row>
    <row r="690" spans="1:2" ht="12.75">
      <c r="A690" s="5">
        <v>41007.15625</v>
      </c>
      <c r="B690" s="6">
        <v>194.251113891602</v>
      </c>
    </row>
    <row r="691" spans="1:2" ht="12.75">
      <c r="A691" s="5">
        <v>41007.166666666664</v>
      </c>
      <c r="B691" s="6">
        <v>196.264114379883</v>
      </c>
    </row>
    <row r="692" spans="1:2" ht="12.75">
      <c r="A692" s="5">
        <v>41007.17708333333</v>
      </c>
      <c r="B692" s="6">
        <v>163.154510498047</v>
      </c>
    </row>
    <row r="693" spans="1:2" ht="12.75">
      <c r="A693" s="5">
        <v>41007.1875</v>
      </c>
      <c r="B693" s="6">
        <v>191.226181030273</v>
      </c>
    </row>
    <row r="694" spans="1:2" ht="12.75">
      <c r="A694" s="5">
        <v>41007.197916666664</v>
      </c>
      <c r="B694" s="6">
        <v>199.94856262207</v>
      </c>
    </row>
    <row r="695" spans="1:2" ht="12.75">
      <c r="A695" s="5">
        <v>41007.20833333333</v>
      </c>
      <c r="B695" s="6">
        <v>173.948516845703</v>
      </c>
    </row>
    <row r="696" spans="1:2" ht="12.75">
      <c r="A696" s="5">
        <v>41007.21875</v>
      </c>
      <c r="B696" s="6">
        <v>194.572494506836</v>
      </c>
    </row>
    <row r="697" spans="1:2" ht="12.75">
      <c r="A697" s="5">
        <v>41007.229166666664</v>
      </c>
      <c r="B697" s="6">
        <v>234.096115112305</v>
      </c>
    </row>
    <row r="698" spans="1:2" ht="12.75">
      <c r="A698" s="5">
        <v>41007.23958333333</v>
      </c>
      <c r="B698" s="6">
        <v>275.597625732422</v>
      </c>
    </row>
    <row r="699" spans="1:2" ht="12.75">
      <c r="A699" s="5">
        <v>41007.25</v>
      </c>
      <c r="B699" s="6">
        <v>306.036560058594</v>
      </c>
    </row>
    <row r="700" spans="1:2" ht="12.75">
      <c r="A700" s="5">
        <v>41007.260416666664</v>
      </c>
      <c r="B700" s="6">
        <v>285.571472167969</v>
      </c>
    </row>
    <row r="701" spans="1:2" ht="12.75">
      <c r="A701" s="5">
        <v>41007.27083333333</v>
      </c>
      <c r="B701" s="6">
        <v>294.975219726563</v>
      </c>
    </row>
    <row r="702" spans="1:2" ht="12.75">
      <c r="A702" s="5">
        <v>41007.28125</v>
      </c>
      <c r="B702" s="6">
        <v>297.943939208984</v>
      </c>
    </row>
    <row r="703" spans="1:2" ht="12.75">
      <c r="A703" s="5">
        <v>41007.291666666664</v>
      </c>
      <c r="B703" s="6">
        <v>270.992919921875</v>
      </c>
    </row>
    <row r="704" spans="1:2" ht="12.75">
      <c r="A704" s="5">
        <v>41007.30208333333</v>
      </c>
      <c r="B704" s="6">
        <v>332.328521728516</v>
      </c>
    </row>
    <row r="705" spans="1:2" ht="12.75">
      <c r="A705" s="5">
        <v>41007.3125</v>
      </c>
      <c r="B705" s="6">
        <v>394.038177490234</v>
      </c>
    </row>
    <row r="706" spans="1:2" ht="12.75">
      <c r="A706" s="5">
        <v>41007.322916666664</v>
      </c>
      <c r="B706" s="6">
        <v>393.117797851563</v>
      </c>
    </row>
    <row r="707" spans="1:2" ht="12.75">
      <c r="A707" s="5">
        <v>41007.33333333333</v>
      </c>
      <c r="B707" s="6">
        <v>414.649353027344</v>
      </c>
    </row>
    <row r="708" spans="1:2" ht="12.75">
      <c r="A708" s="5">
        <v>41007.34375</v>
      </c>
      <c r="B708" s="6">
        <v>411.56640625</v>
      </c>
    </row>
    <row r="709" spans="1:2" ht="12.75">
      <c r="A709" s="5">
        <v>41007.354166666664</v>
      </c>
      <c r="B709" s="6">
        <v>420.352233886719</v>
      </c>
    </row>
    <row r="710" spans="1:2" ht="12.75">
      <c r="A710" s="5">
        <v>41007.36458333333</v>
      </c>
      <c r="B710" s="6">
        <v>435.065399169922</v>
      </c>
    </row>
    <row r="711" spans="1:2" ht="12.75">
      <c r="A711" s="5">
        <v>41007.375</v>
      </c>
      <c r="B711" s="6">
        <v>447.011779785156</v>
      </c>
    </row>
    <row r="712" spans="1:2" ht="12.75">
      <c r="A712" s="5">
        <v>41007.385416666664</v>
      </c>
      <c r="B712" s="6">
        <v>450.073181152344</v>
      </c>
    </row>
    <row r="713" spans="1:2" ht="12.75">
      <c r="A713" s="5">
        <v>41007.39583333333</v>
      </c>
      <c r="B713" s="6">
        <v>449.458068847656</v>
      </c>
    </row>
    <row r="714" spans="1:2" ht="12.75">
      <c r="A714" s="5">
        <v>41007.40625</v>
      </c>
      <c r="B714" s="6">
        <v>429.588012695313</v>
      </c>
    </row>
    <row r="715" spans="1:2" ht="12.75">
      <c r="A715" s="5">
        <v>41007.416666666664</v>
      </c>
      <c r="B715" s="6">
        <v>445.234466552734</v>
      </c>
    </row>
    <row r="716" spans="1:2" ht="12.75">
      <c r="A716" s="5">
        <v>41007.42708333333</v>
      </c>
      <c r="B716" s="6">
        <v>406.189727783203</v>
      </c>
    </row>
    <row r="717" spans="1:2" ht="12.75">
      <c r="A717" s="5">
        <v>41007.4375</v>
      </c>
      <c r="B717" s="6">
        <v>399.271850585938</v>
      </c>
    </row>
    <row r="718" spans="1:2" ht="12.75">
      <c r="A718" s="5">
        <v>41007.447916666664</v>
      </c>
      <c r="B718" s="6">
        <v>405.371124267578</v>
      </c>
    </row>
    <row r="719" spans="1:2" ht="12.75">
      <c r="A719" s="5">
        <v>41007.45833333333</v>
      </c>
      <c r="B719" s="6">
        <v>387.085571289063</v>
      </c>
    </row>
    <row r="720" spans="1:2" ht="12.75">
      <c r="A720" s="5">
        <v>41007.46875</v>
      </c>
      <c r="B720" s="6">
        <v>411.22021484375</v>
      </c>
    </row>
    <row r="721" spans="1:2" ht="12.75">
      <c r="A721" s="5">
        <v>41007.479166666664</v>
      </c>
      <c r="B721" s="6">
        <v>388.8720703125</v>
      </c>
    </row>
    <row r="722" spans="1:2" ht="12.75">
      <c r="A722" s="5">
        <v>41007.48958333333</v>
      </c>
      <c r="B722" s="6">
        <v>337.133575439453</v>
      </c>
    </row>
    <row r="723" spans="1:2" ht="12.75">
      <c r="A723" s="5">
        <v>41007.5</v>
      </c>
      <c r="B723" s="6">
        <v>351.767395019531</v>
      </c>
    </row>
    <row r="724" spans="1:2" ht="12.75">
      <c r="A724" s="5">
        <v>41007.510416666664</v>
      </c>
      <c r="B724" s="6">
        <v>358.218627929688</v>
      </c>
    </row>
    <row r="725" spans="1:2" ht="12.75">
      <c r="A725" s="5">
        <v>41007.52083333333</v>
      </c>
      <c r="B725" s="6">
        <v>361.592620849609</v>
      </c>
    </row>
    <row r="726" spans="1:2" ht="12.75">
      <c r="A726" s="5">
        <v>41007.53125</v>
      </c>
      <c r="B726" s="6">
        <v>363.505004882813</v>
      </c>
    </row>
    <row r="727" spans="1:2" ht="12.75">
      <c r="A727" s="5">
        <v>41007.541666666664</v>
      </c>
      <c r="B727" s="6">
        <v>371.676452636719</v>
      </c>
    </row>
    <row r="728" spans="1:2" ht="12.75">
      <c r="A728" s="5">
        <v>41007.55208333333</v>
      </c>
      <c r="B728" s="6">
        <v>338.874176025391</v>
      </c>
    </row>
    <row r="729" spans="1:2" ht="12.75">
      <c r="A729" s="5">
        <v>41007.5625</v>
      </c>
      <c r="B729" s="6">
        <v>346.004943847656</v>
      </c>
    </row>
    <row r="730" spans="1:2" ht="12.75">
      <c r="A730" s="5">
        <v>41007.572916666664</v>
      </c>
      <c r="B730" s="6">
        <v>328.091217041016</v>
      </c>
    </row>
    <row r="731" spans="1:2" ht="12.75">
      <c r="A731" s="5">
        <v>41007.58333333333</v>
      </c>
      <c r="B731" s="6">
        <v>336.340179443359</v>
      </c>
    </row>
    <row r="732" spans="1:2" ht="12.75">
      <c r="A732" s="5">
        <v>41007.59375</v>
      </c>
      <c r="B732" s="6">
        <v>335.857147216797</v>
      </c>
    </row>
    <row r="733" spans="1:2" ht="12.75">
      <c r="A733" s="5">
        <v>41007.604166666664</v>
      </c>
      <c r="B733" s="6">
        <v>339.141052246094</v>
      </c>
    </row>
    <row r="734" spans="1:2" ht="12.75">
      <c r="A734" s="5">
        <v>41007.61458333333</v>
      </c>
      <c r="B734" s="6">
        <v>323.605712890625</v>
      </c>
    </row>
    <row r="735" spans="1:2" ht="12.75">
      <c r="A735" s="5">
        <v>41007.625</v>
      </c>
      <c r="B735" s="6">
        <v>302.739227294922</v>
      </c>
    </row>
    <row r="736" spans="1:2" ht="12.75">
      <c r="A736" s="5">
        <v>41007.635416666664</v>
      </c>
      <c r="B736" s="6">
        <v>308.550964355469</v>
      </c>
    </row>
    <row r="737" spans="1:2" ht="12.75">
      <c r="A737" s="5">
        <v>41007.64583333333</v>
      </c>
      <c r="B737" s="6">
        <v>306.291839599609</v>
      </c>
    </row>
    <row r="738" spans="1:2" ht="12.75">
      <c r="A738" s="5">
        <v>41007.65625</v>
      </c>
      <c r="B738" s="6">
        <v>343.967407226563</v>
      </c>
    </row>
    <row r="739" spans="1:2" ht="12.75">
      <c r="A739" s="5">
        <v>41007.666666666664</v>
      </c>
      <c r="B739" s="6">
        <v>324.804992675781</v>
      </c>
    </row>
    <row r="740" spans="1:2" ht="12.75">
      <c r="A740" s="5">
        <v>41007.67708333333</v>
      </c>
      <c r="B740" s="6">
        <v>294.327941894531</v>
      </c>
    </row>
    <row r="741" spans="1:2" ht="12.75">
      <c r="A741" s="5">
        <v>41007.6875</v>
      </c>
      <c r="B741" s="6">
        <v>284.928436279297</v>
      </c>
    </row>
    <row r="742" spans="1:2" ht="12.75">
      <c r="A742" s="5">
        <v>41007.697916666664</v>
      </c>
      <c r="B742" s="6">
        <v>302.342163085938</v>
      </c>
    </row>
    <row r="743" spans="1:2" ht="12.75">
      <c r="A743" s="5">
        <v>41007.70833333333</v>
      </c>
      <c r="B743" s="6">
        <v>284.721130371094</v>
      </c>
    </row>
    <row r="744" spans="1:2" ht="12.75">
      <c r="A744" s="5">
        <v>41007.71875</v>
      </c>
      <c r="B744" s="6">
        <v>289.786346435547</v>
      </c>
    </row>
    <row r="745" spans="1:2" ht="12.75">
      <c r="A745" s="5">
        <v>41007.729166666664</v>
      </c>
      <c r="B745" s="6">
        <v>316.296295166016</v>
      </c>
    </row>
    <row r="746" spans="1:2" ht="12.75">
      <c r="A746" s="5">
        <v>41007.73958333333</v>
      </c>
      <c r="B746" s="6">
        <v>297.391876220703</v>
      </c>
    </row>
    <row r="747" spans="1:2" ht="12.75">
      <c r="A747" s="5">
        <v>41007.75</v>
      </c>
      <c r="B747" s="6">
        <v>317.266784667969</v>
      </c>
    </row>
    <row r="748" spans="1:2" ht="12.75">
      <c r="A748" s="5">
        <v>41007.760416666664</v>
      </c>
      <c r="B748" s="6">
        <v>299.728210449219</v>
      </c>
    </row>
    <row r="749" spans="1:2" ht="12.75">
      <c r="A749" s="5">
        <v>41007.77083333333</v>
      </c>
      <c r="B749" s="6">
        <v>318.324859619141</v>
      </c>
    </row>
    <row r="750" spans="1:2" ht="12.75">
      <c r="A750" s="5">
        <v>41007.78125</v>
      </c>
      <c r="B750" s="6">
        <v>371.966278076172</v>
      </c>
    </row>
    <row r="751" spans="1:2" ht="12.75">
      <c r="A751" s="5">
        <v>41007.791666666664</v>
      </c>
      <c r="B751" s="6">
        <v>335.225128173828</v>
      </c>
    </row>
    <row r="752" spans="1:2" ht="12.75">
      <c r="A752" s="5">
        <v>41007.80208333333</v>
      </c>
      <c r="B752" s="6">
        <v>273.367126464844</v>
      </c>
    </row>
    <row r="753" spans="1:2" ht="12.75">
      <c r="A753" s="5">
        <v>41007.8125</v>
      </c>
      <c r="B753" s="6">
        <v>268.506713867188</v>
      </c>
    </row>
    <row r="754" spans="1:2" ht="12.75">
      <c r="A754" s="5">
        <v>41007.822916666664</v>
      </c>
      <c r="B754" s="6">
        <v>280.558776855469</v>
      </c>
    </row>
    <row r="755" spans="1:2" ht="12.75">
      <c r="A755" s="5">
        <v>41007.83333333333</v>
      </c>
      <c r="B755" s="6">
        <v>296.216278076172</v>
      </c>
    </row>
    <row r="756" spans="1:2" ht="12.75">
      <c r="A756" s="5">
        <v>41007.84375</v>
      </c>
      <c r="B756" s="6">
        <v>343.810180664063</v>
      </c>
    </row>
    <row r="757" spans="1:2" ht="12.75">
      <c r="A757" s="5">
        <v>41007.854166666664</v>
      </c>
      <c r="B757" s="6">
        <v>402.237457275391</v>
      </c>
    </row>
    <row r="758" spans="1:2" ht="12.75">
      <c r="A758" s="5">
        <v>41007.86458333333</v>
      </c>
      <c r="B758" s="6">
        <v>430.478332519531</v>
      </c>
    </row>
    <row r="759" spans="1:2" ht="12.75">
      <c r="A759" s="5">
        <v>41007.875</v>
      </c>
      <c r="B759" s="6">
        <v>450.060607910156</v>
      </c>
    </row>
    <row r="760" spans="1:2" ht="12.75">
      <c r="A760" s="5">
        <v>41007.885416666664</v>
      </c>
      <c r="B760" s="6">
        <v>433.68896484375</v>
      </c>
    </row>
    <row r="761" spans="1:2" ht="12.75">
      <c r="A761" s="5">
        <v>41007.89583333333</v>
      </c>
      <c r="B761" s="6">
        <v>414.353881835938</v>
      </c>
    </row>
    <row r="762" spans="1:2" ht="12.75">
      <c r="A762" s="5">
        <v>41007.90625</v>
      </c>
      <c r="B762" s="6">
        <v>383.218048095703</v>
      </c>
    </row>
    <row r="763" spans="1:2" ht="12.75">
      <c r="A763" s="5">
        <v>41007.916666666664</v>
      </c>
      <c r="B763" s="6">
        <v>386.730438232422</v>
      </c>
    </row>
    <row r="764" spans="1:2" ht="12.75">
      <c r="A764" s="5">
        <v>41007.92708333333</v>
      </c>
      <c r="B764" s="6">
        <v>441.522766113281</v>
      </c>
    </row>
    <row r="765" spans="1:2" ht="12.75">
      <c r="A765" s="5">
        <v>41007.9375</v>
      </c>
      <c r="B765" s="6">
        <v>407.790802001953</v>
      </c>
    </row>
    <row r="766" spans="1:2" ht="12.75">
      <c r="A766" s="5">
        <v>41007.947916666664</v>
      </c>
      <c r="B766" s="6">
        <v>374.55322265625</v>
      </c>
    </row>
    <row r="767" spans="1:2" ht="12.75">
      <c r="A767" s="5">
        <v>41007.95833333333</v>
      </c>
      <c r="B767" s="6">
        <v>404.625335693359</v>
      </c>
    </row>
    <row r="768" spans="1:2" ht="12.75">
      <c r="A768" s="5">
        <v>41007.96875</v>
      </c>
      <c r="B768" s="6">
        <v>397.388519287109</v>
      </c>
    </row>
    <row r="769" spans="1:2" ht="12.75">
      <c r="A769" s="5">
        <v>41007.979166666664</v>
      </c>
      <c r="B769" s="6">
        <v>347.217254638672</v>
      </c>
    </row>
    <row r="770" spans="1:2" ht="12.75">
      <c r="A770" s="5">
        <v>41007.98958333333</v>
      </c>
      <c r="B770" s="6">
        <v>334.018188476563</v>
      </c>
    </row>
    <row r="771" spans="1:2" ht="12.75">
      <c r="A771" s="5">
        <v>41008</v>
      </c>
      <c r="B771" s="6">
        <v>349.174713134766</v>
      </c>
    </row>
    <row r="772" spans="1:2" ht="12.75">
      <c r="A772" s="5">
        <v>41008.010416666664</v>
      </c>
      <c r="B772" s="6">
        <v>344.593017578125</v>
      </c>
    </row>
    <row r="773" spans="1:2" ht="12.75">
      <c r="A773" s="5">
        <v>41008.02083333333</v>
      </c>
      <c r="B773" s="6">
        <v>382.589904785156</v>
      </c>
    </row>
    <row r="774" spans="1:2" ht="12.75">
      <c r="A774" s="5">
        <v>41008.03125</v>
      </c>
      <c r="B774" s="6">
        <v>375.245941162109</v>
      </c>
    </row>
    <row r="775" spans="1:2" ht="12.75">
      <c r="A775" s="5">
        <v>41008.041666666664</v>
      </c>
      <c r="B775" s="6">
        <v>342.613952636719</v>
      </c>
    </row>
    <row r="776" spans="1:2" ht="12.75">
      <c r="A776" s="5">
        <v>41008.05208333333</v>
      </c>
      <c r="B776" s="6">
        <v>344.033020019531</v>
      </c>
    </row>
    <row r="777" spans="1:2" ht="12.75">
      <c r="A777" s="5">
        <v>41008.0625</v>
      </c>
      <c r="B777" s="6">
        <v>337.791625976563</v>
      </c>
    </row>
    <row r="778" spans="1:2" ht="12.75">
      <c r="A778" s="5">
        <v>41008.072916666664</v>
      </c>
      <c r="B778" s="6">
        <v>342.482177734375</v>
      </c>
    </row>
    <row r="779" spans="1:2" ht="12.75">
      <c r="A779" s="5">
        <v>41008.08333333333</v>
      </c>
      <c r="B779" s="6">
        <v>307.055297851563</v>
      </c>
    </row>
    <row r="780" spans="1:2" ht="12.75">
      <c r="A780" s="5">
        <v>41008.09375</v>
      </c>
      <c r="B780" s="6">
        <v>299.297393798828</v>
      </c>
    </row>
    <row r="781" spans="1:2" ht="12.75">
      <c r="A781" s="5">
        <v>41008.104166666664</v>
      </c>
      <c r="B781" s="6">
        <v>324.178771972656</v>
      </c>
    </row>
    <row r="782" spans="1:2" ht="12.75">
      <c r="A782" s="5">
        <v>41008.11458333333</v>
      </c>
      <c r="B782" s="6">
        <v>314.553283691406</v>
      </c>
    </row>
    <row r="783" spans="1:2" ht="12.75">
      <c r="A783" s="5">
        <v>41008.125</v>
      </c>
      <c r="B783" s="6">
        <v>283.004669189453</v>
      </c>
    </row>
    <row r="784" spans="1:2" ht="12.75">
      <c r="A784" s="5">
        <v>41008.135416666664</v>
      </c>
      <c r="B784" s="6">
        <v>243.119003295898</v>
      </c>
    </row>
    <row r="785" spans="1:2" ht="12.75">
      <c r="A785" s="5">
        <v>41008.14583333333</v>
      </c>
      <c r="B785" s="6">
        <v>226.889389038086</v>
      </c>
    </row>
    <row r="786" spans="1:2" ht="12.75">
      <c r="A786" s="5">
        <v>41008.15625</v>
      </c>
      <c r="B786" s="6">
        <v>254.218338012695</v>
      </c>
    </row>
    <row r="787" spans="1:2" ht="12.75">
      <c r="A787" s="5">
        <v>41008.166666666664</v>
      </c>
      <c r="B787" s="6">
        <v>244.560165405273</v>
      </c>
    </row>
    <row r="788" spans="1:2" ht="12.75">
      <c r="A788" s="5">
        <v>41008.17708333333</v>
      </c>
      <c r="B788" s="6">
        <v>238.945785522461</v>
      </c>
    </row>
    <row r="789" spans="1:2" ht="12.75">
      <c r="A789" s="5">
        <v>41008.1875</v>
      </c>
      <c r="B789" s="6">
        <v>247.970779418945</v>
      </c>
    </row>
    <row r="790" spans="1:2" ht="12.75">
      <c r="A790" s="5">
        <v>41008.197916666664</v>
      </c>
      <c r="B790" s="6">
        <v>236.494445800781</v>
      </c>
    </row>
    <row r="791" spans="1:2" ht="12.75">
      <c r="A791" s="5">
        <v>41008.20833333333</v>
      </c>
      <c r="B791" s="6">
        <v>186.564834594727</v>
      </c>
    </row>
    <row r="792" spans="1:2" ht="12.75">
      <c r="A792" s="5">
        <v>41008.21875</v>
      </c>
      <c r="B792" s="6">
        <v>126.646453857422</v>
      </c>
    </row>
    <row r="793" spans="1:2" ht="12.75">
      <c r="A793" s="5">
        <v>41008.229166666664</v>
      </c>
      <c r="B793" s="6">
        <v>128.404891967773</v>
      </c>
    </row>
    <row r="794" spans="1:2" ht="12.75">
      <c r="A794" s="5">
        <v>41008.23958333333</v>
      </c>
      <c r="B794" s="6">
        <v>116.031288146973</v>
      </c>
    </row>
    <row r="795" spans="1:2" ht="12.75">
      <c r="A795" s="5">
        <v>41008.25</v>
      </c>
      <c r="B795" s="6">
        <v>99.4546203613281</v>
      </c>
    </row>
    <row r="796" spans="1:2" ht="12.75">
      <c r="A796" s="5">
        <v>41008.260416666664</v>
      </c>
      <c r="B796" s="6">
        <v>93.9655609130859</v>
      </c>
    </row>
    <row r="797" spans="1:2" ht="12.75">
      <c r="A797" s="5">
        <v>41008.27083333333</v>
      </c>
      <c r="B797" s="6">
        <v>122.447784423828</v>
      </c>
    </row>
    <row r="798" spans="1:2" ht="12.75">
      <c r="A798" s="5">
        <v>41008.28125</v>
      </c>
      <c r="B798" s="6">
        <v>145.527847290039</v>
      </c>
    </row>
    <row r="799" spans="1:2" ht="12.75">
      <c r="A799" s="5">
        <v>41008.291666666664</v>
      </c>
      <c r="B799" s="6">
        <v>151.18017578125</v>
      </c>
    </row>
    <row r="800" spans="1:2" ht="12.75">
      <c r="A800" s="5">
        <v>41008.30208333333</v>
      </c>
      <c r="B800" s="6">
        <v>239.448013305664</v>
      </c>
    </row>
    <row r="801" spans="1:2" ht="12.75">
      <c r="A801" s="5">
        <v>41008.3125</v>
      </c>
      <c r="B801" s="6">
        <v>254.393402099609</v>
      </c>
    </row>
    <row r="802" spans="1:2" ht="12.75">
      <c r="A802" s="5">
        <v>41008.322916666664</v>
      </c>
      <c r="B802" s="6">
        <v>246.842788696289</v>
      </c>
    </row>
    <row r="803" spans="1:2" ht="12.75">
      <c r="A803" s="5">
        <v>41008.33333333333</v>
      </c>
      <c r="B803" s="6">
        <v>246.661346435547</v>
      </c>
    </row>
    <row r="804" spans="1:2" ht="12.75">
      <c r="A804" s="5">
        <v>41008.34375</v>
      </c>
      <c r="B804" s="6">
        <v>242.733612060547</v>
      </c>
    </row>
    <row r="805" spans="1:2" ht="12.75">
      <c r="A805" s="5">
        <v>41008.354166666664</v>
      </c>
      <c r="B805" s="6">
        <v>247.281387329102</v>
      </c>
    </row>
    <row r="806" spans="1:2" ht="12.75">
      <c r="A806" s="5">
        <v>41008.36458333333</v>
      </c>
      <c r="B806" s="6">
        <v>237.088119506836</v>
      </c>
    </row>
    <row r="807" spans="1:2" ht="12.75">
      <c r="A807" s="5">
        <v>41008.375</v>
      </c>
      <c r="B807" s="6">
        <v>227.280395507813</v>
      </c>
    </row>
    <row r="808" spans="1:2" ht="12.75">
      <c r="A808" s="5">
        <v>41008.385416666664</v>
      </c>
      <c r="B808" s="6">
        <v>208.080001831055</v>
      </c>
    </row>
    <row r="809" spans="1:2" ht="12.75">
      <c r="A809" s="5">
        <v>41008.39583333333</v>
      </c>
      <c r="B809" s="6">
        <v>183.931289672852</v>
      </c>
    </row>
    <row r="810" spans="1:2" ht="12.75">
      <c r="A810" s="5">
        <v>41008.40625</v>
      </c>
      <c r="B810" s="6">
        <v>205.776000976563</v>
      </c>
    </row>
    <row r="811" spans="1:2" ht="12.75">
      <c r="A811" s="5">
        <v>41008.416666666664</v>
      </c>
      <c r="B811" s="6">
        <v>216.589172363281</v>
      </c>
    </row>
    <row r="812" spans="1:2" ht="12.75">
      <c r="A812" s="5">
        <v>41008.42708333333</v>
      </c>
      <c r="B812" s="6">
        <v>183.911178588867</v>
      </c>
    </row>
    <row r="813" spans="1:2" ht="12.75">
      <c r="A813" s="5">
        <v>41008.4375</v>
      </c>
      <c r="B813" s="6">
        <v>146.799896240234</v>
      </c>
    </row>
    <row r="814" spans="1:2" ht="12.75">
      <c r="A814" s="5">
        <v>41008.447916666664</v>
      </c>
      <c r="B814" s="6">
        <v>157.516632080078</v>
      </c>
    </row>
    <row r="815" spans="1:2" ht="12.75">
      <c r="A815" s="5">
        <v>41008.45833333333</v>
      </c>
      <c r="B815" s="6">
        <v>189.419479370117</v>
      </c>
    </row>
    <row r="816" spans="1:2" ht="12.75">
      <c r="A816" s="5">
        <v>41008.46875</v>
      </c>
      <c r="B816" s="6">
        <v>235.691482543945</v>
      </c>
    </row>
    <row r="817" spans="1:2" ht="12.75">
      <c r="A817" s="5">
        <v>41008.479166666664</v>
      </c>
      <c r="B817" s="6">
        <v>254.132690429688</v>
      </c>
    </row>
    <row r="818" spans="1:2" ht="12.75">
      <c r="A818" s="5">
        <v>41008.48958333333</v>
      </c>
      <c r="B818" s="6">
        <v>226.616729736328</v>
      </c>
    </row>
    <row r="819" spans="1:2" ht="12.75">
      <c r="A819" s="5">
        <v>41008.5</v>
      </c>
      <c r="B819" s="6">
        <v>248.860733032227</v>
      </c>
    </row>
    <row r="820" spans="1:2" ht="12.75">
      <c r="A820" s="5">
        <v>41008.510416666664</v>
      </c>
      <c r="B820" s="6">
        <v>279.656829833984</v>
      </c>
    </row>
    <row r="821" spans="1:2" ht="12.75">
      <c r="A821" s="5">
        <v>41008.52083333333</v>
      </c>
      <c r="B821" s="6">
        <v>295.253631591797</v>
      </c>
    </row>
    <row r="822" spans="1:2" ht="12.75">
      <c r="A822" s="5">
        <v>41008.53125</v>
      </c>
      <c r="B822" s="6">
        <v>266.364379882813</v>
      </c>
    </row>
    <row r="823" spans="1:2" ht="12.75">
      <c r="A823" s="5">
        <v>41008.541666666664</v>
      </c>
      <c r="B823" s="6">
        <v>243.878448486328</v>
      </c>
    </row>
    <row r="824" spans="1:2" ht="12.75">
      <c r="A824" s="5">
        <v>41008.55208333333</v>
      </c>
      <c r="B824" s="6">
        <v>262.566467285156</v>
      </c>
    </row>
    <row r="825" spans="1:2" ht="12.75">
      <c r="A825" s="5">
        <v>41008.5625</v>
      </c>
      <c r="B825" s="6">
        <v>218.315734863281</v>
      </c>
    </row>
    <row r="826" spans="1:2" ht="12.75">
      <c r="A826" s="5">
        <v>41008.572916666664</v>
      </c>
      <c r="B826" s="6">
        <v>234.054168701172</v>
      </c>
    </row>
    <row r="827" spans="1:2" ht="12.75">
      <c r="A827" s="5">
        <v>41008.58333333333</v>
      </c>
      <c r="B827" s="6">
        <v>211.068710327148</v>
      </c>
    </row>
    <row r="828" spans="1:2" ht="12.75">
      <c r="A828" s="5">
        <v>41008.59375</v>
      </c>
      <c r="B828" s="6">
        <v>214.434967041016</v>
      </c>
    </row>
    <row r="829" spans="1:2" ht="12.75">
      <c r="A829" s="5">
        <v>41008.604166666664</v>
      </c>
      <c r="B829" s="6">
        <v>217.290786743164</v>
      </c>
    </row>
    <row r="830" spans="1:2" ht="12.75">
      <c r="A830" s="5">
        <v>41008.61458333333</v>
      </c>
      <c r="B830" s="6">
        <v>212.187591552734</v>
      </c>
    </row>
    <row r="831" spans="1:2" ht="12.75">
      <c r="A831" s="5">
        <v>41008.625</v>
      </c>
      <c r="B831" s="6">
        <v>220.017822265625</v>
      </c>
    </row>
    <row r="832" spans="1:2" ht="12.75">
      <c r="A832" s="5">
        <v>41008.635416666664</v>
      </c>
      <c r="B832" s="6">
        <v>216.939498901367</v>
      </c>
    </row>
    <row r="833" spans="1:2" ht="12.75">
      <c r="A833" s="5">
        <v>41008.64583333333</v>
      </c>
      <c r="B833" s="6">
        <v>208.192352294922</v>
      </c>
    </row>
    <row r="834" spans="1:2" ht="12.75">
      <c r="A834" s="5">
        <v>41008.65625</v>
      </c>
      <c r="B834" s="6">
        <v>199.056442260742</v>
      </c>
    </row>
    <row r="835" spans="1:2" ht="12.75">
      <c r="A835" s="5">
        <v>41008.666666666664</v>
      </c>
      <c r="B835" s="6">
        <v>179.612335205078</v>
      </c>
    </row>
    <row r="836" spans="1:2" ht="12.75">
      <c r="A836" s="5">
        <v>41008.67708333333</v>
      </c>
      <c r="B836" s="6">
        <v>162.184951782227</v>
      </c>
    </row>
    <row r="837" spans="1:2" ht="12.75">
      <c r="A837" s="5">
        <v>41008.6875</v>
      </c>
      <c r="B837" s="6">
        <v>208.065505981445</v>
      </c>
    </row>
    <row r="838" spans="1:2" ht="12.75">
      <c r="A838" s="5">
        <v>41008.697916666664</v>
      </c>
      <c r="B838" s="6">
        <v>216.445510864258</v>
      </c>
    </row>
    <row r="839" spans="1:2" ht="12.75">
      <c r="A839" s="5">
        <v>41008.70833333333</v>
      </c>
      <c r="B839" s="6">
        <v>198.552673339844</v>
      </c>
    </row>
    <row r="840" spans="1:2" ht="12.75">
      <c r="A840" s="5">
        <v>41008.71875</v>
      </c>
      <c r="B840" s="6">
        <v>219.536468505859</v>
      </c>
    </row>
    <row r="841" spans="1:2" ht="12.75">
      <c r="A841" s="5">
        <v>41008.729166666664</v>
      </c>
      <c r="B841" s="6">
        <v>270.404693603516</v>
      </c>
    </row>
    <row r="842" spans="1:2" ht="12.75">
      <c r="A842" s="5">
        <v>41008.73958333333</v>
      </c>
      <c r="B842" s="6">
        <v>296.450103759766</v>
      </c>
    </row>
    <row r="843" spans="1:2" ht="12.75">
      <c r="A843" s="5">
        <v>41008.75</v>
      </c>
      <c r="B843" s="6">
        <v>283.818054199219</v>
      </c>
    </row>
    <row r="844" spans="1:2" ht="12.75">
      <c r="A844" s="5">
        <v>41008.760416666664</v>
      </c>
      <c r="B844" s="6">
        <v>293.066558837891</v>
      </c>
    </row>
    <row r="845" spans="1:2" ht="12.75">
      <c r="A845" s="5">
        <v>41008.77083333333</v>
      </c>
      <c r="B845" s="6">
        <v>314.666381835938</v>
      </c>
    </row>
    <row r="846" spans="1:2" ht="12.75">
      <c r="A846" s="5">
        <v>41008.78125</v>
      </c>
      <c r="B846" s="6">
        <v>282.861450195313</v>
      </c>
    </row>
    <row r="847" spans="1:2" ht="12.75">
      <c r="A847" s="5">
        <v>41008.791666666664</v>
      </c>
      <c r="B847" s="6">
        <v>272.623718261719</v>
      </c>
    </row>
    <row r="848" spans="1:2" ht="12.75">
      <c r="A848" s="5">
        <v>41008.80208333333</v>
      </c>
      <c r="B848" s="6">
        <v>205.052612304688</v>
      </c>
    </row>
    <row r="849" spans="1:2" ht="12.75">
      <c r="A849" s="5">
        <v>41008.8125</v>
      </c>
      <c r="B849" s="6">
        <v>147.37028503418</v>
      </c>
    </row>
    <row r="850" spans="1:2" ht="12.75">
      <c r="A850" s="5">
        <v>41008.822916666664</v>
      </c>
      <c r="B850" s="6">
        <v>173.58805847168</v>
      </c>
    </row>
    <row r="851" spans="1:2" ht="12.75">
      <c r="A851" s="5">
        <v>41008.83333333333</v>
      </c>
      <c r="B851" s="6">
        <v>191.769897460938</v>
      </c>
    </row>
    <row r="852" spans="1:2" ht="12.75">
      <c r="A852" s="5">
        <v>41008.84375</v>
      </c>
      <c r="B852" s="6">
        <v>211.326736450195</v>
      </c>
    </row>
    <row r="853" spans="1:2" ht="12.75">
      <c r="A853" s="5">
        <v>41008.854166666664</v>
      </c>
      <c r="B853" s="6">
        <v>226.850112915039</v>
      </c>
    </row>
    <row r="854" spans="1:2" ht="12.75">
      <c r="A854" s="5">
        <v>41008.86458333333</v>
      </c>
      <c r="B854" s="6">
        <v>245.695388793945</v>
      </c>
    </row>
    <row r="855" spans="1:2" ht="12.75">
      <c r="A855" s="5">
        <v>41008.875</v>
      </c>
      <c r="B855" s="6">
        <v>256.506958007813</v>
      </c>
    </row>
    <row r="856" spans="1:2" ht="12.75">
      <c r="A856" s="5">
        <v>41008.885416666664</v>
      </c>
      <c r="B856" s="6">
        <v>296.861297607422</v>
      </c>
    </row>
    <row r="857" spans="1:2" ht="12.75">
      <c r="A857" s="5">
        <v>41008.89583333333</v>
      </c>
      <c r="B857" s="6">
        <v>359.260131835938</v>
      </c>
    </row>
    <row r="858" spans="1:2" ht="12.75">
      <c r="A858" s="5">
        <v>41008.90625</v>
      </c>
      <c r="B858" s="6">
        <v>363.448791503906</v>
      </c>
    </row>
    <row r="859" spans="1:2" ht="12.75">
      <c r="A859" s="5">
        <v>41008.916666666664</v>
      </c>
      <c r="B859" s="6">
        <v>372.631011962891</v>
      </c>
    </row>
    <row r="860" spans="1:2" ht="12.75">
      <c r="A860" s="5">
        <v>41008.92708333333</v>
      </c>
      <c r="B860" s="6">
        <v>432.369110107422</v>
      </c>
    </row>
    <row r="861" spans="1:2" ht="12.75">
      <c r="A861" s="5">
        <v>41008.9375</v>
      </c>
      <c r="B861" s="6">
        <v>497.255676269531</v>
      </c>
    </row>
    <row r="862" spans="1:2" ht="12.75">
      <c r="A862" s="5">
        <v>41008.947916666664</v>
      </c>
      <c r="B862" s="6">
        <v>443.873626708984</v>
      </c>
    </row>
    <row r="863" spans="1:2" ht="12.75">
      <c r="A863" s="5">
        <v>41008.95833333333</v>
      </c>
      <c r="B863" s="6">
        <v>412.824951171875</v>
      </c>
    </row>
    <row r="864" spans="1:2" ht="12.75">
      <c r="A864" s="5">
        <v>41008.96875</v>
      </c>
      <c r="B864" s="6">
        <v>405.962463378906</v>
      </c>
    </row>
    <row r="865" spans="1:2" ht="12.75">
      <c r="A865" s="5">
        <v>41008.979166666664</v>
      </c>
      <c r="B865" s="6">
        <v>402.530059814453</v>
      </c>
    </row>
    <row r="866" spans="1:2" ht="12.75">
      <c r="A866" s="5">
        <v>41008.98958333333</v>
      </c>
      <c r="B866" s="6">
        <v>393.926025390625</v>
      </c>
    </row>
    <row r="867" spans="1:2" ht="12.75">
      <c r="A867" s="5">
        <v>41009</v>
      </c>
      <c r="B867" s="6">
        <v>420.238830566406</v>
      </c>
    </row>
    <row r="868" spans="1:2" ht="12.75">
      <c r="A868" s="5">
        <v>41009.010416666664</v>
      </c>
      <c r="B868" s="6">
        <v>354.303771972656</v>
      </c>
    </row>
    <row r="869" spans="1:2" ht="12.75">
      <c r="A869" s="5">
        <v>41009.02083333333</v>
      </c>
      <c r="B869" s="6">
        <v>314.151000976563</v>
      </c>
    </row>
    <row r="870" spans="1:2" ht="12.75">
      <c r="A870" s="5">
        <v>41009.03125</v>
      </c>
      <c r="B870" s="6">
        <v>299.338836669922</v>
      </c>
    </row>
    <row r="871" spans="1:2" ht="12.75">
      <c r="A871" s="5">
        <v>41009.041666666664</v>
      </c>
      <c r="B871" s="6">
        <v>228.656173706055</v>
      </c>
    </row>
    <row r="872" spans="1:2" ht="12.75">
      <c r="A872" s="5">
        <v>41009.05208333333</v>
      </c>
      <c r="B872" s="6">
        <v>218.543167114258</v>
      </c>
    </row>
    <row r="873" spans="1:2" ht="12.75">
      <c r="A873" s="5">
        <v>41009.0625</v>
      </c>
      <c r="B873" s="6">
        <v>191.00617980957</v>
      </c>
    </row>
    <row r="874" spans="1:2" ht="12.75">
      <c r="A874" s="5">
        <v>41009.072916666664</v>
      </c>
      <c r="B874" s="6">
        <v>191.406234741211</v>
      </c>
    </row>
    <row r="875" spans="1:2" ht="12.75">
      <c r="A875" s="5">
        <v>41009.08333333333</v>
      </c>
      <c r="B875" s="6">
        <v>166.874893188477</v>
      </c>
    </row>
    <row r="876" spans="1:2" ht="12.75">
      <c r="A876" s="5">
        <v>41009.09375</v>
      </c>
      <c r="B876" s="6">
        <v>163.021392822266</v>
      </c>
    </row>
    <row r="877" spans="1:2" ht="12.75">
      <c r="A877" s="5">
        <v>41009.104166666664</v>
      </c>
      <c r="B877" s="6">
        <v>158.096786499023</v>
      </c>
    </row>
    <row r="878" spans="1:2" ht="12.75">
      <c r="A878" s="5">
        <v>41009.11458333333</v>
      </c>
      <c r="B878" s="6">
        <v>156.842788696289</v>
      </c>
    </row>
    <row r="879" spans="1:2" ht="12.75">
      <c r="A879" s="5">
        <v>41009.125</v>
      </c>
      <c r="B879" s="6">
        <v>154.998611450195</v>
      </c>
    </row>
    <row r="880" spans="1:2" ht="12.75">
      <c r="A880" s="5">
        <v>41009.135416666664</v>
      </c>
      <c r="B880" s="6">
        <v>147.671951293945</v>
      </c>
    </row>
    <row r="881" spans="1:2" ht="12.75">
      <c r="A881" s="5">
        <v>41009.14583333333</v>
      </c>
      <c r="B881" s="6">
        <v>205.969177246094</v>
      </c>
    </row>
    <row r="882" spans="1:2" ht="12.75">
      <c r="A882" s="5">
        <v>41009.15625</v>
      </c>
      <c r="B882" s="6">
        <v>212.231674194336</v>
      </c>
    </row>
    <row r="883" spans="1:2" ht="12.75">
      <c r="A883" s="5">
        <v>41009.166666666664</v>
      </c>
      <c r="B883" s="6">
        <v>218.74072265625</v>
      </c>
    </row>
    <row r="884" spans="1:2" ht="12.75">
      <c r="A884" s="5">
        <v>41009.17708333333</v>
      </c>
      <c r="B884" s="6">
        <v>188.087142944336</v>
      </c>
    </row>
    <row r="885" spans="1:2" ht="12.75">
      <c r="A885" s="5">
        <v>41009.1875</v>
      </c>
      <c r="B885" s="6">
        <v>192.463973999023</v>
      </c>
    </row>
    <row r="886" spans="1:2" ht="12.75">
      <c r="A886" s="5">
        <v>41009.197916666664</v>
      </c>
      <c r="B886" s="6">
        <v>187.160003662109</v>
      </c>
    </row>
    <row r="887" spans="1:2" ht="12.75">
      <c r="A887" s="5">
        <v>41009.20833333333</v>
      </c>
      <c r="B887" s="6">
        <v>169.356002807617</v>
      </c>
    </row>
    <row r="888" spans="1:2" ht="12.75">
      <c r="A888" s="5">
        <v>41009.21875</v>
      </c>
      <c r="B888" s="6">
        <v>171.64533996582</v>
      </c>
    </row>
    <row r="889" spans="1:2" ht="12.75">
      <c r="A889" s="5">
        <v>41009.229166666664</v>
      </c>
      <c r="B889" s="6">
        <v>142.837509155273</v>
      </c>
    </row>
    <row r="890" spans="1:2" ht="12.75">
      <c r="A890" s="5">
        <v>41009.23958333333</v>
      </c>
      <c r="B890" s="6">
        <v>190.354888916016</v>
      </c>
    </row>
    <row r="891" spans="1:2" ht="12.75">
      <c r="A891" s="5">
        <v>41009.25</v>
      </c>
      <c r="B891" s="6">
        <v>204.346725463867</v>
      </c>
    </row>
    <row r="892" spans="1:2" ht="12.75">
      <c r="A892" s="5">
        <v>41009.260416666664</v>
      </c>
      <c r="B892" s="6">
        <v>220.67333984375</v>
      </c>
    </row>
    <row r="893" spans="1:2" ht="12.75">
      <c r="A893" s="5">
        <v>41009.27083333333</v>
      </c>
      <c r="B893" s="6">
        <v>228.858169555664</v>
      </c>
    </row>
    <row r="894" spans="1:2" ht="12.75">
      <c r="A894" s="5">
        <v>41009.28125</v>
      </c>
      <c r="B894" s="6">
        <v>236.353057861328</v>
      </c>
    </row>
    <row r="895" spans="1:2" ht="12.75">
      <c r="A895" s="5">
        <v>41009.291666666664</v>
      </c>
      <c r="B895" s="6">
        <v>229.773620605469</v>
      </c>
    </row>
    <row r="896" spans="1:2" ht="12.75">
      <c r="A896" s="5">
        <v>41009.30208333333</v>
      </c>
      <c r="B896" s="6">
        <v>245.583847045898</v>
      </c>
    </row>
    <row r="897" spans="1:2" ht="12.75">
      <c r="A897" s="5">
        <v>41009.3125</v>
      </c>
      <c r="B897" s="6">
        <v>239.72216796875</v>
      </c>
    </row>
    <row r="898" spans="1:2" ht="12.75">
      <c r="A898" s="5">
        <v>41009.322916666664</v>
      </c>
      <c r="B898" s="6">
        <v>233.425170898438</v>
      </c>
    </row>
    <row r="899" spans="1:2" ht="12.75">
      <c r="A899" s="5">
        <v>41009.33333333333</v>
      </c>
      <c r="B899" s="6">
        <v>227.57194519043</v>
      </c>
    </row>
    <row r="900" spans="1:2" ht="12.75">
      <c r="A900" s="5">
        <v>41009.34375</v>
      </c>
      <c r="B900" s="6">
        <v>195.233825683594</v>
      </c>
    </row>
    <row r="901" spans="1:2" ht="12.75">
      <c r="A901" s="5">
        <v>41009.354166666664</v>
      </c>
      <c r="B901" s="6">
        <v>204.823013305664</v>
      </c>
    </row>
    <row r="902" spans="1:2" ht="12.75">
      <c r="A902" s="5">
        <v>41009.36458333333</v>
      </c>
      <c r="B902" s="6">
        <v>211.42268371582</v>
      </c>
    </row>
    <row r="903" spans="1:2" ht="12.75">
      <c r="A903" s="5">
        <v>41009.375</v>
      </c>
      <c r="B903" s="6">
        <v>200.097396850586</v>
      </c>
    </row>
    <row r="904" spans="1:2" ht="12.75">
      <c r="A904" s="5">
        <v>41009.385416666664</v>
      </c>
      <c r="B904" s="6">
        <v>208.104339599609</v>
      </c>
    </row>
    <row r="905" spans="1:2" ht="12.75">
      <c r="A905" s="5">
        <v>41009.39583333333</v>
      </c>
      <c r="B905" s="6">
        <v>192.901947021484</v>
      </c>
    </row>
    <row r="906" spans="1:2" ht="12.75">
      <c r="A906" s="5">
        <v>41009.40625</v>
      </c>
      <c r="B906" s="6">
        <v>198.297393798828</v>
      </c>
    </row>
    <row r="907" spans="1:2" ht="12.75">
      <c r="A907" s="5">
        <v>41009.416666666664</v>
      </c>
      <c r="B907" s="6">
        <v>154.717681884766</v>
      </c>
    </row>
    <row r="908" spans="1:2" ht="12.75">
      <c r="A908" s="5">
        <v>41009.42708333333</v>
      </c>
      <c r="B908" s="6">
        <v>163.422500610352</v>
      </c>
    </row>
    <row r="909" spans="1:2" ht="12.75">
      <c r="A909" s="5">
        <v>41009.4375</v>
      </c>
      <c r="B909" s="6">
        <v>170.119171142578</v>
      </c>
    </row>
    <row r="910" spans="1:2" ht="12.75">
      <c r="A910" s="5">
        <v>41009.447916666664</v>
      </c>
      <c r="B910" s="6">
        <v>155.236114501953</v>
      </c>
    </row>
    <row r="911" spans="1:2" ht="12.75">
      <c r="A911" s="5">
        <v>41009.45833333333</v>
      </c>
      <c r="B911" s="6">
        <v>136.813003540039</v>
      </c>
    </row>
    <row r="912" spans="1:2" ht="12.75">
      <c r="A912" s="5">
        <v>41009.46875</v>
      </c>
      <c r="B912" s="6">
        <v>146.780502319336</v>
      </c>
    </row>
    <row r="913" spans="1:2" ht="12.75">
      <c r="A913" s="5">
        <v>41009.479166666664</v>
      </c>
      <c r="B913" s="6">
        <v>155.639282226563</v>
      </c>
    </row>
    <row r="914" spans="1:2" ht="12.75">
      <c r="A914" s="5">
        <v>41009.48958333333</v>
      </c>
      <c r="B914" s="6">
        <v>158.861389160156</v>
      </c>
    </row>
    <row r="915" spans="1:2" ht="12.75">
      <c r="A915" s="5">
        <v>41009.5</v>
      </c>
      <c r="B915" s="6">
        <v>175.665557861328</v>
      </c>
    </row>
    <row r="916" spans="1:2" ht="12.75">
      <c r="A916" s="5">
        <v>41009.510416666664</v>
      </c>
      <c r="B916" s="6">
        <v>166.127059936523</v>
      </c>
    </row>
    <row r="917" spans="1:2" ht="12.75">
      <c r="A917" s="5">
        <v>41009.52083333333</v>
      </c>
      <c r="B917" s="6">
        <v>188.209487915039</v>
      </c>
    </row>
    <row r="918" spans="1:2" ht="12.75">
      <c r="A918" s="5">
        <v>41009.53125</v>
      </c>
      <c r="B918" s="6">
        <v>198.507858276367</v>
      </c>
    </row>
    <row r="919" spans="1:2" ht="12.75">
      <c r="A919" s="5">
        <v>41009.541666666664</v>
      </c>
      <c r="B919" s="6">
        <v>192.828735351563</v>
      </c>
    </row>
    <row r="920" spans="1:2" ht="12.75">
      <c r="A920" s="5">
        <v>41009.55208333333</v>
      </c>
      <c r="B920" s="6">
        <v>177.421005249023</v>
      </c>
    </row>
    <row r="921" spans="1:2" ht="12.75">
      <c r="A921" s="5">
        <v>41009.5625</v>
      </c>
      <c r="B921" s="6">
        <v>180.049728393555</v>
      </c>
    </row>
    <row r="922" spans="1:2" ht="12.75">
      <c r="A922" s="5">
        <v>41009.572916666664</v>
      </c>
      <c r="B922" s="6">
        <v>153.466781616211</v>
      </c>
    </row>
    <row r="923" spans="1:2" ht="12.75">
      <c r="A923" s="5">
        <v>41009.58333333333</v>
      </c>
      <c r="B923" s="6">
        <v>161.718933105469</v>
      </c>
    </row>
    <row r="924" spans="1:2" ht="12.75">
      <c r="A924" s="5">
        <v>41009.59375</v>
      </c>
      <c r="B924" s="6">
        <v>161.58952331543</v>
      </c>
    </row>
    <row r="925" spans="1:2" ht="12.75">
      <c r="A925" s="5">
        <v>41009.604166666664</v>
      </c>
      <c r="B925" s="6">
        <v>108.196510314941</v>
      </c>
    </row>
    <row r="926" spans="1:2" ht="12.75">
      <c r="A926" s="5">
        <v>41009.61458333333</v>
      </c>
      <c r="B926" s="6">
        <v>129.445236206055</v>
      </c>
    </row>
    <row r="927" spans="1:2" ht="12.75">
      <c r="A927" s="5">
        <v>41009.625</v>
      </c>
      <c r="B927" s="6">
        <v>103.667785644531</v>
      </c>
    </row>
    <row r="928" spans="1:2" ht="12.75">
      <c r="A928" s="5">
        <v>41009.635416666664</v>
      </c>
      <c r="B928" s="6">
        <v>98.8903427124023</v>
      </c>
    </row>
    <row r="929" spans="1:2" ht="12.75">
      <c r="A929" s="5">
        <v>41009.64583333333</v>
      </c>
      <c r="B929" s="6">
        <v>92.033561706543</v>
      </c>
    </row>
    <row r="930" spans="1:2" ht="12.75">
      <c r="A930" s="5">
        <v>41009.65625</v>
      </c>
      <c r="B930" s="6">
        <v>172.133666992188</v>
      </c>
    </row>
    <row r="931" spans="1:2" ht="12.75">
      <c r="A931" s="5">
        <v>41009.666666666664</v>
      </c>
      <c r="B931" s="6">
        <v>195.912780761719</v>
      </c>
    </row>
    <row r="932" spans="1:2" ht="12.75">
      <c r="A932" s="5">
        <v>41009.67708333333</v>
      </c>
      <c r="B932" s="6">
        <v>182.421783447266</v>
      </c>
    </row>
    <row r="933" spans="1:2" ht="12.75">
      <c r="A933" s="5">
        <v>41009.6875</v>
      </c>
      <c r="B933" s="6">
        <v>149.583618164063</v>
      </c>
    </row>
    <row r="934" spans="1:2" ht="12.75">
      <c r="A934" s="5">
        <v>41009.697916666664</v>
      </c>
      <c r="B934" s="6">
        <v>180.092956542969</v>
      </c>
    </row>
    <row r="935" spans="1:2" ht="12.75">
      <c r="A935" s="5">
        <v>41009.70833333333</v>
      </c>
      <c r="B935" s="6">
        <v>196.130279541016</v>
      </c>
    </row>
    <row r="936" spans="1:2" ht="12.75">
      <c r="A936" s="5">
        <v>41009.71875</v>
      </c>
      <c r="B936" s="6">
        <v>200.135223388672</v>
      </c>
    </row>
    <row r="937" spans="1:2" ht="12.75">
      <c r="A937" s="5">
        <v>41009.729166666664</v>
      </c>
      <c r="B937" s="6">
        <v>195.179779052734</v>
      </c>
    </row>
    <row r="938" spans="1:2" ht="12.75">
      <c r="A938" s="5">
        <v>41009.73958333333</v>
      </c>
      <c r="B938" s="6">
        <v>196.496002197266</v>
      </c>
    </row>
    <row r="939" spans="1:2" ht="12.75">
      <c r="A939" s="5">
        <v>41009.75</v>
      </c>
      <c r="B939" s="6">
        <v>189.222122192383</v>
      </c>
    </row>
    <row r="940" spans="1:2" ht="12.75">
      <c r="A940" s="5">
        <v>41009.760416666664</v>
      </c>
      <c r="B940" s="6">
        <v>206.351837158203</v>
      </c>
    </row>
    <row r="941" spans="1:2" ht="12.75">
      <c r="A941" s="5">
        <v>41009.77083333333</v>
      </c>
      <c r="B941" s="6">
        <v>223.231231689453</v>
      </c>
    </row>
    <row r="942" spans="1:2" ht="12.75">
      <c r="A942" s="5">
        <v>41009.78125</v>
      </c>
      <c r="B942" s="6">
        <v>187.611114501953</v>
      </c>
    </row>
    <row r="943" spans="1:2" ht="12.75">
      <c r="A943" s="5">
        <v>41009.791666666664</v>
      </c>
      <c r="B943" s="6">
        <v>166.152786254883</v>
      </c>
    </row>
    <row r="944" spans="1:2" ht="12.75">
      <c r="A944" s="5">
        <v>41009.80208333333</v>
      </c>
      <c r="B944" s="6">
        <v>144.330444335938</v>
      </c>
    </row>
    <row r="945" spans="1:2" ht="12.75">
      <c r="A945" s="5">
        <v>41009.8125</v>
      </c>
      <c r="B945" s="6">
        <v>102.838684082031</v>
      </c>
    </row>
    <row r="946" spans="1:2" ht="12.75">
      <c r="A946" s="5">
        <v>41009.822916666664</v>
      </c>
      <c r="B946" s="6">
        <v>82.5468368530273</v>
      </c>
    </row>
    <row r="947" spans="1:2" ht="12.75">
      <c r="A947" s="5">
        <v>41009.83333333333</v>
      </c>
      <c r="B947" s="6">
        <v>119.018005371094</v>
      </c>
    </row>
    <row r="948" spans="1:2" ht="12.75">
      <c r="A948" s="5">
        <v>41009.84375</v>
      </c>
      <c r="B948" s="6">
        <v>177.367446899414</v>
      </c>
    </row>
    <row r="949" spans="1:2" ht="12.75">
      <c r="A949" s="5">
        <v>41009.854166666664</v>
      </c>
      <c r="B949" s="6">
        <v>227.511611938477</v>
      </c>
    </row>
    <row r="950" spans="1:2" ht="12.75">
      <c r="A950" s="5">
        <v>41009.86458333333</v>
      </c>
      <c r="B950" s="6">
        <v>252.441345214844</v>
      </c>
    </row>
    <row r="951" spans="1:2" ht="12.75">
      <c r="A951" s="5">
        <v>41009.875</v>
      </c>
      <c r="B951" s="6">
        <v>238.153671264648</v>
      </c>
    </row>
    <row r="952" spans="1:2" ht="12.75">
      <c r="A952" s="5">
        <v>41009.885416666664</v>
      </c>
      <c r="B952" s="6">
        <v>213.207382202148</v>
      </c>
    </row>
    <row r="953" spans="1:2" ht="12.75">
      <c r="A953" s="5">
        <v>41009.89583333333</v>
      </c>
      <c r="B953" s="6">
        <v>241.94401550293</v>
      </c>
    </row>
    <row r="954" spans="1:2" ht="12.75">
      <c r="A954" s="5">
        <v>41009.90625</v>
      </c>
      <c r="B954" s="6">
        <v>260.491058349609</v>
      </c>
    </row>
    <row r="955" spans="1:2" ht="12.75">
      <c r="A955" s="5">
        <v>41009.916666666664</v>
      </c>
      <c r="B955" s="6">
        <v>292.162780761719</v>
      </c>
    </row>
    <row r="956" spans="1:2" ht="12.75">
      <c r="A956" s="5">
        <v>41009.92708333333</v>
      </c>
      <c r="B956" s="6">
        <v>284.070007324219</v>
      </c>
    </row>
    <row r="957" spans="1:2" ht="12.75">
      <c r="A957" s="5">
        <v>41009.9375</v>
      </c>
      <c r="B957" s="6">
        <v>231.728225708008</v>
      </c>
    </row>
    <row r="958" spans="1:2" ht="12.75">
      <c r="A958" s="5">
        <v>41009.947916666664</v>
      </c>
      <c r="B958" s="6">
        <v>191.586334228516</v>
      </c>
    </row>
    <row r="959" spans="1:2" ht="12.75">
      <c r="A959" s="5">
        <v>41009.95833333333</v>
      </c>
      <c r="B959" s="6">
        <v>170.835952758789</v>
      </c>
    </row>
    <row r="960" spans="1:2" ht="12.75">
      <c r="A960" s="5">
        <v>41009.96875</v>
      </c>
      <c r="B960" s="6">
        <v>211.080215454102</v>
      </c>
    </row>
    <row r="961" spans="1:2" ht="12.75">
      <c r="A961" s="5">
        <v>41009.979166666664</v>
      </c>
      <c r="B961" s="6">
        <v>179.705184936523</v>
      </c>
    </row>
    <row r="962" spans="1:2" ht="12.75">
      <c r="A962" s="5">
        <v>41009.98958333333</v>
      </c>
      <c r="B962" s="6">
        <v>177.292343139648</v>
      </c>
    </row>
    <row r="963" spans="1:2" ht="12.75">
      <c r="A963" s="5">
        <v>41010</v>
      </c>
      <c r="B963" s="6">
        <v>191.547225952148</v>
      </c>
    </row>
    <row r="964" spans="1:2" ht="12.75">
      <c r="A964" s="5">
        <v>41010.010416666664</v>
      </c>
      <c r="B964" s="6">
        <v>138.804183959961</v>
      </c>
    </row>
    <row r="965" spans="1:2" ht="12.75">
      <c r="A965" s="5">
        <v>41010.02083333333</v>
      </c>
      <c r="B965" s="6">
        <v>106.209548950195</v>
      </c>
    </row>
    <row r="966" spans="1:2" ht="12.75">
      <c r="A966" s="5">
        <v>41010.03125</v>
      </c>
      <c r="B966" s="6">
        <v>99.1581192016602</v>
      </c>
    </row>
    <row r="967" spans="1:2" ht="12.75">
      <c r="A967" s="5">
        <v>41010.041666666664</v>
      </c>
      <c r="B967" s="6">
        <v>115.15550994873</v>
      </c>
    </row>
    <row r="968" spans="1:2" ht="12.75">
      <c r="A968" s="5">
        <v>41010.05208333333</v>
      </c>
      <c r="B968" s="6">
        <v>106.065063476563</v>
      </c>
    </row>
    <row r="969" spans="1:2" ht="12.75">
      <c r="A969" s="5">
        <v>41010.0625</v>
      </c>
      <c r="B969" s="6">
        <v>63.2354507446289</v>
      </c>
    </row>
    <row r="970" spans="1:2" ht="12.75">
      <c r="A970" s="5">
        <v>41010.072916666664</v>
      </c>
      <c r="B970" s="6">
        <v>82.6502838134766</v>
      </c>
    </row>
    <row r="971" spans="1:2" ht="12.75">
      <c r="A971" s="5">
        <v>41010.08333333333</v>
      </c>
      <c r="B971" s="6">
        <v>91.9297866821289</v>
      </c>
    </row>
    <row r="972" spans="1:2" ht="12.75">
      <c r="A972" s="5">
        <v>41010.09375</v>
      </c>
      <c r="B972" s="6">
        <v>75.2082290649414</v>
      </c>
    </row>
    <row r="973" spans="1:2" ht="12.75">
      <c r="A973" s="5">
        <v>41010.104166666664</v>
      </c>
      <c r="B973" s="6">
        <v>49.7598419189453</v>
      </c>
    </row>
    <row r="974" spans="1:2" ht="12.75">
      <c r="A974" s="5">
        <v>41010.11458333333</v>
      </c>
      <c r="B974" s="6">
        <v>33.9375610351563</v>
      </c>
    </row>
    <row r="975" spans="1:2" ht="12.75">
      <c r="A975" s="5">
        <v>41010.125</v>
      </c>
      <c r="B975" s="6">
        <v>65.4876708984375</v>
      </c>
    </row>
    <row r="976" spans="1:2" ht="12.75">
      <c r="A976" s="5">
        <v>41010.135416666664</v>
      </c>
      <c r="B976" s="6">
        <v>81.6685638427734</v>
      </c>
    </row>
    <row r="977" spans="1:2" ht="12.75">
      <c r="A977" s="5">
        <v>41010.14583333333</v>
      </c>
      <c r="B977" s="6">
        <v>83.1128921508789</v>
      </c>
    </row>
    <row r="978" spans="1:2" ht="12.75">
      <c r="A978" s="5">
        <v>41010.15625</v>
      </c>
      <c r="B978" s="6">
        <v>74.2685623168945</v>
      </c>
    </row>
    <row r="979" spans="1:2" ht="12.75">
      <c r="A979" s="5">
        <v>41010.166666666664</v>
      </c>
      <c r="B979" s="6">
        <v>66.6648406982422</v>
      </c>
    </row>
    <row r="980" spans="1:2" ht="12.75">
      <c r="A980" s="5">
        <v>41010.17708333333</v>
      </c>
      <c r="B980" s="6">
        <v>92.5020065307617</v>
      </c>
    </row>
    <row r="981" spans="1:2" ht="12.75">
      <c r="A981" s="5">
        <v>41010.1875</v>
      </c>
      <c r="B981" s="6">
        <v>104.251113891602</v>
      </c>
    </row>
    <row r="982" spans="1:2" ht="12.75">
      <c r="A982" s="5">
        <v>41010.197916666664</v>
      </c>
      <c r="B982" s="6">
        <v>78.9231185913086</v>
      </c>
    </row>
    <row r="983" spans="1:2" ht="12.75">
      <c r="A983" s="5">
        <v>41010.20833333333</v>
      </c>
      <c r="B983" s="6">
        <v>88.2873992919922</v>
      </c>
    </row>
    <row r="984" spans="1:2" ht="12.75">
      <c r="A984" s="5">
        <v>41010.21875</v>
      </c>
      <c r="B984" s="6">
        <v>45.2364501953125</v>
      </c>
    </row>
    <row r="985" spans="1:2" ht="12.75">
      <c r="A985" s="5">
        <v>41010.229166666664</v>
      </c>
      <c r="B985" s="6">
        <v>64.2354507446289</v>
      </c>
    </row>
    <row r="986" spans="1:2" ht="12.75">
      <c r="A986" s="5">
        <v>41010.23958333333</v>
      </c>
      <c r="B986" s="6">
        <v>51.9759521484375</v>
      </c>
    </row>
    <row r="987" spans="1:2" ht="12.75">
      <c r="A987" s="5">
        <v>41010.25</v>
      </c>
      <c r="B987" s="6">
        <v>66.1896743774414</v>
      </c>
    </row>
    <row r="988" spans="1:2" ht="12.75">
      <c r="A988" s="5">
        <v>41010.260416666664</v>
      </c>
      <c r="B988" s="6">
        <v>20.556396484375</v>
      </c>
    </row>
    <row r="989" spans="1:2" ht="12.75">
      <c r="A989" s="5">
        <v>41010.27083333333</v>
      </c>
      <c r="B989" s="6">
        <v>23.1806182861328</v>
      </c>
    </row>
    <row r="990" spans="1:2" ht="12.75">
      <c r="A990" s="5">
        <v>41010.28125</v>
      </c>
      <c r="B990" s="6">
        <v>44.1456184387207</v>
      </c>
    </row>
    <row r="991" spans="1:2" ht="12.75">
      <c r="A991" s="5">
        <v>41010.291666666664</v>
      </c>
      <c r="B991" s="6">
        <v>38.6982841491699</v>
      </c>
    </row>
    <row r="992" spans="1:2" ht="12.75">
      <c r="A992" s="5">
        <v>41010.30208333333</v>
      </c>
      <c r="B992" s="6">
        <v>-0.306771218776703</v>
      </c>
    </row>
    <row r="993" spans="1:2" ht="12.75">
      <c r="A993" s="5">
        <v>41010.3125</v>
      </c>
      <c r="B993" s="6">
        <v>1.8296731710434</v>
      </c>
    </row>
    <row r="994" spans="1:2" ht="12.75">
      <c r="A994" s="5">
        <v>41010.322916666664</v>
      </c>
      <c r="B994" s="6">
        <v>4.50539541244507</v>
      </c>
    </row>
    <row r="995" spans="1:2" ht="12.75">
      <c r="A995" s="5">
        <v>41010.33333333333</v>
      </c>
      <c r="B995" s="6">
        <v>2.60061764717102</v>
      </c>
    </row>
    <row r="996" spans="1:2" ht="12.75">
      <c r="A996" s="5">
        <v>41010.34375</v>
      </c>
      <c r="B996" s="6">
        <v>-42.240650177002</v>
      </c>
    </row>
    <row r="997" spans="1:2" ht="12.75">
      <c r="A997" s="5">
        <v>41010.354166666664</v>
      </c>
      <c r="B997" s="6">
        <v>-64.5982818603516</v>
      </c>
    </row>
    <row r="998" spans="1:2" ht="12.75">
      <c r="A998" s="5">
        <v>41010.36458333333</v>
      </c>
      <c r="B998" s="6">
        <v>-84.2294769287109</v>
      </c>
    </row>
    <row r="999" spans="1:2" ht="12.75">
      <c r="A999" s="5">
        <v>41010.375</v>
      </c>
      <c r="B999" s="6">
        <v>-78.4118270874023</v>
      </c>
    </row>
    <row r="1000" spans="1:2" ht="12.75">
      <c r="A1000" s="5">
        <v>41010.385416666664</v>
      </c>
      <c r="B1000" s="6">
        <v>-57.9607696533203</v>
      </c>
    </row>
    <row r="1001" spans="1:2" ht="12.75">
      <c r="A1001" s="5">
        <v>41010.39583333333</v>
      </c>
      <c r="B1001" s="6">
        <v>-31.4686222076416</v>
      </c>
    </row>
    <row r="1002" spans="1:2" ht="12.75">
      <c r="A1002" s="5">
        <v>41010.40625</v>
      </c>
      <c r="B1002" s="6">
        <v>-19.1069927215576</v>
      </c>
    </row>
    <row r="1003" spans="1:2" ht="12.75">
      <c r="A1003" s="5">
        <v>41010.416666666664</v>
      </c>
      <c r="B1003" s="6">
        <v>-55.6013259887695</v>
      </c>
    </row>
    <row r="1004" spans="1:2" ht="12.75">
      <c r="A1004" s="5">
        <v>41010.42708333333</v>
      </c>
      <c r="B1004" s="6">
        <v>8.594895362854</v>
      </c>
    </row>
    <row r="1005" spans="1:2" ht="12.75">
      <c r="A1005" s="5">
        <v>41010.4375</v>
      </c>
      <c r="B1005" s="6">
        <v>11.652626991272</v>
      </c>
    </row>
    <row r="1006" spans="1:2" ht="12.75">
      <c r="A1006" s="5">
        <v>41010.447916666664</v>
      </c>
      <c r="B1006" s="6">
        <v>32.9099502563477</v>
      </c>
    </row>
    <row r="1007" spans="1:2" ht="12.75">
      <c r="A1007" s="5">
        <v>41010.45833333333</v>
      </c>
      <c r="B1007" s="6">
        <v>12.6499338150024</v>
      </c>
    </row>
    <row r="1008" spans="1:2" ht="12.75">
      <c r="A1008" s="5">
        <v>41010.46875</v>
      </c>
      <c r="B1008" s="6">
        <v>35.766414642334</v>
      </c>
    </row>
    <row r="1009" spans="1:2" ht="12.75">
      <c r="A1009" s="5">
        <v>41010.479166666664</v>
      </c>
      <c r="B1009" s="6">
        <v>53.2848625183105</v>
      </c>
    </row>
    <row r="1010" spans="1:2" ht="12.75">
      <c r="A1010" s="5">
        <v>41010.48958333333</v>
      </c>
      <c r="B1010" s="6">
        <v>53.9642601013184</v>
      </c>
    </row>
    <row r="1011" spans="1:2" ht="12.75">
      <c r="A1011" s="5">
        <v>41010.5</v>
      </c>
      <c r="B1011" s="6">
        <v>37.6413955688477</v>
      </c>
    </row>
    <row r="1012" spans="1:2" ht="12.75">
      <c r="A1012" s="5">
        <v>41010.510416666664</v>
      </c>
      <c r="B1012" s="6">
        <v>32.4291191101074</v>
      </c>
    </row>
    <row r="1013" spans="1:2" ht="12.75">
      <c r="A1013" s="5">
        <v>41010.52083333333</v>
      </c>
      <c r="B1013" s="6">
        <v>1.10689544677734</v>
      </c>
    </row>
    <row r="1014" spans="1:2" ht="12.75">
      <c r="A1014" s="5">
        <v>41010.53125</v>
      </c>
      <c r="B1014" s="6">
        <v>-16.1505489349365</v>
      </c>
    </row>
    <row r="1015" spans="1:2" ht="12.75">
      <c r="A1015" s="5">
        <v>41010.541666666664</v>
      </c>
      <c r="B1015" s="6">
        <v>-11.5961046218872</v>
      </c>
    </row>
    <row r="1016" spans="1:2" ht="12.75">
      <c r="A1016" s="5">
        <v>41010.55208333333</v>
      </c>
      <c r="B1016" s="6">
        <v>-41.2354927062988</v>
      </c>
    </row>
    <row r="1017" spans="1:2" ht="12.75">
      <c r="A1017" s="5">
        <v>41010.5625</v>
      </c>
      <c r="B1017" s="6">
        <v>-60.866382598877</v>
      </c>
    </row>
    <row r="1018" spans="1:2" ht="12.75">
      <c r="A1018" s="5">
        <v>41010.572916666664</v>
      </c>
      <c r="B1018" s="6">
        <v>-15.0508270263672</v>
      </c>
    </row>
    <row r="1019" spans="1:2" ht="12.75">
      <c r="A1019" s="5">
        <v>41010.58333333333</v>
      </c>
      <c r="B1019" s="6">
        <v>-30.8844928741455</v>
      </c>
    </row>
    <row r="1020" spans="1:2" ht="12.75">
      <c r="A1020" s="5">
        <v>41010.59375</v>
      </c>
      <c r="B1020" s="6">
        <v>-11.947826385498</v>
      </c>
    </row>
    <row r="1021" spans="1:2" ht="12.75">
      <c r="A1021" s="5">
        <v>41010.604166666664</v>
      </c>
      <c r="B1021" s="6">
        <v>7.0085620880127</v>
      </c>
    </row>
    <row r="1022" spans="1:2" ht="12.75">
      <c r="A1022" s="5">
        <v>41010.61458333333</v>
      </c>
      <c r="B1022" s="6">
        <v>-1.80966007709503</v>
      </c>
    </row>
    <row r="1023" spans="1:2" ht="12.75">
      <c r="A1023" s="5">
        <v>41010.625</v>
      </c>
      <c r="B1023" s="6">
        <v>-19.4978828430176</v>
      </c>
    </row>
    <row r="1024" spans="1:2" ht="12.75">
      <c r="A1024" s="5">
        <v>41010.635416666664</v>
      </c>
      <c r="B1024" s="6">
        <v>-22.5754375457764</v>
      </c>
    </row>
    <row r="1025" spans="1:2" ht="12.75">
      <c r="A1025" s="5">
        <v>41010.64583333333</v>
      </c>
      <c r="B1025" s="6">
        <v>-50.2013282775879</v>
      </c>
    </row>
    <row r="1026" spans="1:2" ht="12.75">
      <c r="A1026" s="5">
        <v>41010.65625</v>
      </c>
      <c r="B1026" s="6">
        <v>-34.7928352355957</v>
      </c>
    </row>
    <row r="1027" spans="1:2" ht="12.75">
      <c r="A1027" s="5">
        <v>41010.666666666664</v>
      </c>
      <c r="B1027" s="6">
        <v>-35.5892066955566</v>
      </c>
    </row>
    <row r="1028" spans="1:2" ht="12.75">
      <c r="A1028" s="5">
        <v>41010.67708333333</v>
      </c>
      <c r="B1028" s="6">
        <v>-94.65771484375</v>
      </c>
    </row>
    <row r="1029" spans="1:2" ht="12.75">
      <c r="A1029" s="5">
        <v>41010.6875</v>
      </c>
      <c r="B1029" s="6">
        <v>-94.3377151489258</v>
      </c>
    </row>
    <row r="1030" spans="1:2" ht="12.75">
      <c r="A1030" s="5">
        <v>41010.697916666664</v>
      </c>
      <c r="B1030" s="6">
        <v>-126.589218139648</v>
      </c>
    </row>
    <row r="1031" spans="1:2" ht="12.75">
      <c r="A1031" s="5">
        <v>41010.70833333333</v>
      </c>
      <c r="B1031" s="6">
        <v>-134.024887084961</v>
      </c>
    </row>
    <row r="1032" spans="1:2" ht="12.75">
      <c r="A1032" s="5">
        <v>41010.71875</v>
      </c>
      <c r="B1032" s="6">
        <v>-92.4869918823242</v>
      </c>
    </row>
    <row r="1033" spans="1:2" ht="12.75">
      <c r="A1033" s="5">
        <v>41010.729166666664</v>
      </c>
      <c r="B1033" s="6">
        <v>-74.4344940185547</v>
      </c>
    </row>
    <row r="1034" spans="1:2" ht="12.75">
      <c r="A1034" s="5">
        <v>41010.73958333333</v>
      </c>
      <c r="B1034" s="6">
        <v>-91.3769912719727</v>
      </c>
    </row>
    <row r="1035" spans="1:2" ht="12.75">
      <c r="A1035" s="5">
        <v>41010.75</v>
      </c>
      <c r="B1035" s="6">
        <v>-69.2972183227539</v>
      </c>
    </row>
    <row r="1036" spans="1:2" ht="12.75">
      <c r="A1036" s="5">
        <v>41010.760416666664</v>
      </c>
      <c r="B1036" s="6">
        <v>-76.7984390258789</v>
      </c>
    </row>
    <row r="1037" spans="1:2" ht="12.75">
      <c r="A1037" s="5">
        <v>41010.77083333333</v>
      </c>
      <c r="B1037" s="6">
        <v>-122.435829162598</v>
      </c>
    </row>
    <row r="1038" spans="1:2" ht="12.75">
      <c r="A1038" s="5">
        <v>41010.78125</v>
      </c>
      <c r="B1038" s="6">
        <v>-168.473159790039</v>
      </c>
    </row>
    <row r="1039" spans="1:2" ht="12.75">
      <c r="A1039" s="5">
        <v>41010.791666666664</v>
      </c>
      <c r="B1039" s="6">
        <v>-197.309494018555</v>
      </c>
    </row>
    <row r="1040" spans="1:2" ht="12.75">
      <c r="A1040" s="5">
        <v>41010.80208333333</v>
      </c>
      <c r="B1040" s="6">
        <v>-146.57568359375</v>
      </c>
    </row>
    <row r="1041" spans="1:2" ht="12.75">
      <c r="A1041" s="5">
        <v>41010.8125</v>
      </c>
      <c r="B1041" s="6">
        <v>-120</v>
      </c>
    </row>
    <row r="1042" spans="1:2" ht="12.75">
      <c r="A1042" s="5">
        <v>41010.822916666664</v>
      </c>
      <c r="B1042" s="6">
        <v>-120</v>
      </c>
    </row>
    <row r="1043" spans="1:2" ht="12.75">
      <c r="A1043" s="5">
        <v>41010.83333333333</v>
      </c>
      <c r="B1043" s="6">
        <v>-120</v>
      </c>
    </row>
    <row r="1044" spans="1:2" ht="12.75">
      <c r="A1044" s="5">
        <v>41010.84375</v>
      </c>
      <c r="B1044" s="6">
        <v>-104.388885498047</v>
      </c>
    </row>
    <row r="1045" spans="1:2" ht="12.75">
      <c r="A1045" s="5">
        <v>41010.854166666664</v>
      </c>
      <c r="B1045" s="6">
        <v>-103.555557250977</v>
      </c>
    </row>
    <row r="1046" spans="1:2" ht="12.75">
      <c r="A1046" s="5">
        <v>41010.86458333333</v>
      </c>
      <c r="B1046" s="6">
        <v>-104.976402282715</v>
      </c>
    </row>
    <row r="1047" spans="1:2" ht="12.75">
      <c r="A1047" s="5">
        <v>41010.875</v>
      </c>
      <c r="B1047" s="6">
        <v>-145.437210083008</v>
      </c>
    </row>
    <row r="1048" spans="1:2" ht="12.75">
      <c r="A1048" s="5">
        <v>41010.885416666664</v>
      </c>
      <c r="B1048" s="6">
        <v>-109.795989990234</v>
      </c>
    </row>
    <row r="1049" spans="1:2" ht="12.75">
      <c r="A1049" s="5">
        <v>41010.89583333333</v>
      </c>
      <c r="B1049" s="6">
        <v>-54.5806045532227</v>
      </c>
    </row>
    <row r="1050" spans="1:2" ht="12.75">
      <c r="A1050" s="5">
        <v>41010.90625</v>
      </c>
      <c r="B1050" s="6">
        <v>-14.2564935684204</v>
      </c>
    </row>
    <row r="1051" spans="1:2" ht="12.75">
      <c r="A1051" s="5">
        <v>41010.916666666664</v>
      </c>
      <c r="B1051" s="6">
        <v>3.51672887802124</v>
      </c>
    </row>
    <row r="1052" spans="1:2" ht="12.75">
      <c r="A1052" s="5">
        <v>41010.92708333333</v>
      </c>
      <c r="B1052" s="6">
        <v>-5.9158821105957</v>
      </c>
    </row>
    <row r="1053" spans="1:2" ht="12.75">
      <c r="A1053" s="5">
        <v>41010.9375</v>
      </c>
      <c r="B1053" s="6">
        <v>15.2262287139893</v>
      </c>
    </row>
    <row r="1054" spans="1:2" ht="12.75">
      <c r="A1054" s="5">
        <v>41010.947916666664</v>
      </c>
      <c r="B1054" s="6">
        <v>12.5780620574951</v>
      </c>
    </row>
    <row r="1055" spans="1:2" ht="12.75">
      <c r="A1055" s="5">
        <v>41010.95833333333</v>
      </c>
      <c r="B1055" s="6">
        <v>10.583062171936</v>
      </c>
    </row>
    <row r="1056" spans="1:2" ht="12.75">
      <c r="A1056" s="5">
        <v>41010.96875</v>
      </c>
      <c r="B1056" s="6">
        <v>-43.8448829650879</v>
      </c>
    </row>
    <row r="1057" spans="1:2" ht="12.75">
      <c r="A1057" s="5">
        <v>41010.979166666664</v>
      </c>
      <c r="B1057" s="6">
        <v>-40.3086585998535</v>
      </c>
    </row>
    <row r="1058" spans="1:2" ht="12.75">
      <c r="A1058" s="5">
        <v>41010.98958333333</v>
      </c>
      <c r="B1058" s="6">
        <v>-47.6833839416504</v>
      </c>
    </row>
    <row r="1059" spans="1:2" ht="12.75">
      <c r="A1059" s="5">
        <v>41011</v>
      </c>
      <c r="B1059" s="6">
        <v>5.24606227874756</v>
      </c>
    </row>
    <row r="1060" spans="1:2" ht="12.75">
      <c r="A1060" s="5">
        <v>41011.010416666664</v>
      </c>
      <c r="B1060" s="6">
        <v>72.1112289428711</v>
      </c>
    </row>
    <row r="1061" spans="1:2" ht="12.75">
      <c r="A1061" s="5">
        <v>41011.02083333333</v>
      </c>
      <c r="B1061" s="6">
        <v>95.641227722168</v>
      </c>
    </row>
    <row r="1062" spans="1:2" ht="12.75">
      <c r="A1062" s="5">
        <v>41011.03125</v>
      </c>
      <c r="B1062" s="6">
        <v>83.6635055541992</v>
      </c>
    </row>
    <row r="1063" spans="1:2" ht="12.75">
      <c r="A1063" s="5">
        <v>41011.041666666664</v>
      </c>
      <c r="B1063" s="6">
        <v>58.1207275390625</v>
      </c>
    </row>
    <row r="1064" spans="1:2" ht="12.75">
      <c r="A1064" s="5">
        <v>41011.05208333333</v>
      </c>
      <c r="B1064" s="6">
        <v>17.6031169891357</v>
      </c>
    </row>
    <row r="1065" spans="1:2" ht="12.75">
      <c r="A1065" s="5">
        <v>41011.0625</v>
      </c>
      <c r="B1065" s="6">
        <v>26.017728805542</v>
      </c>
    </row>
    <row r="1066" spans="1:2" ht="12.75">
      <c r="A1066" s="5">
        <v>41011.072916666664</v>
      </c>
      <c r="B1066" s="6">
        <v>14.8766527175903</v>
      </c>
    </row>
    <row r="1067" spans="1:2" ht="12.75">
      <c r="A1067" s="5">
        <v>41011.08333333333</v>
      </c>
      <c r="B1067" s="6">
        <v>60.4106941223145</v>
      </c>
    </row>
    <row r="1068" spans="1:2" ht="12.75">
      <c r="A1068" s="5">
        <v>41011.09375</v>
      </c>
      <c r="B1068" s="6">
        <v>117.184280395508</v>
      </c>
    </row>
    <row r="1069" spans="1:2" ht="12.75">
      <c r="A1069" s="5">
        <v>41011.104166666664</v>
      </c>
      <c r="B1069" s="6">
        <v>101.195892333984</v>
      </c>
    </row>
    <row r="1070" spans="1:2" ht="12.75">
      <c r="A1070" s="5">
        <v>41011.11458333333</v>
      </c>
      <c r="B1070" s="6">
        <v>67.2774505615234</v>
      </c>
    </row>
    <row r="1071" spans="1:2" ht="12.75">
      <c r="A1071" s="5">
        <v>41011.125</v>
      </c>
      <c r="B1071" s="6">
        <v>60.2551727294922</v>
      </c>
    </row>
    <row r="1072" spans="1:2" ht="12.75">
      <c r="A1072" s="5">
        <v>41011.135416666664</v>
      </c>
      <c r="B1072" s="6">
        <v>75.0060653686523</v>
      </c>
    </row>
    <row r="1073" spans="1:2" ht="12.75">
      <c r="A1073" s="5">
        <v>41011.14583333333</v>
      </c>
      <c r="B1073" s="6">
        <v>66.0060653686523</v>
      </c>
    </row>
    <row r="1074" spans="1:2" ht="12.75">
      <c r="A1074" s="5">
        <v>41011.15625</v>
      </c>
      <c r="B1074" s="6">
        <v>82.2361145019531</v>
      </c>
    </row>
    <row r="1075" spans="1:2" ht="12.75">
      <c r="A1075" s="5">
        <v>41011.166666666664</v>
      </c>
      <c r="B1075" s="6">
        <v>108.572174072266</v>
      </c>
    </row>
    <row r="1076" spans="1:2" ht="12.75">
      <c r="A1076" s="5">
        <v>41011.17708333333</v>
      </c>
      <c r="B1076" s="6">
        <v>97.6125640869141</v>
      </c>
    </row>
    <row r="1077" spans="1:2" ht="12.75">
      <c r="A1077" s="5">
        <v>41011.1875</v>
      </c>
      <c r="B1077" s="6">
        <v>137.729888916016</v>
      </c>
    </row>
    <row r="1078" spans="1:2" ht="12.75">
      <c r="A1078" s="5">
        <v>41011.197916666664</v>
      </c>
      <c r="B1078" s="6">
        <v>111.621063232422</v>
      </c>
    </row>
    <row r="1079" spans="1:2" ht="12.75">
      <c r="A1079" s="5">
        <v>41011.20833333333</v>
      </c>
      <c r="B1079" s="6">
        <v>153.120513916016</v>
      </c>
    </row>
    <row r="1080" spans="1:2" ht="12.75">
      <c r="A1080" s="5">
        <v>41011.21875</v>
      </c>
      <c r="B1080" s="6">
        <v>124.503616333008</v>
      </c>
    </row>
    <row r="1081" spans="1:2" ht="12.75">
      <c r="A1081" s="5">
        <v>41011.229166666664</v>
      </c>
      <c r="B1081" s="6">
        <v>190.893341064453</v>
      </c>
    </row>
    <row r="1082" spans="1:2" ht="12.75">
      <c r="A1082" s="5">
        <v>41011.23958333333</v>
      </c>
      <c r="B1082" s="6">
        <v>186.852554321289</v>
      </c>
    </row>
    <row r="1083" spans="1:2" ht="12.75">
      <c r="A1083" s="5">
        <v>41011.25</v>
      </c>
      <c r="B1083" s="6">
        <v>199.856506347656</v>
      </c>
    </row>
    <row r="1084" spans="1:2" ht="12.75">
      <c r="A1084" s="5">
        <v>41011.260416666664</v>
      </c>
      <c r="B1084" s="6">
        <v>181.113006591797</v>
      </c>
    </row>
    <row r="1085" spans="1:2" ht="12.75">
      <c r="A1085" s="5">
        <v>41011.27083333333</v>
      </c>
      <c r="B1085" s="6">
        <v>211.718780517578</v>
      </c>
    </row>
    <row r="1086" spans="1:2" ht="12.75">
      <c r="A1086" s="5">
        <v>41011.28125</v>
      </c>
      <c r="B1086" s="6">
        <v>193.746887207031</v>
      </c>
    </row>
    <row r="1087" spans="1:2" ht="12.75">
      <c r="A1087" s="5">
        <v>41011.291666666664</v>
      </c>
      <c r="B1087" s="6">
        <v>190.297119140625</v>
      </c>
    </row>
    <row r="1088" spans="1:2" ht="12.75">
      <c r="A1088" s="5">
        <v>41011.30208333333</v>
      </c>
      <c r="B1088" s="6">
        <v>127.726676940918</v>
      </c>
    </row>
    <row r="1089" spans="1:2" ht="12.75">
      <c r="A1089" s="5">
        <v>41011.3125</v>
      </c>
      <c r="B1089" s="6">
        <v>175.24951171875</v>
      </c>
    </row>
    <row r="1090" spans="1:2" ht="12.75">
      <c r="A1090" s="5">
        <v>41011.322916666664</v>
      </c>
      <c r="B1090" s="6">
        <v>197.554840087891</v>
      </c>
    </row>
    <row r="1091" spans="1:2" ht="12.75">
      <c r="A1091" s="5">
        <v>41011.33333333333</v>
      </c>
      <c r="B1091" s="6">
        <v>254.360504150391</v>
      </c>
    </row>
    <row r="1092" spans="1:2" ht="12.75">
      <c r="A1092" s="5">
        <v>41011.34375</v>
      </c>
      <c r="B1092" s="6">
        <v>263.6298828125</v>
      </c>
    </row>
    <row r="1093" spans="1:2" ht="12.75">
      <c r="A1093" s="5">
        <v>41011.354166666664</v>
      </c>
      <c r="B1093" s="6">
        <v>263.136047363281</v>
      </c>
    </row>
    <row r="1094" spans="1:2" ht="12.75">
      <c r="A1094" s="5">
        <v>41011.36458333333</v>
      </c>
      <c r="B1094" s="6">
        <v>260.214447021484</v>
      </c>
    </row>
    <row r="1095" spans="1:2" ht="12.75">
      <c r="A1095" s="5">
        <v>41011.375</v>
      </c>
      <c r="B1095" s="6">
        <v>255.50212097168</v>
      </c>
    </row>
    <row r="1096" spans="1:2" ht="12.75">
      <c r="A1096" s="5">
        <v>41011.385416666664</v>
      </c>
      <c r="B1096" s="6">
        <v>245.152725219727</v>
      </c>
    </row>
    <row r="1097" spans="1:2" ht="12.75">
      <c r="A1097" s="5">
        <v>41011.39583333333</v>
      </c>
      <c r="B1097" s="6">
        <v>203.423614501953</v>
      </c>
    </row>
    <row r="1098" spans="1:2" ht="12.75">
      <c r="A1098" s="5">
        <v>41011.40625</v>
      </c>
      <c r="B1098" s="6">
        <v>234.829223632813</v>
      </c>
    </row>
    <row r="1099" spans="1:2" ht="12.75">
      <c r="A1099" s="5">
        <v>41011.416666666664</v>
      </c>
      <c r="B1099" s="6">
        <v>220.078063964844</v>
      </c>
    </row>
    <row r="1100" spans="1:2" ht="12.75">
      <c r="A1100" s="5">
        <v>41011.42708333333</v>
      </c>
      <c r="B1100" s="6">
        <v>239.582946777344</v>
      </c>
    </row>
    <row r="1101" spans="1:2" ht="12.75">
      <c r="A1101" s="5">
        <v>41011.4375</v>
      </c>
      <c r="B1101" s="6">
        <v>219.577972412109</v>
      </c>
    </row>
    <row r="1102" spans="1:2" ht="12.75">
      <c r="A1102" s="5">
        <v>41011.447916666664</v>
      </c>
      <c r="B1102" s="6">
        <v>173.949417114258</v>
      </c>
    </row>
    <row r="1103" spans="1:2" ht="12.75">
      <c r="A1103" s="5">
        <v>41011.45833333333</v>
      </c>
      <c r="B1103" s="6">
        <v>204.208602905273</v>
      </c>
    </row>
    <row r="1104" spans="1:2" ht="12.75">
      <c r="A1104" s="5">
        <v>41011.46875</v>
      </c>
      <c r="B1104" s="6">
        <v>157.469116210938</v>
      </c>
    </row>
    <row r="1105" spans="1:2" ht="12.75">
      <c r="A1105" s="5">
        <v>41011.479166666664</v>
      </c>
      <c r="B1105" s="6">
        <v>172.9580078125</v>
      </c>
    </row>
    <row r="1106" spans="1:2" ht="12.75">
      <c r="A1106" s="5">
        <v>41011.48958333333</v>
      </c>
      <c r="B1106" s="6">
        <v>152.634567260742</v>
      </c>
    </row>
    <row r="1107" spans="1:2" ht="12.75">
      <c r="A1107" s="5">
        <v>41011.5</v>
      </c>
      <c r="B1107" s="6">
        <v>150.521286010742</v>
      </c>
    </row>
    <row r="1108" spans="1:2" ht="12.75">
      <c r="A1108" s="5">
        <v>41011.510416666664</v>
      </c>
      <c r="B1108" s="6">
        <v>135.831832885742</v>
      </c>
    </row>
    <row r="1109" spans="1:2" ht="12.75">
      <c r="A1109" s="5">
        <v>41011.52083333333</v>
      </c>
      <c r="B1109" s="6">
        <v>130.355667114258</v>
      </c>
    </row>
    <row r="1110" spans="1:2" ht="12.75">
      <c r="A1110" s="5">
        <v>41011.53125</v>
      </c>
      <c r="B1110" s="6">
        <v>102.587448120117</v>
      </c>
    </row>
    <row r="1111" spans="1:2" ht="12.75">
      <c r="A1111" s="5">
        <v>41011.541666666664</v>
      </c>
      <c r="B1111" s="6">
        <v>89.5182876586914</v>
      </c>
    </row>
    <row r="1112" spans="1:2" ht="12.75">
      <c r="A1112" s="5">
        <v>41011.55208333333</v>
      </c>
      <c r="B1112" s="6">
        <v>76.4181747436523</v>
      </c>
    </row>
    <row r="1113" spans="1:2" ht="12.75">
      <c r="A1113" s="5">
        <v>41011.5625</v>
      </c>
      <c r="B1113" s="6">
        <v>99.1111145019531</v>
      </c>
    </row>
    <row r="1114" spans="1:2" ht="12.75">
      <c r="A1114" s="5">
        <v>41011.572916666664</v>
      </c>
      <c r="B1114" s="6">
        <v>87.8662872314453</v>
      </c>
    </row>
    <row r="1115" spans="1:2" ht="12.75">
      <c r="A1115" s="5">
        <v>41011.58333333333</v>
      </c>
      <c r="B1115" s="6">
        <v>96.8283920288086</v>
      </c>
    </row>
    <row r="1116" spans="1:2" ht="12.75">
      <c r="A1116" s="5">
        <v>41011.59375</v>
      </c>
      <c r="B1116" s="6">
        <v>61.4737854003906</v>
      </c>
    </row>
    <row r="1117" spans="1:2" ht="12.75">
      <c r="A1117" s="5">
        <v>41011.604166666664</v>
      </c>
      <c r="B1117" s="6">
        <v>79.4960632324219</v>
      </c>
    </row>
    <row r="1118" spans="1:2" ht="12.75">
      <c r="A1118" s="5">
        <v>41011.61458333333</v>
      </c>
      <c r="B1118" s="6">
        <v>98.7480087280273</v>
      </c>
    </row>
    <row r="1119" spans="1:2" ht="12.75">
      <c r="A1119" s="5">
        <v>41011.625</v>
      </c>
      <c r="B1119" s="6">
        <v>72.7770080566406</v>
      </c>
    </row>
    <row r="1120" spans="1:2" ht="12.75">
      <c r="A1120" s="5">
        <v>41011.635416666664</v>
      </c>
      <c r="B1120" s="6">
        <v>55.8922843933105</v>
      </c>
    </row>
    <row r="1121" spans="1:2" ht="12.75">
      <c r="A1121" s="5">
        <v>41011.64583333333</v>
      </c>
      <c r="B1121" s="6">
        <v>9.2605619430542</v>
      </c>
    </row>
    <row r="1122" spans="1:2" ht="12.75">
      <c r="A1122" s="5">
        <v>41011.65625</v>
      </c>
      <c r="B1122" s="6">
        <v>7.31511783599854</v>
      </c>
    </row>
    <row r="1123" spans="1:2" ht="12.75">
      <c r="A1123" s="5">
        <v>41011.666666666664</v>
      </c>
      <c r="B1123" s="6">
        <v>21.330228805542</v>
      </c>
    </row>
    <row r="1124" spans="1:2" ht="12.75">
      <c r="A1124" s="5">
        <v>41011.67708333333</v>
      </c>
      <c r="B1124" s="6">
        <v>21.883617401123</v>
      </c>
    </row>
    <row r="1125" spans="1:2" ht="12.75">
      <c r="A1125" s="5">
        <v>41011.6875</v>
      </c>
      <c r="B1125" s="6">
        <v>11.3326177597046</v>
      </c>
    </row>
    <row r="1126" spans="1:2" ht="12.75">
      <c r="A1126" s="5">
        <v>41011.697916666664</v>
      </c>
      <c r="B1126" s="6">
        <v>11.6058397293091</v>
      </c>
    </row>
    <row r="1127" spans="1:2" ht="12.75">
      <c r="A1127" s="5">
        <v>41011.70833333333</v>
      </c>
      <c r="B1127" s="6">
        <v>13.1450061798096</v>
      </c>
    </row>
    <row r="1128" spans="1:2" ht="12.75">
      <c r="A1128" s="5">
        <v>41011.71875</v>
      </c>
      <c r="B1128" s="6">
        <v>40.5430107116699</v>
      </c>
    </row>
    <row r="1129" spans="1:2" ht="12.75">
      <c r="A1129" s="5">
        <v>41011.729166666664</v>
      </c>
      <c r="B1129" s="6">
        <v>6.27419376373291</v>
      </c>
    </row>
    <row r="1130" spans="1:2" ht="12.75">
      <c r="A1130" s="5">
        <v>41011.73958333333</v>
      </c>
      <c r="B1130" s="6">
        <v>1.28209435939789</v>
      </c>
    </row>
    <row r="1131" spans="1:2" ht="12.75">
      <c r="A1131" s="5">
        <v>41011.75</v>
      </c>
      <c r="B1131" s="6">
        <v>3.59756207466125</v>
      </c>
    </row>
    <row r="1132" spans="1:2" ht="12.75">
      <c r="A1132" s="5">
        <v>41011.760416666664</v>
      </c>
      <c r="B1132" s="6">
        <v>4.0106086730957</v>
      </c>
    </row>
    <row r="1133" spans="1:2" ht="12.75">
      <c r="A1133" s="5">
        <v>41011.77083333333</v>
      </c>
      <c r="B1133" s="6">
        <v>10.3289041519165</v>
      </c>
    </row>
    <row r="1134" spans="1:2" ht="12.75">
      <c r="A1134" s="5">
        <v>41011.78125</v>
      </c>
      <c r="B1134" s="6">
        <v>-16.5685482025146</v>
      </c>
    </row>
    <row r="1135" spans="1:2" ht="12.75">
      <c r="A1135" s="5">
        <v>41011.791666666664</v>
      </c>
      <c r="B1135" s="6">
        <v>-37.081958770752</v>
      </c>
    </row>
    <row r="1136" spans="1:2" ht="12.75">
      <c r="A1136" s="5">
        <v>41011.80208333333</v>
      </c>
      <c r="B1136" s="6">
        <v>-79.3847503662109</v>
      </c>
    </row>
    <row r="1137" spans="1:2" ht="12.75">
      <c r="A1137" s="5">
        <v>41011.8125</v>
      </c>
      <c r="B1137" s="6">
        <v>-122.272552490234</v>
      </c>
    </row>
    <row r="1138" spans="1:2" ht="12.75">
      <c r="A1138" s="5">
        <v>41011.822916666664</v>
      </c>
      <c r="B1138" s="6">
        <v>-129.683166503906</v>
      </c>
    </row>
    <row r="1139" spans="1:2" ht="12.75">
      <c r="A1139" s="5">
        <v>41011.83333333333</v>
      </c>
      <c r="B1139" s="6">
        <v>-105.529273986816</v>
      </c>
    </row>
    <row r="1140" spans="1:2" ht="12.75">
      <c r="A1140" s="5">
        <v>41011.84375</v>
      </c>
      <c r="B1140" s="6">
        <v>-3.15321564674377</v>
      </c>
    </row>
    <row r="1141" spans="1:2" ht="12.75">
      <c r="A1141" s="5">
        <v>41011.854166666664</v>
      </c>
      <c r="B1141" s="6">
        <v>32.1199150085449</v>
      </c>
    </row>
    <row r="1142" spans="1:2" ht="12.75">
      <c r="A1142" s="5">
        <v>41011.86458333333</v>
      </c>
      <c r="B1142" s="6">
        <v>47.0812759399414</v>
      </c>
    </row>
    <row r="1143" spans="1:2" ht="12.75">
      <c r="A1143" s="5">
        <v>41011.875</v>
      </c>
      <c r="B1143" s="6">
        <v>74.8691024780273</v>
      </c>
    </row>
    <row r="1144" spans="1:2" ht="12.75">
      <c r="A1144" s="5">
        <v>41011.885416666664</v>
      </c>
      <c r="B1144" s="6">
        <v>50.141674041748</v>
      </c>
    </row>
    <row r="1145" spans="1:2" ht="12.75">
      <c r="A1145" s="5">
        <v>41011.89583333333</v>
      </c>
      <c r="B1145" s="6">
        <v>74.4067840576172</v>
      </c>
    </row>
    <row r="1146" spans="1:2" ht="12.75">
      <c r="A1146" s="5">
        <v>41011.90625</v>
      </c>
      <c r="B1146" s="6">
        <v>134.893951416016</v>
      </c>
    </row>
    <row r="1147" spans="1:2" ht="12.75">
      <c r="A1147" s="5">
        <v>41011.916666666664</v>
      </c>
      <c r="B1147" s="6">
        <v>191.065002441406</v>
      </c>
    </row>
    <row r="1148" spans="1:2" ht="12.75">
      <c r="A1148" s="5">
        <v>41011.92708333333</v>
      </c>
      <c r="B1148" s="6">
        <v>238.042175292969</v>
      </c>
    </row>
    <row r="1149" spans="1:2" ht="12.75">
      <c r="A1149" s="5">
        <v>41011.9375</v>
      </c>
      <c r="B1149" s="6">
        <v>199.644226074219</v>
      </c>
    </row>
    <row r="1150" spans="1:2" ht="12.75">
      <c r="A1150" s="5">
        <v>41011.947916666664</v>
      </c>
      <c r="B1150" s="6">
        <v>263.739898681641</v>
      </c>
    </row>
    <row r="1151" spans="1:2" ht="12.75">
      <c r="A1151" s="5">
        <v>41011.95833333333</v>
      </c>
      <c r="B1151" s="6">
        <v>260.747406005859</v>
      </c>
    </row>
    <row r="1152" spans="1:2" ht="12.75">
      <c r="A1152" s="5">
        <v>41011.96875</v>
      </c>
      <c r="B1152" s="6">
        <v>283.152496337891</v>
      </c>
    </row>
    <row r="1153" spans="1:2" ht="12.75">
      <c r="A1153" s="5">
        <v>41011.979166666664</v>
      </c>
      <c r="B1153" s="6">
        <v>287.748443603516</v>
      </c>
    </row>
    <row r="1154" spans="1:2" ht="12.75">
      <c r="A1154" s="5">
        <v>41011.98958333333</v>
      </c>
      <c r="B1154" s="6">
        <v>203.094955444336</v>
      </c>
    </row>
    <row r="1155" spans="1:2" ht="12.75">
      <c r="A1155" s="5">
        <v>41012</v>
      </c>
      <c r="B1155" s="6">
        <v>253.833282470703</v>
      </c>
    </row>
    <row r="1156" spans="1:2" ht="12.75">
      <c r="A1156" s="5">
        <v>41012.010416666664</v>
      </c>
      <c r="B1156" s="6">
        <v>231.424835205078</v>
      </c>
    </row>
    <row r="1157" spans="1:2" ht="12.75">
      <c r="A1157" s="5">
        <v>41012.02083333333</v>
      </c>
      <c r="B1157" s="6">
        <v>251.150512695313</v>
      </c>
    </row>
    <row r="1158" spans="1:2" ht="12.75">
      <c r="A1158" s="5">
        <v>41012.03125</v>
      </c>
      <c r="B1158" s="6">
        <v>195.465057373047</v>
      </c>
    </row>
    <row r="1159" spans="1:2" ht="12.75">
      <c r="A1159" s="5">
        <v>41012.041666666664</v>
      </c>
      <c r="B1159" s="6">
        <v>171.099227905273</v>
      </c>
    </row>
    <row r="1160" spans="1:2" ht="12.75">
      <c r="A1160" s="5">
        <v>41012.05208333333</v>
      </c>
      <c r="B1160" s="6">
        <v>143.892623901367</v>
      </c>
    </row>
    <row r="1161" spans="1:2" ht="12.75">
      <c r="A1161" s="5">
        <v>41012.0625</v>
      </c>
      <c r="B1161" s="6">
        <v>119.817504882813</v>
      </c>
    </row>
    <row r="1162" spans="1:2" ht="12.75">
      <c r="A1162" s="5">
        <v>41012.072916666664</v>
      </c>
      <c r="B1162" s="6">
        <v>120.835784912109</v>
      </c>
    </row>
    <row r="1163" spans="1:2" ht="12.75">
      <c r="A1163" s="5">
        <v>41012.08333333333</v>
      </c>
      <c r="B1163" s="6">
        <v>134.821334838867</v>
      </c>
    </row>
    <row r="1164" spans="1:2" ht="12.75">
      <c r="A1164" s="5">
        <v>41012.09375</v>
      </c>
      <c r="B1164" s="6">
        <v>119.199005126953</v>
      </c>
    </row>
    <row r="1165" spans="1:2" ht="12.75">
      <c r="A1165" s="5">
        <v>41012.104166666664</v>
      </c>
      <c r="B1165" s="6">
        <v>134.501235961914</v>
      </c>
    </row>
    <row r="1166" spans="1:2" ht="12.75">
      <c r="A1166" s="5">
        <v>41012.11458333333</v>
      </c>
      <c r="B1166" s="6">
        <v>160.807113647461</v>
      </c>
    </row>
    <row r="1167" spans="1:2" ht="12.75">
      <c r="A1167" s="5">
        <v>41012.125</v>
      </c>
      <c r="B1167" s="6">
        <v>155.966674804688</v>
      </c>
    </row>
    <row r="1168" spans="1:2" ht="12.75">
      <c r="A1168" s="5">
        <v>41012.135416666664</v>
      </c>
      <c r="B1168" s="6">
        <v>140.188278198242</v>
      </c>
    </row>
    <row r="1169" spans="1:2" ht="12.75">
      <c r="A1169" s="5">
        <v>41012.14583333333</v>
      </c>
      <c r="B1169" s="6">
        <v>145.04133605957</v>
      </c>
    </row>
    <row r="1170" spans="1:2" ht="12.75">
      <c r="A1170" s="5">
        <v>41012.15625</v>
      </c>
      <c r="B1170" s="6">
        <v>184.980834960938</v>
      </c>
    </row>
    <row r="1171" spans="1:2" ht="12.75">
      <c r="A1171" s="5">
        <v>41012.166666666664</v>
      </c>
      <c r="B1171" s="6">
        <v>187.666778564453</v>
      </c>
    </row>
    <row r="1172" spans="1:2" ht="12.75">
      <c r="A1172" s="5">
        <v>41012.17708333333</v>
      </c>
      <c r="B1172" s="6">
        <v>141.688232421875</v>
      </c>
    </row>
    <row r="1173" spans="1:2" ht="12.75">
      <c r="A1173" s="5">
        <v>41012.1875</v>
      </c>
      <c r="B1173" s="6">
        <v>90.2628784179688</v>
      </c>
    </row>
    <row r="1174" spans="1:2" ht="12.75">
      <c r="A1174" s="5">
        <v>41012.197916666664</v>
      </c>
      <c r="B1174" s="6">
        <v>63.7875823974609</v>
      </c>
    </row>
    <row r="1175" spans="1:2" ht="12.75">
      <c r="A1175" s="5">
        <v>41012.20833333333</v>
      </c>
      <c r="B1175" s="6">
        <v>32.0561180114746</v>
      </c>
    </row>
    <row r="1176" spans="1:2" ht="12.75">
      <c r="A1176" s="5">
        <v>41012.21875</v>
      </c>
      <c r="B1176" s="6">
        <v>20.4018955230713</v>
      </c>
    </row>
    <row r="1177" spans="1:2" ht="12.75">
      <c r="A1177" s="5">
        <v>41012.229166666664</v>
      </c>
      <c r="B1177" s="6">
        <v>67.6193466186523</v>
      </c>
    </row>
    <row r="1178" spans="1:2" ht="12.75">
      <c r="A1178" s="5">
        <v>41012.23958333333</v>
      </c>
      <c r="B1178" s="6">
        <v>74.9597244262695</v>
      </c>
    </row>
    <row r="1179" spans="1:2" ht="12.75">
      <c r="A1179" s="5">
        <v>41012.25</v>
      </c>
      <c r="B1179" s="6">
        <v>91.0907821655273</v>
      </c>
    </row>
    <row r="1180" spans="1:2" ht="12.75">
      <c r="A1180" s="5">
        <v>41012.260416666664</v>
      </c>
      <c r="B1180" s="6">
        <v>95.64794921875</v>
      </c>
    </row>
    <row r="1181" spans="1:2" ht="12.75">
      <c r="A1181" s="5">
        <v>41012.27083333333</v>
      </c>
      <c r="B1181" s="6">
        <v>156.34716796875</v>
      </c>
    </row>
    <row r="1182" spans="1:2" ht="12.75">
      <c r="A1182" s="5">
        <v>41012.28125</v>
      </c>
      <c r="B1182" s="6">
        <v>181.590896606445</v>
      </c>
    </row>
    <row r="1183" spans="1:2" ht="12.75">
      <c r="A1183" s="5">
        <v>41012.291666666664</v>
      </c>
      <c r="B1183" s="6">
        <v>190.667175292969</v>
      </c>
    </row>
    <row r="1184" spans="1:2" ht="12.75">
      <c r="A1184" s="5">
        <v>41012.30208333333</v>
      </c>
      <c r="B1184" s="6">
        <v>127.67684173584</v>
      </c>
    </row>
    <row r="1185" spans="1:2" ht="12.75">
      <c r="A1185" s="5">
        <v>41012.3125</v>
      </c>
      <c r="B1185" s="6">
        <v>124.575614929199</v>
      </c>
    </row>
    <row r="1186" spans="1:2" ht="12.75">
      <c r="A1186" s="5">
        <v>41012.322916666664</v>
      </c>
      <c r="B1186" s="6">
        <v>140.316116333008</v>
      </c>
    </row>
    <row r="1187" spans="1:2" ht="12.75">
      <c r="A1187" s="5">
        <v>41012.33333333333</v>
      </c>
      <c r="B1187" s="6">
        <v>137.664947509766</v>
      </c>
    </row>
    <row r="1188" spans="1:2" ht="12.75">
      <c r="A1188" s="5">
        <v>41012.34375</v>
      </c>
      <c r="B1188" s="6">
        <v>164.646499633789</v>
      </c>
    </row>
    <row r="1189" spans="1:2" ht="12.75">
      <c r="A1189" s="5">
        <v>41012.354166666664</v>
      </c>
      <c r="B1189" s="6">
        <v>165.278289794922</v>
      </c>
    </row>
    <row r="1190" spans="1:2" ht="12.75">
      <c r="A1190" s="5">
        <v>41012.36458333333</v>
      </c>
      <c r="B1190" s="6">
        <v>158.87028503418</v>
      </c>
    </row>
    <row r="1191" spans="1:2" ht="12.75">
      <c r="A1191" s="5">
        <v>41012.375</v>
      </c>
      <c r="B1191" s="6">
        <v>167.081726074219</v>
      </c>
    </row>
    <row r="1192" spans="1:2" ht="12.75">
      <c r="A1192" s="5">
        <v>41012.385416666664</v>
      </c>
      <c r="B1192" s="6">
        <v>103.549674987793</v>
      </c>
    </row>
    <row r="1193" spans="1:2" ht="12.75">
      <c r="A1193" s="5">
        <v>41012.39583333333</v>
      </c>
      <c r="B1193" s="6">
        <v>-10.5676040649414</v>
      </c>
    </row>
    <row r="1194" spans="1:2" ht="12.75">
      <c r="A1194" s="5">
        <v>41012.40625</v>
      </c>
      <c r="B1194" s="6">
        <v>-36.8046607971191</v>
      </c>
    </row>
    <row r="1195" spans="1:2" ht="12.75">
      <c r="A1195" s="5">
        <v>41012.416666666664</v>
      </c>
      <c r="B1195" s="6">
        <v>-30.0288257598877</v>
      </c>
    </row>
    <row r="1196" spans="1:2" ht="12.75">
      <c r="A1196" s="5">
        <v>41012.42708333333</v>
      </c>
      <c r="B1196" s="6">
        <v>52.8910064697266</v>
      </c>
    </row>
    <row r="1197" spans="1:2" ht="12.75">
      <c r="A1197" s="5">
        <v>41012.4375</v>
      </c>
      <c r="B1197" s="6">
        <v>85.7607269287109</v>
      </c>
    </row>
    <row r="1198" spans="1:2" ht="12.75">
      <c r="A1198" s="5">
        <v>41012.447916666664</v>
      </c>
      <c r="B1198" s="6">
        <v>80.1617813110352</v>
      </c>
    </row>
    <row r="1199" spans="1:2" ht="12.75">
      <c r="A1199" s="5">
        <v>41012.45833333333</v>
      </c>
      <c r="B1199" s="6">
        <v>54.9901161193848</v>
      </c>
    </row>
    <row r="1200" spans="1:2" ht="12.75">
      <c r="A1200" s="5">
        <v>41012.46875</v>
      </c>
      <c r="B1200" s="6">
        <v>35.0318946838379</v>
      </c>
    </row>
    <row r="1201" spans="1:2" ht="12.75">
      <c r="A1201" s="5">
        <v>41012.479166666664</v>
      </c>
      <c r="B1201" s="6">
        <v>-6.91899347305298</v>
      </c>
    </row>
    <row r="1202" spans="1:2" ht="12.75">
      <c r="A1202" s="5">
        <v>41012.48958333333</v>
      </c>
      <c r="B1202" s="6">
        <v>-17.044771194458</v>
      </c>
    </row>
    <row r="1203" spans="1:2" ht="12.75">
      <c r="A1203" s="5">
        <v>41012.5</v>
      </c>
      <c r="B1203" s="6">
        <v>-7.96804904937744</v>
      </c>
    </row>
    <row r="1204" spans="1:2" ht="12.75">
      <c r="A1204" s="5">
        <v>41012.510416666664</v>
      </c>
      <c r="B1204" s="6">
        <v>-58.4454383850098</v>
      </c>
    </row>
    <row r="1205" spans="1:2" ht="12.75">
      <c r="A1205" s="5">
        <v>41012.52083333333</v>
      </c>
      <c r="B1205" s="6">
        <v>-30.0758266448975</v>
      </c>
    </row>
    <row r="1206" spans="1:2" ht="12.75">
      <c r="A1206" s="5">
        <v>41012.53125</v>
      </c>
      <c r="B1206" s="6">
        <v>-30.8152160644531</v>
      </c>
    </row>
    <row r="1207" spans="1:2" ht="12.75">
      <c r="A1207" s="5">
        <v>41012.541666666664</v>
      </c>
      <c r="B1207" s="6">
        <v>-17.1342163085938</v>
      </c>
    </row>
    <row r="1208" spans="1:2" ht="12.75">
      <c r="A1208" s="5">
        <v>41012.55208333333</v>
      </c>
      <c r="B1208" s="6">
        <v>-40.6439933776855</v>
      </c>
    </row>
    <row r="1209" spans="1:2" ht="12.75">
      <c r="A1209" s="5">
        <v>41012.5625</v>
      </c>
      <c r="B1209" s="6">
        <v>-31.3991413116455</v>
      </c>
    </row>
    <row r="1210" spans="1:2" ht="12.75">
      <c r="A1210" s="5">
        <v>41012.572916666664</v>
      </c>
      <c r="B1210" s="6">
        <v>-41.3965682983398</v>
      </c>
    </row>
    <row r="1211" spans="1:2" ht="12.75">
      <c r="A1211" s="5">
        <v>41012.58333333333</v>
      </c>
      <c r="B1211" s="6">
        <v>-60.4363822937012</v>
      </c>
    </row>
    <row r="1212" spans="1:2" ht="12.75">
      <c r="A1212" s="5">
        <v>41012.59375</v>
      </c>
      <c r="B1212" s="6">
        <v>-22.1434383392334</v>
      </c>
    </row>
    <row r="1213" spans="1:2" ht="12.75">
      <c r="A1213" s="5">
        <v>41012.604166666664</v>
      </c>
      <c r="B1213" s="6">
        <v>25.6933307647705</v>
      </c>
    </row>
    <row r="1214" spans="1:2" ht="12.75">
      <c r="A1214" s="5">
        <v>41012.61458333333</v>
      </c>
      <c r="B1214" s="6">
        <v>16.6557369232178</v>
      </c>
    </row>
    <row r="1215" spans="1:2" ht="12.75">
      <c r="A1215" s="5">
        <v>41012.625</v>
      </c>
      <c r="B1215" s="6">
        <v>-12.729437828064</v>
      </c>
    </row>
    <row r="1216" spans="1:2" ht="12.75">
      <c r="A1216" s="5">
        <v>41012.635416666664</v>
      </c>
      <c r="B1216" s="6">
        <v>-30.1964225769043</v>
      </c>
    </row>
    <row r="1217" spans="1:2" ht="12.75">
      <c r="A1217" s="5">
        <v>41012.64583333333</v>
      </c>
      <c r="B1217" s="6">
        <v>-41.7273406982422</v>
      </c>
    </row>
    <row r="1218" spans="1:2" ht="12.75">
      <c r="A1218" s="5">
        <v>41012.65625</v>
      </c>
      <c r="B1218" s="6">
        <v>-146.848388671875</v>
      </c>
    </row>
    <row r="1219" spans="1:2" ht="12.75">
      <c r="A1219" s="5">
        <v>41012.666666666664</v>
      </c>
      <c r="B1219" s="6">
        <v>-171.770324707031</v>
      </c>
    </row>
    <row r="1220" spans="1:2" ht="12.75">
      <c r="A1220" s="5">
        <v>41012.67708333333</v>
      </c>
      <c r="B1220" s="6">
        <v>-164.909210205078</v>
      </c>
    </row>
    <row r="1221" spans="1:2" ht="12.75">
      <c r="A1221" s="5">
        <v>41012.6875</v>
      </c>
      <c r="B1221" s="6">
        <v>-168.94921875</v>
      </c>
    </row>
    <row r="1222" spans="1:2" ht="12.75">
      <c r="A1222" s="5">
        <v>41012.697916666664</v>
      </c>
      <c r="B1222" s="6">
        <v>-149.877487182617</v>
      </c>
    </row>
    <row r="1223" spans="1:2" ht="12.75">
      <c r="A1223" s="5">
        <v>41012.70833333333</v>
      </c>
      <c r="B1223" s="6">
        <v>-128.059494018555</v>
      </c>
    </row>
    <row r="1224" spans="1:2" ht="12.75">
      <c r="A1224" s="5">
        <v>41012.71875</v>
      </c>
      <c r="B1224" s="6">
        <v>-139.383438110352</v>
      </c>
    </row>
    <row r="1225" spans="1:2" ht="12.75">
      <c r="A1225" s="5">
        <v>41012.729166666664</v>
      </c>
      <c r="B1225" s="6">
        <v>-123.308441162109</v>
      </c>
    </row>
    <row r="1226" spans="1:2" ht="12.75">
      <c r="A1226" s="5">
        <v>41012.73958333333</v>
      </c>
      <c r="B1226" s="6">
        <v>-109.474830627441</v>
      </c>
    </row>
    <row r="1227" spans="1:2" ht="12.75">
      <c r="A1227" s="5">
        <v>41012.75</v>
      </c>
      <c r="B1227" s="6">
        <v>-98.2494964599609</v>
      </c>
    </row>
    <row r="1228" spans="1:2" ht="12.75">
      <c r="A1228" s="5">
        <v>41012.760416666664</v>
      </c>
      <c r="B1228" s="6">
        <v>-95.8035507202148</v>
      </c>
    </row>
    <row r="1229" spans="1:2" ht="12.75">
      <c r="A1229" s="5">
        <v>41012.77083333333</v>
      </c>
      <c r="B1229" s="6">
        <v>-107.58829498291</v>
      </c>
    </row>
    <row r="1230" spans="1:2" ht="12.75">
      <c r="A1230" s="5">
        <v>41012.78125</v>
      </c>
      <c r="B1230" s="6">
        <v>-129.176696777344</v>
      </c>
    </row>
    <row r="1231" spans="1:2" ht="12.75">
      <c r="A1231" s="5">
        <v>41012.791666666664</v>
      </c>
      <c r="B1231" s="6">
        <v>-150.208938598633</v>
      </c>
    </row>
    <row r="1232" spans="1:2" ht="12.75">
      <c r="A1232" s="5">
        <v>41012.80208333333</v>
      </c>
      <c r="B1232" s="6">
        <v>-219.221328735352</v>
      </c>
    </row>
    <row r="1233" spans="1:2" ht="12.75">
      <c r="A1233" s="5">
        <v>41012.8125</v>
      </c>
      <c r="B1233" s="6">
        <v>-152.330551147461</v>
      </c>
    </row>
    <row r="1234" spans="1:2" ht="12.75">
      <c r="A1234" s="5">
        <v>41012.822916666664</v>
      </c>
      <c r="B1234" s="6">
        <v>-115.721046447754</v>
      </c>
    </row>
    <row r="1235" spans="1:2" ht="12.75">
      <c r="A1235" s="5">
        <v>41012.83333333333</v>
      </c>
      <c r="B1235" s="6">
        <v>-79.7989959716797</v>
      </c>
    </row>
    <row r="1236" spans="1:2" ht="12.75">
      <c r="A1236" s="5">
        <v>41012.84375</v>
      </c>
      <c r="B1236" s="6">
        <v>-55.9917144775391</v>
      </c>
    </row>
    <row r="1237" spans="1:2" ht="12.75">
      <c r="A1237" s="5">
        <v>41012.854166666664</v>
      </c>
      <c r="B1237" s="6">
        <v>-24.9147720336914</v>
      </c>
    </row>
    <row r="1238" spans="1:2" ht="12.75">
      <c r="A1238" s="5">
        <v>41012.86458333333</v>
      </c>
      <c r="B1238" s="6">
        <v>21.9300632476807</v>
      </c>
    </row>
    <row r="1239" spans="1:2" ht="12.75">
      <c r="A1239" s="5">
        <v>41012.875</v>
      </c>
      <c r="B1239" s="6">
        <v>55.8740615844727</v>
      </c>
    </row>
    <row r="1240" spans="1:2" ht="12.75">
      <c r="A1240" s="5">
        <v>41012.885416666664</v>
      </c>
      <c r="B1240" s="6">
        <v>116.076614379883</v>
      </c>
    </row>
    <row r="1241" spans="1:2" ht="12.75">
      <c r="A1241" s="5">
        <v>41012.89583333333</v>
      </c>
      <c r="B1241" s="6">
        <v>103.530616760254</v>
      </c>
    </row>
    <row r="1242" spans="1:2" ht="12.75">
      <c r="A1242" s="5">
        <v>41012.90625</v>
      </c>
      <c r="B1242" s="6">
        <v>119.124954223633</v>
      </c>
    </row>
    <row r="1243" spans="1:2" ht="12.75">
      <c r="A1243" s="5">
        <v>41012.916666666664</v>
      </c>
      <c r="B1243" s="6">
        <v>162.23112487793</v>
      </c>
    </row>
    <row r="1244" spans="1:2" ht="12.75">
      <c r="A1244" s="5">
        <v>41012.92708333333</v>
      </c>
      <c r="B1244" s="6">
        <v>226.657958984375</v>
      </c>
    </row>
    <row r="1245" spans="1:2" ht="12.75">
      <c r="A1245" s="5">
        <v>41012.9375</v>
      </c>
      <c r="B1245" s="6">
        <v>252.989685058594</v>
      </c>
    </row>
    <row r="1246" spans="1:2" ht="12.75">
      <c r="A1246" s="5">
        <v>41012.947916666664</v>
      </c>
      <c r="B1246" s="6">
        <v>237.993667602539</v>
      </c>
    </row>
    <row r="1247" spans="1:2" ht="12.75">
      <c r="A1247" s="5">
        <v>41012.95833333333</v>
      </c>
      <c r="B1247" s="6">
        <v>248.903564453125</v>
      </c>
    </row>
    <row r="1248" spans="1:2" ht="12.75">
      <c r="A1248" s="5">
        <v>41012.96875</v>
      </c>
      <c r="B1248" s="6">
        <v>220.313171386719</v>
      </c>
    </row>
    <row r="1249" spans="1:2" ht="12.75">
      <c r="A1249" s="5">
        <v>41012.979166666664</v>
      </c>
      <c r="B1249" s="6">
        <v>233.140060424805</v>
      </c>
    </row>
    <row r="1250" spans="1:2" ht="12.75">
      <c r="A1250" s="5">
        <v>41012.98958333333</v>
      </c>
      <c r="B1250" s="6">
        <v>209.051513671875</v>
      </c>
    </row>
    <row r="1251" spans="1:2" ht="12.75">
      <c r="A1251" s="5">
        <v>41013</v>
      </c>
      <c r="B1251" s="6">
        <v>105.415176391602</v>
      </c>
    </row>
    <row r="1252" spans="1:2" ht="12.75">
      <c r="A1252" s="5">
        <v>41013.010416666664</v>
      </c>
      <c r="B1252" s="6">
        <v>12.4318399429321</v>
      </c>
    </row>
    <row r="1253" spans="1:2" ht="12.75">
      <c r="A1253" s="5">
        <v>41013.02083333333</v>
      </c>
      <c r="B1253" s="6">
        <v>12.3533401489258</v>
      </c>
    </row>
    <row r="1254" spans="1:2" ht="12.75">
      <c r="A1254" s="5">
        <v>41013.03125</v>
      </c>
      <c r="B1254" s="6">
        <v>17.9043960571289</v>
      </c>
    </row>
    <row r="1255" spans="1:2" ht="12.75">
      <c r="A1255" s="5">
        <v>41013.041666666664</v>
      </c>
      <c r="B1255" s="6">
        <v>-1.28677117824554</v>
      </c>
    </row>
    <row r="1256" spans="1:2" ht="12.75">
      <c r="A1256" s="5">
        <v>41013.05208333333</v>
      </c>
      <c r="B1256" s="6">
        <v>22.1749515533447</v>
      </c>
    </row>
    <row r="1257" spans="1:2" ht="12.75">
      <c r="A1257" s="5">
        <v>41013.0625</v>
      </c>
      <c r="B1257" s="6">
        <v>24.43284034729</v>
      </c>
    </row>
    <row r="1258" spans="1:2" ht="12.75">
      <c r="A1258" s="5">
        <v>41013.072916666664</v>
      </c>
      <c r="B1258" s="6">
        <v>-17.8988552093506</v>
      </c>
    </row>
    <row r="1259" spans="1:2" ht="12.75">
      <c r="A1259" s="5">
        <v>41013.08333333333</v>
      </c>
      <c r="B1259" s="6">
        <v>-44.9012985229492</v>
      </c>
    </row>
    <row r="1260" spans="1:2" ht="12.75">
      <c r="A1260" s="5">
        <v>41013.09375</v>
      </c>
      <c r="B1260" s="6">
        <v>-33.5138816833496</v>
      </c>
    </row>
    <row r="1261" spans="1:2" ht="12.75">
      <c r="A1261" s="5">
        <v>41013.104166666664</v>
      </c>
      <c r="B1261" s="6">
        <v>-22.3183269500732</v>
      </c>
    </row>
    <row r="1262" spans="1:2" ht="12.75">
      <c r="A1262" s="5">
        <v>41013.11458333333</v>
      </c>
      <c r="B1262" s="6">
        <v>-11.3825492858887</v>
      </c>
    </row>
    <row r="1263" spans="1:2" ht="12.75">
      <c r="A1263" s="5">
        <v>41013.125</v>
      </c>
      <c r="B1263" s="6">
        <v>-4.21027135848999</v>
      </c>
    </row>
    <row r="1264" spans="1:2" ht="12.75">
      <c r="A1264" s="5">
        <v>41013.135416666664</v>
      </c>
      <c r="B1264" s="6">
        <v>-27.534049987793</v>
      </c>
    </row>
    <row r="1265" spans="1:2" ht="12.75">
      <c r="A1265" s="5">
        <v>41013.14583333333</v>
      </c>
      <c r="B1265" s="6">
        <v>-29.8802719116211</v>
      </c>
    </row>
    <row r="1266" spans="1:2" ht="12.75">
      <c r="A1266" s="5">
        <v>41013.15625</v>
      </c>
      <c r="B1266" s="6">
        <v>-41.8702163696289</v>
      </c>
    </row>
    <row r="1267" spans="1:2" ht="12.75">
      <c r="A1267" s="5">
        <v>41013.166666666664</v>
      </c>
      <c r="B1267" s="6">
        <v>-48.0529365539551</v>
      </c>
    </row>
    <row r="1268" spans="1:2" ht="12.75">
      <c r="A1268" s="5">
        <v>41013.17708333333</v>
      </c>
      <c r="B1268" s="6">
        <v>-61.5659370422363</v>
      </c>
    </row>
    <row r="1269" spans="1:2" ht="12.75">
      <c r="A1269" s="5">
        <v>41013.1875</v>
      </c>
      <c r="B1269" s="6">
        <v>-88.6427154541016</v>
      </c>
    </row>
    <row r="1270" spans="1:2" ht="12.75">
      <c r="A1270" s="5">
        <v>41013.197916666664</v>
      </c>
      <c r="B1270" s="6">
        <v>-77.4606018066406</v>
      </c>
    </row>
    <row r="1271" spans="1:2" ht="12.75">
      <c r="A1271" s="5">
        <v>41013.20833333333</v>
      </c>
      <c r="B1271" s="6">
        <v>-100.889602661133</v>
      </c>
    </row>
    <row r="1272" spans="1:2" ht="12.75">
      <c r="A1272" s="5">
        <v>41013.21875</v>
      </c>
      <c r="B1272" s="6">
        <v>-133.186386108398</v>
      </c>
    </row>
    <row r="1273" spans="1:2" ht="12.75">
      <c r="A1273" s="5">
        <v>41013.229166666664</v>
      </c>
      <c r="B1273" s="6">
        <v>-131.009658813477</v>
      </c>
    </row>
    <row r="1274" spans="1:2" ht="12.75">
      <c r="A1274" s="5">
        <v>41013.23958333333</v>
      </c>
      <c r="B1274" s="6">
        <v>-128.933609008789</v>
      </c>
    </row>
    <row r="1275" spans="1:2" ht="12.75">
      <c r="A1275" s="5">
        <v>41013.25</v>
      </c>
      <c r="B1275" s="6">
        <v>-141.017379760742</v>
      </c>
    </row>
    <row r="1276" spans="1:2" ht="12.75">
      <c r="A1276" s="5">
        <v>41013.260416666664</v>
      </c>
      <c r="B1276" s="6">
        <v>-207.948043823242</v>
      </c>
    </row>
    <row r="1277" spans="1:2" ht="12.75">
      <c r="A1277" s="5">
        <v>41013.27083333333</v>
      </c>
      <c r="B1277" s="6">
        <v>-201.777435302734</v>
      </c>
    </row>
    <row r="1278" spans="1:2" ht="12.75">
      <c r="A1278" s="5">
        <v>41013.28125</v>
      </c>
      <c r="B1278" s="6">
        <v>-146.924163818359</v>
      </c>
    </row>
    <row r="1279" spans="1:2" ht="12.75">
      <c r="A1279" s="5">
        <v>41013.291666666664</v>
      </c>
      <c r="B1279" s="6">
        <v>-151.212432861328</v>
      </c>
    </row>
    <row r="1280" spans="1:2" ht="12.75">
      <c r="A1280" s="5">
        <v>41013.30208333333</v>
      </c>
      <c r="B1280" s="6">
        <v>-125.362770080566</v>
      </c>
    </row>
    <row r="1281" spans="1:2" ht="12.75">
      <c r="A1281" s="5">
        <v>41013.3125</v>
      </c>
      <c r="B1281" s="6">
        <v>-95.2789916992188</v>
      </c>
    </row>
    <row r="1282" spans="1:2" ht="12.75">
      <c r="A1282" s="5">
        <v>41013.322916666664</v>
      </c>
      <c r="B1282" s="6">
        <v>-33.1358833312988</v>
      </c>
    </row>
    <row r="1283" spans="1:2" ht="12.75">
      <c r="A1283" s="5">
        <v>41013.33333333333</v>
      </c>
      <c r="B1283" s="6">
        <v>-8.57321548461914</v>
      </c>
    </row>
    <row r="1284" spans="1:2" ht="12.75">
      <c r="A1284" s="5">
        <v>41013.34375</v>
      </c>
      <c r="B1284" s="6">
        <v>49.0110054016113</v>
      </c>
    </row>
    <row r="1285" spans="1:2" ht="12.75">
      <c r="A1285" s="5">
        <v>41013.354166666664</v>
      </c>
      <c r="B1285" s="6">
        <v>91.8940048217773</v>
      </c>
    </row>
    <row r="1286" spans="1:2" ht="12.75">
      <c r="A1286" s="5">
        <v>41013.36458333333</v>
      </c>
      <c r="B1286" s="6">
        <v>88.8893966674805</v>
      </c>
    </row>
    <row r="1287" spans="1:2" ht="12.75">
      <c r="A1287" s="5">
        <v>41013.375</v>
      </c>
      <c r="B1287" s="6">
        <v>85.579231262207</v>
      </c>
    </row>
    <row r="1288" spans="1:2" ht="12.75">
      <c r="A1288" s="5">
        <v>41013.385416666664</v>
      </c>
      <c r="B1288" s="6">
        <v>102.194892883301</v>
      </c>
    </row>
    <row r="1289" spans="1:2" ht="12.75">
      <c r="A1289" s="5">
        <v>41013.39583333333</v>
      </c>
      <c r="B1289" s="6">
        <v>145.111953735352</v>
      </c>
    </row>
    <row r="1290" spans="1:2" ht="12.75">
      <c r="A1290" s="5">
        <v>41013.40625</v>
      </c>
      <c r="B1290" s="6">
        <v>158.599624633789</v>
      </c>
    </row>
    <row r="1291" spans="1:2" ht="12.75">
      <c r="A1291" s="5">
        <v>41013.416666666664</v>
      </c>
      <c r="B1291" s="6">
        <v>144.845672607422</v>
      </c>
    </row>
    <row r="1292" spans="1:2" ht="12.75">
      <c r="A1292" s="5">
        <v>41013.42708333333</v>
      </c>
      <c r="B1292" s="6">
        <v>87.3347320556641</v>
      </c>
    </row>
    <row r="1293" spans="1:2" ht="12.75">
      <c r="A1293" s="5">
        <v>41013.4375</v>
      </c>
      <c r="B1293" s="6">
        <v>-38.0425491333008</v>
      </c>
    </row>
    <row r="1294" spans="1:2" ht="12.75">
      <c r="A1294" s="5">
        <v>41013.447916666664</v>
      </c>
      <c r="B1294" s="6">
        <v>-82.6488265991211</v>
      </c>
    </row>
    <row r="1295" spans="1:2" ht="12.75">
      <c r="A1295" s="5">
        <v>41013.45833333333</v>
      </c>
      <c r="B1295" s="6">
        <v>-139.972274780273</v>
      </c>
    </row>
    <row r="1296" spans="1:2" ht="12.75">
      <c r="A1296" s="5">
        <v>41013.46875</v>
      </c>
      <c r="B1296" s="6">
        <v>-165.110809326172</v>
      </c>
    </row>
    <row r="1297" spans="1:2" ht="12.75">
      <c r="A1297" s="5">
        <v>41013.479166666664</v>
      </c>
      <c r="B1297" s="6">
        <v>-140.641296386719</v>
      </c>
    </row>
    <row r="1298" spans="1:2" ht="12.75">
      <c r="A1298" s="5">
        <v>41013.48958333333</v>
      </c>
      <c r="B1298" s="6">
        <v>-153.995269775391</v>
      </c>
    </row>
    <row r="1299" spans="1:2" ht="12.75">
      <c r="A1299" s="5">
        <v>41013.5</v>
      </c>
      <c r="B1299" s="6">
        <v>-146.01171875</v>
      </c>
    </row>
    <row r="1300" spans="1:2" ht="12.75">
      <c r="A1300" s="5">
        <v>41013.510416666664</v>
      </c>
      <c r="B1300" s="6">
        <v>-143.393112182617</v>
      </c>
    </row>
    <row r="1301" spans="1:2" ht="12.75">
      <c r="A1301" s="5">
        <v>41013.52083333333</v>
      </c>
      <c r="B1301" s="6">
        <v>-126.763771057129</v>
      </c>
    </row>
    <row r="1302" spans="1:2" ht="12.75">
      <c r="A1302" s="5">
        <v>41013.53125</v>
      </c>
      <c r="B1302" s="6">
        <v>-155.817886352539</v>
      </c>
    </row>
    <row r="1303" spans="1:2" ht="12.75">
      <c r="A1303" s="5">
        <v>41013.541666666664</v>
      </c>
      <c r="B1303" s="6">
        <v>-153.178771972656</v>
      </c>
    </row>
    <row r="1304" spans="1:2" ht="12.75">
      <c r="A1304" s="5">
        <v>41013.55208333333</v>
      </c>
      <c r="B1304" s="6">
        <v>-130.990493774414</v>
      </c>
    </row>
    <row r="1305" spans="1:2" ht="12.75">
      <c r="A1305" s="5">
        <v>41013.5625</v>
      </c>
      <c r="B1305" s="6">
        <v>-122.123489379883</v>
      </c>
    </row>
    <row r="1306" spans="1:2" ht="12.75">
      <c r="A1306" s="5">
        <v>41013.572916666664</v>
      </c>
      <c r="B1306" s="6">
        <v>-113.709159851074</v>
      </c>
    </row>
    <row r="1307" spans="1:2" ht="12.75">
      <c r="A1307" s="5">
        <v>41013.58333333333</v>
      </c>
      <c r="B1307" s="6">
        <v>-135.747055053711</v>
      </c>
    </row>
    <row r="1308" spans="1:2" ht="12.75">
      <c r="A1308" s="5">
        <v>41013.59375</v>
      </c>
      <c r="B1308" s="6">
        <v>-120.529602050781</v>
      </c>
    </row>
    <row r="1309" spans="1:2" ht="12.75">
      <c r="A1309" s="5">
        <v>41013.604166666664</v>
      </c>
      <c r="B1309" s="6">
        <v>-143.980270385742</v>
      </c>
    </row>
    <row r="1310" spans="1:2" ht="12.75">
      <c r="A1310" s="5">
        <v>41013.61458333333</v>
      </c>
      <c r="B1310" s="6">
        <v>-164.901214599609</v>
      </c>
    </row>
    <row r="1311" spans="1:2" ht="12.75">
      <c r="A1311" s="5">
        <v>41013.625</v>
      </c>
      <c r="B1311" s="6">
        <v>-164.744598388672</v>
      </c>
    </row>
    <row r="1312" spans="1:2" ht="12.75">
      <c r="A1312" s="5">
        <v>41013.635416666664</v>
      </c>
      <c r="B1312" s="6">
        <v>-145.482162475586</v>
      </c>
    </row>
    <row r="1313" spans="1:2" ht="12.75">
      <c r="A1313" s="5">
        <v>41013.64583333333</v>
      </c>
      <c r="B1313" s="6">
        <v>-136.934707641602</v>
      </c>
    </row>
    <row r="1314" spans="1:2" ht="12.75">
      <c r="A1314" s="5">
        <v>41013.65625</v>
      </c>
      <c r="B1314" s="6">
        <v>-163.712707519531</v>
      </c>
    </row>
    <row r="1315" spans="1:2" ht="12.75">
      <c r="A1315" s="5">
        <v>41013.666666666664</v>
      </c>
      <c r="B1315" s="6">
        <v>-177.008163452148</v>
      </c>
    </row>
    <row r="1316" spans="1:2" ht="12.75">
      <c r="A1316" s="5">
        <v>41013.67708333333</v>
      </c>
      <c r="B1316" s="6">
        <v>-158.293212890625</v>
      </c>
    </row>
    <row r="1317" spans="1:2" ht="12.75">
      <c r="A1317" s="5">
        <v>41013.6875</v>
      </c>
      <c r="B1317" s="6">
        <v>-152.095932006836</v>
      </c>
    </row>
    <row r="1318" spans="1:2" ht="12.75">
      <c r="A1318" s="5">
        <v>41013.697916666664</v>
      </c>
      <c r="B1318" s="6">
        <v>-163.455123901367</v>
      </c>
    </row>
    <row r="1319" spans="1:2" ht="12.75">
      <c r="A1319" s="5">
        <v>41013.70833333333</v>
      </c>
      <c r="B1319" s="6">
        <v>-178.483581542969</v>
      </c>
    </row>
    <row r="1320" spans="1:2" ht="12.75">
      <c r="A1320" s="5">
        <v>41013.71875</v>
      </c>
      <c r="B1320" s="6">
        <v>-166.394653320313</v>
      </c>
    </row>
    <row r="1321" spans="1:2" ht="12.75">
      <c r="A1321" s="5">
        <v>41013.729166666664</v>
      </c>
      <c r="B1321" s="6">
        <v>-136.645599365234</v>
      </c>
    </row>
    <row r="1322" spans="1:2" ht="12.75">
      <c r="A1322" s="5">
        <v>41013.73958333333</v>
      </c>
      <c r="B1322" s="6">
        <v>-142.447937011719</v>
      </c>
    </row>
    <row r="1323" spans="1:2" ht="12.75">
      <c r="A1323" s="5">
        <v>41013.75</v>
      </c>
      <c r="B1323" s="6">
        <v>-143.410278320313</v>
      </c>
    </row>
    <row r="1324" spans="1:2" ht="12.75">
      <c r="A1324" s="5">
        <v>41013.760416666664</v>
      </c>
      <c r="B1324" s="6">
        <v>-125.811714172363</v>
      </c>
    </row>
    <row r="1325" spans="1:2" ht="12.75">
      <c r="A1325" s="5">
        <v>41013.77083333333</v>
      </c>
      <c r="B1325" s="6">
        <v>-127.185661315918</v>
      </c>
    </row>
    <row r="1326" spans="1:2" ht="12.75">
      <c r="A1326" s="5">
        <v>41013.78125</v>
      </c>
      <c r="B1326" s="6">
        <v>-168.536499023438</v>
      </c>
    </row>
    <row r="1327" spans="1:2" ht="12.75">
      <c r="A1327" s="5">
        <v>41013.791666666664</v>
      </c>
      <c r="B1327" s="6">
        <v>-175.826110839844</v>
      </c>
    </row>
    <row r="1328" spans="1:2" ht="12.75">
      <c r="A1328" s="5">
        <v>41013.80208333333</v>
      </c>
      <c r="B1328" s="6">
        <v>-195.596328735352</v>
      </c>
    </row>
    <row r="1329" spans="1:2" ht="12.75">
      <c r="A1329" s="5">
        <v>41013.8125</v>
      </c>
      <c r="B1329" s="6">
        <v>-207.863433837891</v>
      </c>
    </row>
    <row r="1330" spans="1:2" ht="12.75">
      <c r="A1330" s="5">
        <v>41013.822916666664</v>
      </c>
      <c r="B1330" s="6">
        <v>-243.357833862305</v>
      </c>
    </row>
    <row r="1331" spans="1:2" ht="12.75">
      <c r="A1331" s="5">
        <v>41013.83333333333</v>
      </c>
      <c r="B1331" s="6">
        <v>-215.894592285156</v>
      </c>
    </row>
    <row r="1332" spans="1:2" ht="12.75">
      <c r="A1332" s="5">
        <v>41013.84375</v>
      </c>
      <c r="B1332" s="6">
        <v>-169.710174560547</v>
      </c>
    </row>
    <row r="1333" spans="1:2" ht="12.75">
      <c r="A1333" s="5">
        <v>41013.854166666664</v>
      </c>
      <c r="B1333" s="6">
        <v>-140.249496459961</v>
      </c>
    </row>
    <row r="1334" spans="1:2" ht="12.75">
      <c r="A1334" s="5">
        <v>41013.86458333333</v>
      </c>
      <c r="B1334" s="6">
        <v>-129.554718017578</v>
      </c>
    </row>
    <row r="1335" spans="1:2" ht="12.75">
      <c r="A1335" s="5">
        <v>41013.875</v>
      </c>
      <c r="B1335" s="6">
        <v>-132.519607543945</v>
      </c>
    </row>
    <row r="1336" spans="1:2" ht="12.75">
      <c r="A1336" s="5">
        <v>41013.885416666664</v>
      </c>
      <c r="B1336" s="6">
        <v>-131.958602905273</v>
      </c>
    </row>
    <row r="1337" spans="1:2" ht="12.75">
      <c r="A1337" s="5">
        <v>41013.89583333333</v>
      </c>
      <c r="B1337" s="6">
        <v>-133.821105957031</v>
      </c>
    </row>
    <row r="1338" spans="1:2" ht="12.75">
      <c r="A1338" s="5">
        <v>41013.90625</v>
      </c>
      <c r="B1338" s="6">
        <v>-126.204216003418</v>
      </c>
    </row>
    <row r="1339" spans="1:2" ht="12.75">
      <c r="A1339" s="5">
        <v>41013.916666666664</v>
      </c>
      <c r="B1339" s="6">
        <v>-81.2997741699219</v>
      </c>
    </row>
    <row r="1340" spans="1:2" ht="12.75">
      <c r="A1340" s="5">
        <v>41013.92708333333</v>
      </c>
      <c r="B1340" s="6">
        <v>-31.5715427398682</v>
      </c>
    </row>
    <row r="1341" spans="1:2" ht="12.75">
      <c r="A1341" s="5">
        <v>41013.9375</v>
      </c>
      <c r="B1341" s="6">
        <v>3.26777911186218</v>
      </c>
    </row>
    <row r="1342" spans="1:2" ht="12.75">
      <c r="A1342" s="5">
        <v>41013.947916666664</v>
      </c>
      <c r="B1342" s="6">
        <v>6.10924482345581</v>
      </c>
    </row>
    <row r="1343" spans="1:2" ht="12.75">
      <c r="A1343" s="5">
        <v>41013.95833333333</v>
      </c>
      <c r="B1343" s="6">
        <v>-57.4547882080078</v>
      </c>
    </row>
    <row r="1344" spans="1:2" ht="12.75">
      <c r="A1344" s="5">
        <v>41013.96875</v>
      </c>
      <c r="B1344" s="6">
        <v>-69.2024383544922</v>
      </c>
    </row>
    <row r="1345" spans="1:2" ht="12.75">
      <c r="A1345" s="5">
        <v>41013.979166666664</v>
      </c>
      <c r="B1345" s="6">
        <v>-70.6228256225586</v>
      </c>
    </row>
    <row r="1346" spans="1:2" ht="12.75">
      <c r="A1346" s="5">
        <v>41013.98958333333</v>
      </c>
      <c r="B1346" s="6">
        <v>-86.0172729492188</v>
      </c>
    </row>
    <row r="1347" spans="1:2" ht="12.75">
      <c r="A1347" s="5">
        <v>41014</v>
      </c>
      <c r="B1347" s="6">
        <v>-116.76171875</v>
      </c>
    </row>
    <row r="1348" spans="1:2" ht="12.75">
      <c r="A1348" s="5">
        <v>41014.010416666664</v>
      </c>
      <c r="B1348" s="6">
        <v>-94.3858261108398</v>
      </c>
    </row>
    <row r="1349" spans="1:2" ht="12.75">
      <c r="A1349" s="5">
        <v>41014.02083333333</v>
      </c>
      <c r="B1349" s="6">
        <v>-62.7546615600586</v>
      </c>
    </row>
    <row r="1350" spans="1:2" ht="12.75">
      <c r="A1350" s="5">
        <v>41014.03125</v>
      </c>
      <c r="B1350" s="6">
        <v>-68.0597381591797</v>
      </c>
    </row>
    <row r="1351" spans="1:2" ht="12.75">
      <c r="A1351" s="5">
        <v>41014.041666666664</v>
      </c>
      <c r="B1351" s="6">
        <v>-48.5261383056641</v>
      </c>
    </row>
    <row r="1352" spans="1:2" ht="12.75">
      <c r="A1352" s="5">
        <v>41014.05208333333</v>
      </c>
      <c r="B1352" s="6">
        <v>-37.0838813781738</v>
      </c>
    </row>
    <row r="1353" spans="1:2" ht="12.75">
      <c r="A1353" s="5">
        <v>41014.0625</v>
      </c>
      <c r="B1353" s="6">
        <v>-8.53782653808594</v>
      </c>
    </row>
    <row r="1354" spans="1:2" ht="12.75">
      <c r="A1354" s="5">
        <v>41014.072916666664</v>
      </c>
      <c r="B1354" s="6">
        <v>5.77833986282349</v>
      </c>
    </row>
    <row r="1355" spans="1:2" ht="12.75">
      <c r="A1355" s="5">
        <v>41014.08333333333</v>
      </c>
      <c r="B1355" s="6">
        <v>10.7975625991821</v>
      </c>
    </row>
    <row r="1356" spans="1:2" ht="12.75">
      <c r="A1356" s="5">
        <v>41014.09375</v>
      </c>
      <c r="B1356" s="6">
        <v>-17.9322147369385</v>
      </c>
    </row>
    <row r="1357" spans="1:2" ht="12.75">
      <c r="A1357" s="5">
        <v>41014.104166666664</v>
      </c>
      <c r="B1357" s="6">
        <v>-38.3138809204102</v>
      </c>
    </row>
    <row r="1358" spans="1:2" ht="12.75">
      <c r="A1358" s="5">
        <v>41014.11458333333</v>
      </c>
      <c r="B1358" s="6">
        <v>-33.3528251647949</v>
      </c>
    </row>
    <row r="1359" spans="1:2" ht="12.75">
      <c r="A1359" s="5">
        <v>41014.125</v>
      </c>
      <c r="B1359" s="6">
        <v>-37.6566581726074</v>
      </c>
    </row>
    <row r="1360" spans="1:2" ht="12.75">
      <c r="A1360" s="5">
        <v>41014.135416666664</v>
      </c>
      <c r="B1360" s="6">
        <v>-98.7769393920898</v>
      </c>
    </row>
    <row r="1361" spans="1:2" ht="12.75">
      <c r="A1361" s="5">
        <v>41014.14583333333</v>
      </c>
      <c r="B1361" s="6">
        <v>-75.4257736206055</v>
      </c>
    </row>
    <row r="1362" spans="1:2" ht="12.75">
      <c r="A1362" s="5">
        <v>41014.15625</v>
      </c>
      <c r="B1362" s="6">
        <v>-31.8465251922607</v>
      </c>
    </row>
    <row r="1363" spans="1:2" ht="12.75">
      <c r="A1363" s="5">
        <v>41014.166666666664</v>
      </c>
      <c r="B1363" s="6">
        <v>52.8472061157227</v>
      </c>
    </row>
    <row r="1364" spans="1:2" ht="12.75">
      <c r="A1364" s="5">
        <v>41014.17708333333</v>
      </c>
      <c r="B1364" s="6">
        <v>78.6253967285156</v>
      </c>
    </row>
    <row r="1365" spans="1:2" ht="12.75">
      <c r="A1365" s="5">
        <v>41014.1875</v>
      </c>
      <c r="B1365" s="6">
        <v>107.458351135254</v>
      </c>
    </row>
    <row r="1366" spans="1:2" ht="12.75">
      <c r="A1366" s="5">
        <v>41014.197916666664</v>
      </c>
      <c r="B1366" s="6">
        <v>96.12744140625</v>
      </c>
    </row>
    <row r="1367" spans="1:2" ht="12.75">
      <c r="A1367" s="5">
        <v>41014.20833333333</v>
      </c>
      <c r="B1367" s="6">
        <v>85.8411178588867</v>
      </c>
    </row>
    <row r="1368" spans="1:2" ht="12.75">
      <c r="A1368" s="5">
        <v>41014.21875</v>
      </c>
      <c r="B1368" s="6">
        <v>63.4177856445313</v>
      </c>
    </row>
    <row r="1369" spans="1:2" ht="12.75">
      <c r="A1369" s="5">
        <v>41014.229166666664</v>
      </c>
      <c r="B1369" s="6">
        <v>65.5768432617188</v>
      </c>
    </row>
    <row r="1370" spans="1:2" ht="12.75">
      <c r="A1370" s="5">
        <v>41014.23958333333</v>
      </c>
      <c r="B1370" s="6">
        <v>10.9308958053589</v>
      </c>
    </row>
    <row r="1371" spans="1:2" ht="12.75">
      <c r="A1371" s="5">
        <v>41014.25</v>
      </c>
      <c r="B1371" s="6">
        <v>16.6446723937988</v>
      </c>
    </row>
    <row r="1372" spans="1:2" ht="12.75">
      <c r="A1372" s="5">
        <v>41014.260416666664</v>
      </c>
      <c r="B1372" s="6">
        <v>24.3502292633057</v>
      </c>
    </row>
    <row r="1373" spans="1:2" ht="12.75">
      <c r="A1373" s="5">
        <v>41014.27083333333</v>
      </c>
      <c r="B1373" s="6">
        <v>66.2773208618164</v>
      </c>
    </row>
    <row r="1374" spans="1:2" ht="12.75">
      <c r="A1374" s="5">
        <v>41014.28125</v>
      </c>
      <c r="B1374" s="6">
        <v>17.4423599243164</v>
      </c>
    </row>
    <row r="1375" spans="1:2" ht="12.75">
      <c r="A1375" s="5">
        <v>41014.291666666664</v>
      </c>
      <c r="B1375" s="6">
        <v>32.7653961181641</v>
      </c>
    </row>
    <row r="1376" spans="1:2" ht="12.75">
      <c r="A1376" s="5">
        <v>41014.30208333333</v>
      </c>
      <c r="B1376" s="6">
        <v>69.5558395385742</v>
      </c>
    </row>
    <row r="1377" spans="1:2" ht="12.75">
      <c r="A1377" s="5">
        <v>41014.3125</v>
      </c>
      <c r="B1377" s="6">
        <v>7.14784002304077</v>
      </c>
    </row>
    <row r="1378" spans="1:2" ht="12.75">
      <c r="A1378" s="5">
        <v>41014.322916666664</v>
      </c>
      <c r="B1378" s="6">
        <v>34.7271728515625</v>
      </c>
    </row>
    <row r="1379" spans="1:2" ht="12.75">
      <c r="A1379" s="5">
        <v>41014.33333333333</v>
      </c>
      <c r="B1379" s="6">
        <v>37.9230079650879</v>
      </c>
    </row>
    <row r="1380" spans="1:2" ht="12.75">
      <c r="A1380" s="5">
        <v>41014.34375</v>
      </c>
      <c r="B1380" s="6">
        <v>12.3145618438721</v>
      </c>
    </row>
    <row r="1381" spans="1:2" ht="12.75">
      <c r="A1381" s="5">
        <v>41014.354166666664</v>
      </c>
      <c r="B1381" s="6">
        <v>8.67745113372803</v>
      </c>
    </row>
    <row r="1382" spans="1:2" ht="12.75">
      <c r="A1382" s="5">
        <v>41014.36458333333</v>
      </c>
      <c r="B1382" s="6">
        <v>22.4010620117188</v>
      </c>
    </row>
    <row r="1383" spans="1:2" ht="12.75">
      <c r="A1383" s="5">
        <v>41014.375</v>
      </c>
      <c r="B1383" s="6">
        <v>38.9992446899414</v>
      </c>
    </row>
    <row r="1384" spans="1:2" ht="12.75">
      <c r="A1384" s="5">
        <v>41014.385416666664</v>
      </c>
      <c r="B1384" s="6">
        <v>31.9612140655518</v>
      </c>
    </row>
    <row r="1385" spans="1:2" ht="12.75">
      <c r="A1385" s="5">
        <v>41014.39583333333</v>
      </c>
      <c r="B1385" s="6">
        <v>9.13950634002686</v>
      </c>
    </row>
    <row r="1386" spans="1:2" ht="12.75">
      <c r="A1386" s="5">
        <v>41014.40625</v>
      </c>
      <c r="B1386" s="6">
        <v>4.1176176071167</v>
      </c>
    </row>
    <row r="1387" spans="1:2" ht="12.75">
      <c r="A1387" s="5">
        <v>41014.416666666664</v>
      </c>
      <c r="B1387" s="6">
        <v>15.7120065689087</v>
      </c>
    </row>
    <row r="1388" spans="1:2" ht="12.75">
      <c r="A1388" s="5">
        <v>41014.42708333333</v>
      </c>
      <c r="B1388" s="6">
        <v>59.824951171875</v>
      </c>
    </row>
    <row r="1389" spans="1:2" ht="12.75">
      <c r="A1389" s="5">
        <v>41014.4375</v>
      </c>
      <c r="B1389" s="6">
        <v>68.0188369750977</v>
      </c>
    </row>
    <row r="1390" spans="1:2" ht="12.75">
      <c r="A1390" s="5">
        <v>41014.447916666664</v>
      </c>
      <c r="B1390" s="6">
        <v>65.3426208496094</v>
      </c>
    </row>
    <row r="1391" spans="1:2" ht="12.75">
      <c r="A1391" s="5">
        <v>41014.45833333333</v>
      </c>
      <c r="B1391" s="6">
        <v>27.5691184997559</v>
      </c>
    </row>
    <row r="1392" spans="1:2" ht="12.75">
      <c r="A1392" s="5">
        <v>41014.46875</v>
      </c>
      <c r="B1392" s="6">
        <v>24.9430065155029</v>
      </c>
    </row>
    <row r="1393" spans="1:2" ht="12.75">
      <c r="A1393" s="5">
        <v>41014.479166666664</v>
      </c>
      <c r="B1393" s="6">
        <v>22.2017288208008</v>
      </c>
    </row>
    <row r="1394" spans="1:2" ht="12.75">
      <c r="A1394" s="5">
        <v>41014.48958333333</v>
      </c>
      <c r="B1394" s="6">
        <v>64.7100677490234</v>
      </c>
    </row>
    <row r="1395" spans="1:2" ht="12.75">
      <c r="A1395" s="5">
        <v>41014.5</v>
      </c>
      <c r="B1395" s="6">
        <v>86.8316116333008</v>
      </c>
    </row>
    <row r="1396" spans="1:2" ht="12.75">
      <c r="A1396" s="5">
        <v>41014.510416666664</v>
      </c>
      <c r="B1396" s="6">
        <v>78.3847808837891</v>
      </c>
    </row>
    <row r="1397" spans="1:2" ht="12.75">
      <c r="A1397" s="5">
        <v>41014.52083333333</v>
      </c>
      <c r="B1397" s="6">
        <v>63.4641189575195</v>
      </c>
    </row>
    <row r="1398" spans="1:2" ht="12.75">
      <c r="A1398" s="5">
        <v>41014.53125</v>
      </c>
      <c r="B1398" s="6">
        <v>56.0231742858887</v>
      </c>
    </row>
    <row r="1399" spans="1:2" ht="12.75">
      <c r="A1399" s="5">
        <v>41014.541666666664</v>
      </c>
      <c r="B1399" s="6">
        <v>38.2644119262695</v>
      </c>
    </row>
    <row r="1400" spans="1:2" ht="12.75">
      <c r="A1400" s="5">
        <v>41014.55208333333</v>
      </c>
      <c r="B1400" s="6">
        <v>-9.57745361328125</v>
      </c>
    </row>
    <row r="1401" spans="1:2" ht="12.75">
      <c r="A1401" s="5">
        <v>41014.5625</v>
      </c>
      <c r="B1401" s="6">
        <v>-36.3666610717773</v>
      </c>
    </row>
    <row r="1402" spans="1:2" ht="12.75">
      <c r="A1402" s="5">
        <v>41014.572916666664</v>
      </c>
      <c r="B1402" s="6">
        <v>-61.5700492858887</v>
      </c>
    </row>
    <row r="1403" spans="1:2" ht="12.75">
      <c r="A1403" s="5">
        <v>41014.58333333333</v>
      </c>
      <c r="B1403" s="6">
        <v>-59.1883811950684</v>
      </c>
    </row>
    <row r="1404" spans="1:2" ht="12.75">
      <c r="A1404" s="5">
        <v>41014.59375</v>
      </c>
      <c r="B1404" s="6">
        <v>-45.0488243103027</v>
      </c>
    </row>
    <row r="1405" spans="1:2" ht="12.75">
      <c r="A1405" s="5">
        <v>41014.604166666664</v>
      </c>
      <c r="B1405" s="6">
        <v>-44.146053314209</v>
      </c>
    </row>
    <row r="1406" spans="1:2" ht="12.75">
      <c r="A1406" s="5">
        <v>41014.61458333333</v>
      </c>
      <c r="B1406" s="6">
        <v>-2.39732670783997</v>
      </c>
    </row>
    <row r="1407" spans="1:2" ht="12.75">
      <c r="A1407" s="5">
        <v>41014.625</v>
      </c>
      <c r="B1407" s="6">
        <v>27.7761726379395</v>
      </c>
    </row>
    <row r="1408" spans="1:2" ht="12.75">
      <c r="A1408" s="5">
        <v>41014.635416666664</v>
      </c>
      <c r="B1408" s="6">
        <v>-2.77132678031921</v>
      </c>
    </row>
    <row r="1409" spans="1:2" ht="12.75">
      <c r="A1409" s="5">
        <v>41014.64583333333</v>
      </c>
      <c r="B1409" s="6">
        <v>-31.9227714538574</v>
      </c>
    </row>
    <row r="1410" spans="1:2" ht="12.75">
      <c r="A1410" s="5">
        <v>41014.65625</v>
      </c>
      <c r="B1410" s="6">
        <v>-10.7325487136841</v>
      </c>
    </row>
    <row r="1411" spans="1:2" ht="12.75">
      <c r="A1411" s="5">
        <v>41014.666666666664</v>
      </c>
      <c r="B1411" s="6">
        <v>-42.036548614502</v>
      </c>
    </row>
    <row r="1412" spans="1:2" ht="12.75">
      <c r="A1412" s="5">
        <v>41014.67708333333</v>
      </c>
      <c r="B1412" s="6">
        <v>-21.3213272094727</v>
      </c>
    </row>
    <row r="1413" spans="1:2" ht="12.75">
      <c r="A1413" s="5">
        <v>41014.6875</v>
      </c>
      <c r="B1413" s="6">
        <v>-21.0377159118652</v>
      </c>
    </row>
    <row r="1414" spans="1:2" ht="12.75">
      <c r="A1414" s="5">
        <v>41014.697916666664</v>
      </c>
      <c r="B1414" s="6">
        <v>-52.141658782959</v>
      </c>
    </row>
    <row r="1415" spans="1:2" ht="12.75">
      <c r="A1415" s="5">
        <v>41014.70833333333</v>
      </c>
      <c r="B1415" s="6">
        <v>-33.985050201416</v>
      </c>
    </row>
    <row r="1416" spans="1:2" ht="12.75">
      <c r="A1416" s="5">
        <v>41014.71875</v>
      </c>
      <c r="B1416" s="6">
        <v>-38.4719924926758</v>
      </c>
    </row>
    <row r="1417" spans="1:2" ht="12.75">
      <c r="A1417" s="5">
        <v>41014.729166666664</v>
      </c>
      <c r="B1417" s="6">
        <v>-25.8245487213135</v>
      </c>
    </row>
    <row r="1418" spans="1:2" ht="12.75">
      <c r="A1418" s="5">
        <v>41014.73958333333</v>
      </c>
      <c r="B1418" s="6">
        <v>-7.54350519180298</v>
      </c>
    </row>
    <row r="1419" spans="1:2" ht="12.75">
      <c r="A1419" s="5">
        <v>41014.75</v>
      </c>
      <c r="B1419" s="6">
        <v>-24.484203338623</v>
      </c>
    </row>
    <row r="1420" spans="1:2" ht="12.75">
      <c r="A1420" s="5">
        <v>41014.760416666664</v>
      </c>
      <c r="B1420" s="6">
        <v>-30.2706050872803</v>
      </c>
    </row>
    <row r="1421" spans="1:2" ht="12.75">
      <c r="A1421" s="5">
        <v>41014.77083333333</v>
      </c>
      <c r="B1421" s="6">
        <v>-26.4706592559814</v>
      </c>
    </row>
    <row r="1422" spans="1:2" ht="12.75">
      <c r="A1422" s="5">
        <v>41014.78125</v>
      </c>
      <c r="B1422" s="6">
        <v>-51.9336051940918</v>
      </c>
    </row>
    <row r="1423" spans="1:2" ht="12.75">
      <c r="A1423" s="5">
        <v>41014.791666666664</v>
      </c>
      <c r="B1423" s="6">
        <v>-100.194496154785</v>
      </c>
    </row>
    <row r="1424" spans="1:2" ht="12.75">
      <c r="A1424" s="5">
        <v>41014.80208333333</v>
      </c>
      <c r="B1424" s="6">
        <v>-154.568939208984</v>
      </c>
    </row>
    <row r="1425" spans="1:2" ht="12.75">
      <c r="A1425" s="5">
        <v>41014.8125</v>
      </c>
      <c r="B1425" s="6">
        <v>-125.996551513672</v>
      </c>
    </row>
    <row r="1426" spans="1:2" ht="12.75">
      <c r="A1426" s="5">
        <v>41014.822916666664</v>
      </c>
      <c r="B1426" s="6">
        <v>-48.0607719421387</v>
      </c>
    </row>
    <row r="1427" spans="1:2" ht="12.75">
      <c r="A1427" s="5">
        <v>41014.83333333333</v>
      </c>
      <c r="B1427" s="6">
        <v>-10.5483055114746</v>
      </c>
    </row>
    <row r="1428" spans="1:2" ht="12.75">
      <c r="A1428" s="5">
        <v>41014.84375</v>
      </c>
      <c r="B1428" s="6">
        <v>-3.08090376853943</v>
      </c>
    </row>
    <row r="1429" spans="1:2" ht="12.75">
      <c r="A1429" s="5">
        <v>41014.854166666664</v>
      </c>
      <c r="B1429" s="6">
        <v>-16.1541042327881</v>
      </c>
    </row>
    <row r="1430" spans="1:2" ht="12.75">
      <c r="A1430" s="5">
        <v>41014.86458333333</v>
      </c>
      <c r="B1430" s="6">
        <v>6.51883983612061</v>
      </c>
    </row>
    <row r="1431" spans="1:2" ht="12.75">
      <c r="A1431" s="5">
        <v>41014.875</v>
      </c>
      <c r="B1431" s="6">
        <v>22.6924514770508</v>
      </c>
    </row>
    <row r="1432" spans="1:2" ht="12.75">
      <c r="A1432" s="5">
        <v>41014.885416666664</v>
      </c>
      <c r="B1432" s="6">
        <v>66.5778427124023</v>
      </c>
    </row>
    <row r="1433" spans="1:2" ht="12.75">
      <c r="A1433" s="5">
        <v>41014.89583333333</v>
      </c>
      <c r="B1433" s="6">
        <v>38.8417854309082</v>
      </c>
    </row>
    <row r="1434" spans="1:2" ht="12.75">
      <c r="A1434" s="5">
        <v>41014.90625</v>
      </c>
      <c r="B1434" s="6">
        <v>3.61922883987427</v>
      </c>
    </row>
    <row r="1435" spans="1:2" ht="12.75">
      <c r="A1435" s="5">
        <v>41014.916666666664</v>
      </c>
      <c r="B1435" s="6">
        <v>68.903564453125</v>
      </c>
    </row>
    <row r="1436" spans="1:2" ht="12.75">
      <c r="A1436" s="5">
        <v>41014.92708333333</v>
      </c>
      <c r="B1436" s="6">
        <v>178.532623291016</v>
      </c>
    </row>
    <row r="1437" spans="1:2" ht="12.75">
      <c r="A1437" s="5">
        <v>41014.9375</v>
      </c>
      <c r="B1437" s="6">
        <v>213.641677856445</v>
      </c>
    </row>
    <row r="1438" spans="1:2" ht="12.75">
      <c r="A1438" s="5">
        <v>41014.947916666664</v>
      </c>
      <c r="B1438" s="6">
        <v>113.173454284668</v>
      </c>
    </row>
    <row r="1439" spans="1:2" ht="12.75">
      <c r="A1439" s="5">
        <v>41014.95833333333</v>
      </c>
      <c r="B1439" s="6">
        <v>92.7603988647461</v>
      </c>
    </row>
    <row r="1440" spans="1:2" ht="12.75">
      <c r="A1440" s="5">
        <v>41014.96875</v>
      </c>
      <c r="B1440" s="6">
        <v>91.7163925170898</v>
      </c>
    </row>
    <row r="1441" spans="1:2" ht="12.75">
      <c r="A1441" s="5">
        <v>41014.979166666664</v>
      </c>
      <c r="B1441" s="6">
        <v>86.5893936157227</v>
      </c>
    </row>
    <row r="1442" spans="1:2" ht="12.75">
      <c r="A1442" s="5">
        <v>41014.98958333333</v>
      </c>
      <c r="B1442" s="6">
        <v>71.4667816162109</v>
      </c>
    </row>
    <row r="1443" spans="1:2" ht="12.75">
      <c r="A1443" s="5">
        <v>41015</v>
      </c>
      <c r="B1443" s="6">
        <v>25.5826740264893</v>
      </c>
    </row>
    <row r="1444" spans="1:2" ht="12.75">
      <c r="A1444" s="5">
        <v>41015.010416666664</v>
      </c>
      <c r="B1444" s="6">
        <v>32.3074493408203</v>
      </c>
    </row>
    <row r="1445" spans="1:2" ht="12.75">
      <c r="A1445" s="5">
        <v>41015.02083333333</v>
      </c>
      <c r="B1445" s="6">
        <v>20.3691177368164</v>
      </c>
    </row>
    <row r="1446" spans="1:2" ht="12.75">
      <c r="A1446" s="5">
        <v>41015.03125</v>
      </c>
      <c r="B1446" s="6">
        <v>-9.42665958404541</v>
      </c>
    </row>
    <row r="1447" spans="1:2" ht="12.75">
      <c r="A1447" s="5">
        <v>41015.041666666664</v>
      </c>
      <c r="B1447" s="6">
        <v>8.39867305755615</v>
      </c>
    </row>
    <row r="1448" spans="1:2" ht="12.75">
      <c r="A1448" s="5">
        <v>41015.05208333333</v>
      </c>
      <c r="B1448" s="6">
        <v>-18.8242149353027</v>
      </c>
    </row>
    <row r="1449" spans="1:2" ht="12.75">
      <c r="A1449" s="5">
        <v>41015.0625</v>
      </c>
      <c r="B1449" s="6">
        <v>-11.8628950119019</v>
      </c>
    </row>
    <row r="1450" spans="1:2" ht="12.75">
      <c r="A1450" s="5">
        <v>41015.072916666664</v>
      </c>
      <c r="B1450" s="6">
        <v>-0.989202618598938</v>
      </c>
    </row>
    <row r="1451" spans="1:2" ht="12.75">
      <c r="A1451" s="5">
        <v>41015.08333333333</v>
      </c>
      <c r="B1451" s="6">
        <v>-3.73478579521179</v>
      </c>
    </row>
    <row r="1452" spans="1:2" ht="12.75">
      <c r="A1452" s="5">
        <v>41015.09375</v>
      </c>
      <c r="B1452" s="6">
        <v>-19.9633674621582</v>
      </c>
    </row>
    <row r="1453" spans="1:2" ht="12.75">
      <c r="A1453" s="5">
        <v>41015.104166666664</v>
      </c>
      <c r="B1453" s="6">
        <v>-33.9944915771484</v>
      </c>
    </row>
    <row r="1454" spans="1:2" ht="12.75">
      <c r="A1454" s="5">
        <v>41015.11458333333</v>
      </c>
      <c r="B1454" s="6">
        <v>-52.736328125</v>
      </c>
    </row>
    <row r="1455" spans="1:2" ht="12.75">
      <c r="A1455" s="5">
        <v>41015.125</v>
      </c>
      <c r="B1455" s="6">
        <v>-57.0063247680664</v>
      </c>
    </row>
    <row r="1456" spans="1:2" ht="12.75">
      <c r="A1456" s="5">
        <v>41015.135416666664</v>
      </c>
      <c r="B1456" s="6">
        <v>-87.0746078491211</v>
      </c>
    </row>
    <row r="1457" spans="1:2" ht="12.75">
      <c r="A1457" s="5">
        <v>41015.14583333333</v>
      </c>
      <c r="B1457" s="6">
        <v>-80.4609909057617</v>
      </c>
    </row>
    <row r="1458" spans="1:2" ht="12.75">
      <c r="A1458" s="5">
        <v>41015.15625</v>
      </c>
      <c r="B1458" s="6">
        <v>-86.3714370727539</v>
      </c>
    </row>
    <row r="1459" spans="1:2" ht="12.75">
      <c r="A1459" s="5">
        <v>41015.166666666664</v>
      </c>
      <c r="B1459" s="6">
        <v>-112.678550720215</v>
      </c>
    </row>
    <row r="1460" spans="1:2" ht="12.75">
      <c r="A1460" s="5">
        <v>41015.17708333333</v>
      </c>
      <c r="B1460" s="6">
        <v>-107.490051269531</v>
      </c>
    </row>
    <row r="1461" spans="1:2" ht="12.75">
      <c r="A1461" s="5">
        <v>41015.1875</v>
      </c>
      <c r="B1461" s="6">
        <v>-78.7638244628906</v>
      </c>
    </row>
    <row r="1462" spans="1:2" ht="12.75">
      <c r="A1462" s="5">
        <v>41015.197916666664</v>
      </c>
      <c r="B1462" s="6">
        <v>-36.2619361877441</v>
      </c>
    </row>
    <row r="1463" spans="1:2" ht="12.75">
      <c r="A1463" s="5">
        <v>41015.20833333333</v>
      </c>
      <c r="B1463" s="6">
        <v>-24.5920333862305</v>
      </c>
    </row>
    <row r="1464" spans="1:2" ht="12.75">
      <c r="A1464" s="5">
        <v>41015.21875</v>
      </c>
      <c r="B1464" s="6">
        <v>-83.9890670776367</v>
      </c>
    </row>
    <row r="1465" spans="1:2" ht="12.75">
      <c r="A1465" s="5">
        <v>41015.229166666664</v>
      </c>
      <c r="B1465" s="6">
        <v>-57.9829368591309</v>
      </c>
    </row>
    <row r="1466" spans="1:2" ht="12.75">
      <c r="A1466" s="5">
        <v>41015.23958333333</v>
      </c>
      <c r="B1466" s="6">
        <v>-0.962826788425446</v>
      </c>
    </row>
    <row r="1467" spans="1:2" ht="12.75">
      <c r="A1467" s="5">
        <v>41015.25</v>
      </c>
      <c r="B1467" s="6">
        <v>67.3138961791992</v>
      </c>
    </row>
    <row r="1468" spans="1:2" ht="12.75">
      <c r="A1468" s="5">
        <v>41015.260416666664</v>
      </c>
      <c r="B1468" s="6">
        <v>-4.80021524429321</v>
      </c>
    </row>
    <row r="1469" spans="1:2" ht="12.75">
      <c r="A1469" s="5">
        <v>41015.27083333333</v>
      </c>
      <c r="B1469" s="6">
        <v>-4.47117185592651</v>
      </c>
    </row>
    <row r="1470" spans="1:2" ht="12.75">
      <c r="A1470" s="5">
        <v>41015.28125</v>
      </c>
      <c r="B1470" s="6">
        <v>10.8860177993774</v>
      </c>
    </row>
    <row r="1471" spans="1:2" ht="12.75">
      <c r="A1471" s="5">
        <v>41015.291666666664</v>
      </c>
      <c r="B1471" s="6">
        <v>5.6898398399353</v>
      </c>
    </row>
    <row r="1472" spans="1:2" ht="12.75">
      <c r="A1472" s="5">
        <v>41015.30208333333</v>
      </c>
      <c r="B1472" s="6">
        <v>-0.689826667308807</v>
      </c>
    </row>
    <row r="1473" spans="1:2" ht="12.75">
      <c r="A1473" s="5">
        <v>41015.3125</v>
      </c>
      <c r="B1473" s="6">
        <v>14.7126035690308</v>
      </c>
    </row>
    <row r="1474" spans="1:2" ht="12.75">
      <c r="A1474" s="5">
        <v>41015.322916666664</v>
      </c>
      <c r="B1474" s="6">
        <v>1.84491002559662</v>
      </c>
    </row>
    <row r="1475" spans="1:2" ht="12.75">
      <c r="A1475" s="5">
        <v>41015.33333333333</v>
      </c>
      <c r="B1475" s="6">
        <v>-25.0123271942139</v>
      </c>
    </row>
    <row r="1476" spans="1:2" ht="12.75">
      <c r="A1476" s="5">
        <v>41015.34375</v>
      </c>
      <c r="B1476" s="6">
        <v>-65.9696044921875</v>
      </c>
    </row>
    <row r="1477" spans="1:2" ht="12.75">
      <c r="A1477" s="5">
        <v>41015.354166666664</v>
      </c>
      <c r="B1477" s="6">
        <v>-56.6915321350098</v>
      </c>
    </row>
    <row r="1478" spans="1:2" ht="12.75">
      <c r="A1478" s="5">
        <v>41015.36458333333</v>
      </c>
      <c r="B1478" s="6">
        <v>-52.9063453674316</v>
      </c>
    </row>
    <row r="1479" spans="1:2" ht="12.75">
      <c r="A1479" s="5">
        <v>41015.375</v>
      </c>
      <c r="B1479" s="6">
        <v>-46.1194381713867</v>
      </c>
    </row>
    <row r="1480" spans="1:2" ht="12.75">
      <c r="A1480" s="5">
        <v>41015.385416666664</v>
      </c>
      <c r="B1480" s="6">
        <v>-61.0147705078125</v>
      </c>
    </row>
    <row r="1481" spans="1:2" ht="12.75">
      <c r="A1481" s="5">
        <v>41015.39583333333</v>
      </c>
      <c r="B1481" s="6">
        <v>-44.648136138916</v>
      </c>
    </row>
    <row r="1482" spans="1:2" ht="12.75">
      <c r="A1482" s="5">
        <v>41015.40625</v>
      </c>
      <c r="B1482" s="6">
        <v>-89.386344909668</v>
      </c>
    </row>
    <row r="1483" spans="1:2" ht="12.75">
      <c r="A1483" s="5">
        <v>41015.416666666664</v>
      </c>
      <c r="B1483" s="6">
        <v>-75.1790542602539</v>
      </c>
    </row>
    <row r="1484" spans="1:2" ht="12.75">
      <c r="A1484" s="5">
        <v>41015.42708333333</v>
      </c>
      <c r="B1484" s="6">
        <v>-52.8874931335449</v>
      </c>
    </row>
    <row r="1485" spans="1:2" ht="12.75">
      <c r="A1485" s="5">
        <v>41015.4375</v>
      </c>
      <c r="B1485" s="6">
        <v>-3.90021562576294</v>
      </c>
    </row>
    <row r="1486" spans="1:2" ht="12.75">
      <c r="A1486" s="5">
        <v>41015.447916666664</v>
      </c>
      <c r="B1486" s="6">
        <v>-23.1087703704834</v>
      </c>
    </row>
    <row r="1487" spans="1:2" ht="12.75">
      <c r="A1487" s="5">
        <v>41015.45833333333</v>
      </c>
      <c r="B1487" s="6">
        <v>3.93272876739502</v>
      </c>
    </row>
    <row r="1488" spans="1:2" ht="12.75">
      <c r="A1488" s="5">
        <v>41015.46875</v>
      </c>
      <c r="B1488" s="6">
        <v>34.0701179504395</v>
      </c>
    </row>
    <row r="1489" spans="1:2" ht="12.75">
      <c r="A1489" s="5">
        <v>41015.479166666664</v>
      </c>
      <c r="B1489" s="6">
        <v>42.1762847900391</v>
      </c>
    </row>
    <row r="1490" spans="1:2" ht="12.75">
      <c r="A1490" s="5">
        <v>41015.48958333333</v>
      </c>
      <c r="B1490" s="6">
        <v>40.7525062561035</v>
      </c>
    </row>
    <row r="1491" spans="1:2" ht="12.75">
      <c r="A1491" s="5">
        <v>41015.5</v>
      </c>
      <c r="B1491" s="6">
        <v>2.88167333602905</v>
      </c>
    </row>
    <row r="1492" spans="1:2" ht="12.75">
      <c r="A1492" s="5">
        <v>41015.510416666664</v>
      </c>
      <c r="B1492" s="6">
        <v>9.23272895812988</v>
      </c>
    </row>
    <row r="1493" spans="1:2" ht="12.75">
      <c r="A1493" s="5">
        <v>41015.52083333333</v>
      </c>
      <c r="B1493" s="6">
        <v>23.8627281188965</v>
      </c>
    </row>
    <row r="1494" spans="1:2" ht="12.75">
      <c r="A1494" s="5">
        <v>41015.53125</v>
      </c>
      <c r="B1494" s="6">
        <v>12.0759515762329</v>
      </c>
    </row>
    <row r="1495" spans="1:2" ht="12.75">
      <c r="A1495" s="5">
        <v>41015.541666666664</v>
      </c>
      <c r="B1495" s="6">
        <v>4.69550657272339</v>
      </c>
    </row>
    <row r="1496" spans="1:2" ht="12.75">
      <c r="A1496" s="5">
        <v>41015.55208333333</v>
      </c>
      <c r="B1496" s="6">
        <v>-16.555492401123</v>
      </c>
    </row>
    <row r="1497" spans="1:2" ht="12.75">
      <c r="A1497" s="5">
        <v>41015.5625</v>
      </c>
      <c r="B1497" s="6">
        <v>-30.6208820343018</v>
      </c>
    </row>
    <row r="1498" spans="1:2" ht="12.75">
      <c r="A1498" s="5">
        <v>41015.572916666664</v>
      </c>
      <c r="B1498" s="6">
        <v>-2.43066000938416</v>
      </c>
    </row>
    <row r="1499" spans="1:2" ht="12.75">
      <c r="A1499" s="5">
        <v>41015.58333333333</v>
      </c>
      <c r="B1499" s="6">
        <v>-24.1272716522217</v>
      </c>
    </row>
    <row r="1500" spans="1:2" ht="12.75">
      <c r="A1500" s="5">
        <v>41015.59375</v>
      </c>
      <c r="B1500" s="6">
        <v>-10.7067155838013</v>
      </c>
    </row>
    <row r="1501" spans="1:2" ht="12.75">
      <c r="A1501" s="5">
        <v>41015.604166666664</v>
      </c>
      <c r="B1501" s="6">
        <v>-114.8173828125</v>
      </c>
    </row>
    <row r="1502" spans="1:2" ht="12.75">
      <c r="A1502" s="5">
        <v>41015.61458333333</v>
      </c>
      <c r="B1502" s="6">
        <v>-128.818603515625</v>
      </c>
    </row>
    <row r="1503" spans="1:2" ht="12.75">
      <c r="A1503" s="5">
        <v>41015.625</v>
      </c>
      <c r="B1503" s="6">
        <v>-160.291885375977</v>
      </c>
    </row>
    <row r="1504" spans="1:2" ht="12.75">
      <c r="A1504" s="5">
        <v>41015.635416666664</v>
      </c>
      <c r="B1504" s="6">
        <v>-138.505722045898</v>
      </c>
    </row>
    <row r="1505" spans="1:2" ht="12.75">
      <c r="A1505" s="5">
        <v>41015.64583333333</v>
      </c>
      <c r="B1505" s="6">
        <v>-122.204154968262</v>
      </c>
    </row>
    <row r="1506" spans="1:2" ht="12.75">
      <c r="A1506" s="5">
        <v>41015.65625</v>
      </c>
      <c r="B1506" s="6">
        <v>-113.997489929199</v>
      </c>
    </row>
    <row r="1507" spans="1:2" ht="12.75">
      <c r="A1507" s="5">
        <v>41015.666666666664</v>
      </c>
      <c r="B1507" s="6">
        <v>-136.014663696289</v>
      </c>
    </row>
    <row r="1508" spans="1:2" ht="12.75">
      <c r="A1508" s="5">
        <v>41015.67708333333</v>
      </c>
      <c r="B1508" s="6">
        <v>-152.092544555664</v>
      </c>
    </row>
    <row r="1509" spans="1:2" ht="12.75">
      <c r="A1509" s="5">
        <v>41015.6875</v>
      </c>
      <c r="B1509" s="6">
        <v>-165.144989013672</v>
      </c>
    </row>
    <row r="1510" spans="1:2" ht="12.75">
      <c r="A1510" s="5">
        <v>41015.697916666664</v>
      </c>
      <c r="B1510" s="6">
        <v>-179.774047851563</v>
      </c>
    </row>
    <row r="1511" spans="1:2" ht="12.75">
      <c r="A1511" s="5">
        <v>41015.70833333333</v>
      </c>
      <c r="B1511" s="6">
        <v>-198.302963256836</v>
      </c>
    </row>
    <row r="1512" spans="1:2" ht="12.75">
      <c r="A1512" s="5">
        <v>41015.71875</v>
      </c>
      <c r="B1512" s="6">
        <v>-190.445587158203</v>
      </c>
    </row>
    <row r="1513" spans="1:2" ht="12.75">
      <c r="A1513" s="5">
        <v>41015.729166666664</v>
      </c>
      <c r="B1513" s="6">
        <v>-126.278549194336</v>
      </c>
    </row>
    <row r="1514" spans="1:2" ht="12.75">
      <c r="A1514" s="5">
        <v>41015.73958333333</v>
      </c>
      <c r="B1514" s="6">
        <v>-53.5668258666992</v>
      </c>
    </row>
    <row r="1515" spans="1:2" ht="12.75">
      <c r="A1515" s="5">
        <v>41015.75</v>
      </c>
      <c r="B1515" s="6">
        <v>-65.1906051635742</v>
      </c>
    </row>
    <row r="1516" spans="1:2" ht="12.75">
      <c r="A1516" s="5">
        <v>41015.760416666664</v>
      </c>
      <c r="B1516" s="6">
        <v>-180.531051635742</v>
      </c>
    </row>
    <row r="1517" spans="1:2" ht="12.75">
      <c r="A1517" s="5">
        <v>41015.77083333333</v>
      </c>
      <c r="B1517" s="6">
        <v>-206.533432006836</v>
      </c>
    </row>
    <row r="1518" spans="1:2" ht="12.75">
      <c r="A1518" s="5">
        <v>41015.78125</v>
      </c>
      <c r="B1518" s="6">
        <v>-213.083160400391</v>
      </c>
    </row>
    <row r="1519" spans="1:2" ht="12.75">
      <c r="A1519" s="5">
        <v>41015.791666666664</v>
      </c>
      <c r="B1519" s="6">
        <v>-248.666717529297</v>
      </c>
    </row>
    <row r="1520" spans="1:2" ht="12.75">
      <c r="A1520" s="5">
        <v>41015.80208333333</v>
      </c>
      <c r="B1520" s="6">
        <v>-283.394500732422</v>
      </c>
    </row>
    <row r="1521" spans="1:2" ht="12.75">
      <c r="A1521" s="5">
        <v>41015.8125</v>
      </c>
      <c r="B1521" s="6">
        <v>-248.418212890625</v>
      </c>
    </row>
    <row r="1522" spans="1:2" ht="12.75">
      <c r="A1522" s="5">
        <v>41015.822916666664</v>
      </c>
      <c r="B1522" s="6">
        <v>-259.171478271484</v>
      </c>
    </row>
    <row r="1523" spans="1:2" ht="12.75">
      <c r="A1523" s="5">
        <v>41015.83333333333</v>
      </c>
      <c r="B1523" s="6">
        <v>-250.007766723633</v>
      </c>
    </row>
    <row r="1524" spans="1:2" ht="12.75">
      <c r="A1524" s="5">
        <v>41015.84375</v>
      </c>
      <c r="B1524" s="6">
        <v>-263.482727050781</v>
      </c>
    </row>
    <row r="1525" spans="1:2" ht="12.75">
      <c r="A1525" s="5">
        <v>41015.854166666664</v>
      </c>
      <c r="B1525" s="6">
        <v>-177.166702270508</v>
      </c>
    </row>
    <row r="1526" spans="1:2" ht="12.75">
      <c r="A1526" s="5">
        <v>41015.86458333333</v>
      </c>
      <c r="B1526" s="6">
        <v>-158.294158935547</v>
      </c>
    </row>
    <row r="1527" spans="1:2" ht="12.75">
      <c r="A1527" s="5">
        <v>41015.875</v>
      </c>
      <c r="B1527" s="6">
        <v>-130.266494750977</v>
      </c>
    </row>
    <row r="1528" spans="1:2" ht="12.75">
      <c r="A1528" s="5">
        <v>41015.885416666664</v>
      </c>
      <c r="B1528" s="6">
        <v>-92.2938842773438</v>
      </c>
    </row>
    <row r="1529" spans="1:2" ht="12.75">
      <c r="A1529" s="5">
        <v>41015.89583333333</v>
      </c>
      <c r="B1529" s="6">
        <v>-82.8593673706055</v>
      </c>
    </row>
    <row r="1530" spans="1:2" ht="12.75">
      <c r="A1530" s="5">
        <v>41015.90625</v>
      </c>
      <c r="B1530" s="6">
        <v>-62.3805046081543</v>
      </c>
    </row>
    <row r="1531" spans="1:2" ht="12.75">
      <c r="A1531" s="5">
        <v>41015.916666666664</v>
      </c>
      <c r="B1531" s="6">
        <v>-66.8438262939453</v>
      </c>
    </row>
    <row r="1532" spans="1:2" ht="12.75">
      <c r="A1532" s="5">
        <v>41015.92708333333</v>
      </c>
      <c r="B1532" s="6">
        <v>-8.98977088928223</v>
      </c>
    </row>
    <row r="1533" spans="1:2" ht="12.75">
      <c r="A1533" s="5">
        <v>41015.9375</v>
      </c>
      <c r="B1533" s="6">
        <v>37.6593971252441</v>
      </c>
    </row>
    <row r="1534" spans="1:2" ht="12.75">
      <c r="A1534" s="5">
        <v>41015.947916666664</v>
      </c>
      <c r="B1534" s="6">
        <v>-1.73088228702545</v>
      </c>
    </row>
    <row r="1535" spans="1:2" ht="12.75">
      <c r="A1535" s="5">
        <v>41015.95833333333</v>
      </c>
      <c r="B1535" s="6">
        <v>-33.7488250732422</v>
      </c>
    </row>
    <row r="1536" spans="1:2" ht="12.75">
      <c r="A1536" s="5">
        <v>41015.96875</v>
      </c>
      <c r="B1536" s="6">
        <v>-13.599048614502</v>
      </c>
    </row>
    <row r="1537" spans="1:2" ht="12.75">
      <c r="A1537" s="5">
        <v>41015.979166666664</v>
      </c>
      <c r="B1537" s="6">
        <v>-36.5836029052734</v>
      </c>
    </row>
    <row r="1538" spans="1:2" ht="12.75">
      <c r="A1538" s="5">
        <v>41015.98958333333</v>
      </c>
      <c r="B1538" s="6">
        <v>-56.760383605957</v>
      </c>
    </row>
    <row r="1539" spans="1:2" ht="12.75">
      <c r="A1539" s="5">
        <v>41016</v>
      </c>
      <c r="B1539" s="6">
        <v>-49.3924942016602</v>
      </c>
    </row>
    <row r="1540" spans="1:2" ht="12.75">
      <c r="A1540" s="5">
        <v>41016.010416666664</v>
      </c>
      <c r="B1540" s="6">
        <v>12.8860626220703</v>
      </c>
    </row>
    <row r="1541" spans="1:2" ht="12.75">
      <c r="A1541" s="5">
        <v>41016.02083333333</v>
      </c>
      <c r="B1541" s="6">
        <v>36.3278388977051</v>
      </c>
    </row>
    <row r="1542" spans="1:2" ht="12.75">
      <c r="A1542" s="5">
        <v>41016.03125</v>
      </c>
      <c r="B1542" s="6">
        <v>59.7460632324219</v>
      </c>
    </row>
    <row r="1543" spans="1:2" ht="12.75">
      <c r="A1543" s="5">
        <v>41016.041666666664</v>
      </c>
      <c r="B1543" s="6">
        <v>-76.6548233032227</v>
      </c>
    </row>
    <row r="1544" spans="1:2" ht="12.75">
      <c r="A1544" s="5">
        <v>41016.05208333333</v>
      </c>
      <c r="B1544" s="6">
        <v>-135.115158081055</v>
      </c>
    </row>
    <row r="1545" spans="1:2" ht="12.75">
      <c r="A1545" s="5">
        <v>41016.0625</v>
      </c>
      <c r="B1545" s="6">
        <v>-120.869323730469</v>
      </c>
    </row>
    <row r="1546" spans="1:2" ht="12.75">
      <c r="A1546" s="5">
        <v>41016.072916666664</v>
      </c>
      <c r="B1546" s="6">
        <v>-127.494384765625</v>
      </c>
    </row>
    <row r="1547" spans="1:2" ht="12.75">
      <c r="A1547" s="5">
        <v>41016.08333333333</v>
      </c>
      <c r="B1547" s="6">
        <v>-112.904991149902</v>
      </c>
    </row>
    <row r="1548" spans="1:2" ht="12.75">
      <c r="A1548" s="5">
        <v>41016.09375</v>
      </c>
      <c r="B1548" s="6">
        <v>-138.097778320313</v>
      </c>
    </row>
    <row r="1549" spans="1:2" ht="12.75">
      <c r="A1549" s="5">
        <v>41016.104166666664</v>
      </c>
      <c r="B1549" s="6">
        <v>-143.610488891602</v>
      </c>
    </row>
    <row r="1550" spans="1:2" ht="12.75">
      <c r="A1550" s="5">
        <v>41016.11458333333</v>
      </c>
      <c r="B1550" s="6">
        <v>-160.525833129883</v>
      </c>
    </row>
    <row r="1551" spans="1:2" ht="12.75">
      <c r="A1551" s="5">
        <v>41016.125</v>
      </c>
      <c r="B1551" s="6">
        <v>-136.199432373047</v>
      </c>
    </row>
    <row r="1552" spans="1:2" ht="12.75">
      <c r="A1552" s="5">
        <v>41016.135416666664</v>
      </c>
      <c r="B1552" s="6">
        <v>-108.008491516113</v>
      </c>
    </row>
    <row r="1553" spans="1:2" ht="12.75">
      <c r="A1553" s="5">
        <v>41016.14583333333</v>
      </c>
      <c r="B1553" s="6">
        <v>-107.15860748291</v>
      </c>
    </row>
    <row r="1554" spans="1:2" ht="12.75">
      <c r="A1554" s="5">
        <v>41016.15625</v>
      </c>
      <c r="B1554" s="6">
        <v>-76.9106597900391</v>
      </c>
    </row>
    <row r="1555" spans="1:2" ht="12.75">
      <c r="A1555" s="5">
        <v>41016.166666666664</v>
      </c>
      <c r="B1555" s="6">
        <v>-39.337272644043</v>
      </c>
    </row>
    <row r="1556" spans="1:2" ht="12.75">
      <c r="A1556" s="5">
        <v>41016.17708333333</v>
      </c>
      <c r="B1556" s="6">
        <v>-60.188159942627</v>
      </c>
    </row>
    <row r="1557" spans="1:2" ht="12.75">
      <c r="A1557" s="5">
        <v>41016.1875</v>
      </c>
      <c r="B1557" s="6">
        <v>-34.8506851196289</v>
      </c>
    </row>
    <row r="1558" spans="1:2" ht="12.75">
      <c r="A1558" s="5">
        <v>41016.197916666664</v>
      </c>
      <c r="B1558" s="6">
        <v>-29.144021987915</v>
      </c>
    </row>
    <row r="1559" spans="1:2" ht="12.75">
      <c r="A1559" s="5">
        <v>41016.20833333333</v>
      </c>
      <c r="B1559" s="6">
        <v>-44.627269744873</v>
      </c>
    </row>
    <row r="1560" spans="1:2" ht="12.75">
      <c r="A1560" s="5">
        <v>41016.21875</v>
      </c>
      <c r="B1560" s="6">
        <v>-97.1355514526367</v>
      </c>
    </row>
    <row r="1561" spans="1:2" ht="12.75">
      <c r="A1561" s="5">
        <v>41016.229166666664</v>
      </c>
      <c r="B1561" s="6">
        <v>-165.055603027344</v>
      </c>
    </row>
    <row r="1562" spans="1:2" ht="12.75">
      <c r="A1562" s="5">
        <v>41016.23958333333</v>
      </c>
      <c r="B1562" s="6">
        <v>-156.714721679688</v>
      </c>
    </row>
    <row r="1563" spans="1:2" ht="12.75">
      <c r="A1563" s="5">
        <v>41016.25</v>
      </c>
      <c r="B1563" s="6">
        <v>-119.858291625977</v>
      </c>
    </row>
    <row r="1564" spans="1:2" ht="12.75">
      <c r="A1564" s="5">
        <v>41016.260416666664</v>
      </c>
      <c r="B1564" s="6">
        <v>-91.2116394042969</v>
      </c>
    </row>
    <row r="1565" spans="1:2" ht="12.75">
      <c r="A1565" s="5">
        <v>41016.27083333333</v>
      </c>
      <c r="B1565" s="6">
        <v>-59.6568832397461</v>
      </c>
    </row>
    <row r="1566" spans="1:2" ht="12.75">
      <c r="A1566" s="5">
        <v>41016.28125</v>
      </c>
      <c r="B1566" s="6">
        <v>-5.66892051696777</v>
      </c>
    </row>
    <row r="1567" spans="1:2" ht="12.75">
      <c r="A1567" s="5">
        <v>41016.291666666664</v>
      </c>
      <c r="B1567" s="6">
        <v>21.0804748535156</v>
      </c>
    </row>
    <row r="1568" spans="1:2" ht="12.75">
      <c r="A1568" s="5">
        <v>41016.30208333333</v>
      </c>
      <c r="B1568" s="6">
        <v>22.5766887664795</v>
      </c>
    </row>
    <row r="1569" spans="1:2" ht="12.75">
      <c r="A1569" s="5">
        <v>41016.3125</v>
      </c>
      <c r="B1569" s="6">
        <v>81.7942276000977</v>
      </c>
    </row>
    <row r="1570" spans="1:2" ht="12.75">
      <c r="A1570" s="5">
        <v>41016.322916666664</v>
      </c>
      <c r="B1570" s="6">
        <v>123.2255859375</v>
      </c>
    </row>
    <row r="1571" spans="1:2" ht="12.75">
      <c r="A1571" s="5">
        <v>41016.33333333333</v>
      </c>
      <c r="B1571" s="6">
        <v>143.162780761719</v>
      </c>
    </row>
    <row r="1572" spans="1:2" ht="12.75">
      <c r="A1572" s="5">
        <v>41016.34375</v>
      </c>
      <c r="B1572" s="6">
        <v>180.279556274414</v>
      </c>
    </row>
    <row r="1573" spans="1:2" ht="12.75">
      <c r="A1573" s="5">
        <v>41016.354166666664</v>
      </c>
      <c r="B1573" s="6">
        <v>172.725784301758</v>
      </c>
    </row>
    <row r="1574" spans="1:2" ht="12.75">
      <c r="A1574" s="5">
        <v>41016.36458333333</v>
      </c>
      <c r="B1574" s="6">
        <v>160.502792358398</v>
      </c>
    </row>
    <row r="1575" spans="1:2" ht="12.75">
      <c r="A1575" s="5">
        <v>41016.375</v>
      </c>
      <c r="B1575" s="6">
        <v>134.609222412109</v>
      </c>
    </row>
    <row r="1576" spans="1:2" ht="12.75">
      <c r="A1576" s="5">
        <v>41016.385416666664</v>
      </c>
      <c r="B1576" s="6">
        <v>136.30305480957</v>
      </c>
    </row>
    <row r="1577" spans="1:2" ht="12.75">
      <c r="A1577" s="5">
        <v>41016.39583333333</v>
      </c>
      <c r="B1577" s="6">
        <v>111.05411529541</v>
      </c>
    </row>
    <row r="1578" spans="1:2" ht="12.75">
      <c r="A1578" s="5">
        <v>41016.40625</v>
      </c>
      <c r="B1578" s="6">
        <v>151.93928527832</v>
      </c>
    </row>
    <row r="1579" spans="1:2" ht="12.75">
      <c r="A1579" s="5">
        <v>41016.416666666664</v>
      </c>
      <c r="B1579" s="6">
        <v>168.882781982422</v>
      </c>
    </row>
    <row r="1580" spans="1:2" ht="12.75">
      <c r="A1580" s="5">
        <v>41016.42708333333</v>
      </c>
      <c r="B1580" s="6">
        <v>177.371612548828</v>
      </c>
    </row>
    <row r="1581" spans="1:2" ht="12.75">
      <c r="A1581" s="5">
        <v>41016.4375</v>
      </c>
      <c r="B1581" s="6">
        <v>150.233840942383</v>
      </c>
    </row>
    <row r="1582" spans="1:2" ht="12.75">
      <c r="A1582" s="5">
        <v>41016.447916666664</v>
      </c>
      <c r="B1582" s="6">
        <v>158.325668334961</v>
      </c>
    </row>
    <row r="1583" spans="1:2" ht="12.75">
      <c r="A1583" s="5">
        <v>41016.45833333333</v>
      </c>
      <c r="B1583" s="6">
        <v>154.006896972656</v>
      </c>
    </row>
    <row r="1584" spans="1:2" ht="12.75">
      <c r="A1584" s="5">
        <v>41016.46875</v>
      </c>
      <c r="B1584" s="6">
        <v>149.881790161133</v>
      </c>
    </row>
    <row r="1585" spans="1:2" ht="12.75">
      <c r="A1585" s="5">
        <v>41016.479166666664</v>
      </c>
      <c r="B1585" s="6">
        <v>166.853790283203</v>
      </c>
    </row>
    <row r="1586" spans="1:2" ht="12.75">
      <c r="A1586" s="5">
        <v>41016.48958333333</v>
      </c>
      <c r="B1586" s="6">
        <v>152.446060180664</v>
      </c>
    </row>
    <row r="1587" spans="1:2" ht="12.75">
      <c r="A1587" s="5">
        <v>41016.5</v>
      </c>
      <c r="B1587" s="6">
        <v>132.207733154297</v>
      </c>
    </row>
    <row r="1588" spans="1:2" ht="12.75">
      <c r="A1588" s="5">
        <v>41016.510416666664</v>
      </c>
      <c r="B1588" s="6">
        <v>134.232955932617</v>
      </c>
    </row>
    <row r="1589" spans="1:2" ht="12.75">
      <c r="A1589" s="5">
        <v>41016.52083333333</v>
      </c>
      <c r="B1589" s="6">
        <v>125.418510437012</v>
      </c>
    </row>
    <row r="1590" spans="1:2" ht="12.75">
      <c r="A1590" s="5">
        <v>41016.53125</v>
      </c>
      <c r="B1590" s="6">
        <v>116.725341796875</v>
      </c>
    </row>
    <row r="1591" spans="1:2" ht="12.75">
      <c r="A1591" s="5">
        <v>41016.541666666664</v>
      </c>
      <c r="B1591" s="6">
        <v>135.673919677734</v>
      </c>
    </row>
    <row r="1592" spans="1:2" ht="12.75">
      <c r="A1592" s="5">
        <v>41016.55208333333</v>
      </c>
      <c r="B1592" s="6">
        <v>197.278259277344</v>
      </c>
    </row>
    <row r="1593" spans="1:2" ht="12.75">
      <c r="A1593" s="5">
        <v>41016.5625</v>
      </c>
      <c r="B1593" s="6">
        <v>225.775512695313</v>
      </c>
    </row>
    <row r="1594" spans="1:2" ht="12.75">
      <c r="A1594" s="5">
        <v>41016.572916666664</v>
      </c>
      <c r="B1594" s="6">
        <v>182.943008422852</v>
      </c>
    </row>
    <row r="1595" spans="1:2" ht="12.75">
      <c r="A1595" s="5">
        <v>41016.58333333333</v>
      </c>
      <c r="B1595" s="6">
        <v>178.688842773438</v>
      </c>
    </row>
    <row r="1596" spans="1:2" ht="12.75">
      <c r="A1596" s="5">
        <v>41016.59375</v>
      </c>
      <c r="B1596" s="6">
        <v>186.117889404297</v>
      </c>
    </row>
    <row r="1597" spans="1:2" ht="12.75">
      <c r="A1597" s="5">
        <v>41016.604166666664</v>
      </c>
      <c r="B1597" s="6">
        <v>149.050552368164</v>
      </c>
    </row>
    <row r="1598" spans="1:2" ht="12.75">
      <c r="A1598" s="5">
        <v>41016.61458333333</v>
      </c>
      <c r="B1598" s="6">
        <v>116.865348815918</v>
      </c>
    </row>
    <row r="1599" spans="1:2" ht="12.75">
      <c r="A1599" s="5">
        <v>41016.625</v>
      </c>
      <c r="B1599" s="6">
        <v>88.8356170654297</v>
      </c>
    </row>
    <row r="1600" spans="1:2" ht="12.75">
      <c r="A1600" s="5">
        <v>41016.635416666664</v>
      </c>
      <c r="B1600" s="6">
        <v>55.7028961181641</v>
      </c>
    </row>
    <row r="1601" spans="1:2" ht="12.75">
      <c r="A1601" s="5">
        <v>41016.64583333333</v>
      </c>
      <c r="B1601" s="6">
        <v>35.337230682373</v>
      </c>
    </row>
    <row r="1602" spans="1:2" ht="12.75">
      <c r="A1602" s="5">
        <v>41016.65625</v>
      </c>
      <c r="B1602" s="6">
        <v>24.7288951873779</v>
      </c>
    </row>
    <row r="1603" spans="1:2" ht="12.75">
      <c r="A1603" s="5">
        <v>41016.666666666664</v>
      </c>
      <c r="B1603" s="6">
        <v>40.7816734313965</v>
      </c>
    </row>
    <row r="1604" spans="1:2" ht="12.75">
      <c r="A1604" s="5">
        <v>41016.67708333333</v>
      </c>
      <c r="B1604" s="6">
        <v>82.9082870483398</v>
      </c>
    </row>
    <row r="1605" spans="1:2" ht="12.75">
      <c r="A1605" s="5">
        <v>41016.6875</v>
      </c>
      <c r="B1605" s="6">
        <v>87.1768951416016</v>
      </c>
    </row>
    <row r="1606" spans="1:2" ht="12.75">
      <c r="A1606" s="5">
        <v>41016.697916666664</v>
      </c>
      <c r="B1606" s="6">
        <v>98.2300643920898</v>
      </c>
    </row>
    <row r="1607" spans="1:2" ht="12.75">
      <c r="A1607" s="5">
        <v>41016.70833333333</v>
      </c>
      <c r="B1607" s="6">
        <v>104.387725830078</v>
      </c>
    </row>
    <row r="1608" spans="1:2" ht="12.75">
      <c r="A1608" s="5">
        <v>41016.71875</v>
      </c>
      <c r="B1608" s="6">
        <v>168.147506713867</v>
      </c>
    </row>
    <row r="1609" spans="1:2" ht="12.75">
      <c r="A1609" s="5">
        <v>41016.729166666664</v>
      </c>
      <c r="B1609" s="6">
        <v>218.183059692383</v>
      </c>
    </row>
    <row r="1610" spans="1:2" ht="12.75">
      <c r="A1610" s="5">
        <v>41016.73958333333</v>
      </c>
      <c r="B1610" s="6">
        <v>259.635437011719</v>
      </c>
    </row>
    <row r="1611" spans="1:2" ht="12.75">
      <c r="A1611" s="5">
        <v>41016.75</v>
      </c>
      <c r="B1611" s="6">
        <v>264.9482421875</v>
      </c>
    </row>
    <row r="1612" spans="1:2" ht="12.75">
      <c r="A1612" s="5">
        <v>41016.760416666664</v>
      </c>
      <c r="B1612" s="6">
        <v>217.892333984375</v>
      </c>
    </row>
    <row r="1613" spans="1:2" ht="12.75">
      <c r="A1613" s="5">
        <v>41016.77083333333</v>
      </c>
      <c r="B1613" s="6">
        <v>170.419174194336</v>
      </c>
    </row>
    <row r="1614" spans="1:2" ht="12.75">
      <c r="A1614" s="5">
        <v>41016.78125</v>
      </c>
      <c r="B1614" s="6">
        <v>110.231285095215</v>
      </c>
    </row>
    <row r="1615" spans="1:2" ht="12.75">
      <c r="A1615" s="5">
        <v>41016.791666666664</v>
      </c>
      <c r="B1615" s="6">
        <v>66.3828964233398</v>
      </c>
    </row>
    <row r="1616" spans="1:2" ht="12.75">
      <c r="A1616" s="5">
        <v>41016.80208333333</v>
      </c>
      <c r="B1616" s="6">
        <v>4.38567352294922</v>
      </c>
    </row>
    <row r="1617" spans="1:2" ht="12.75">
      <c r="A1617" s="5">
        <v>41016.8125</v>
      </c>
      <c r="B1617" s="6">
        <v>-58.1862144470215</v>
      </c>
    </row>
    <row r="1618" spans="1:2" ht="12.75">
      <c r="A1618" s="5">
        <v>41016.822916666664</v>
      </c>
      <c r="B1618" s="6">
        <v>-60.3132705688477</v>
      </c>
    </row>
    <row r="1619" spans="1:2" ht="12.75">
      <c r="A1619" s="5">
        <v>41016.83333333333</v>
      </c>
      <c r="B1619" s="6">
        <v>-59.1769943237305</v>
      </c>
    </row>
    <row r="1620" spans="1:2" ht="12.75">
      <c r="A1620" s="5">
        <v>41016.84375</v>
      </c>
      <c r="B1620" s="6">
        <v>-43.9399948120117</v>
      </c>
    </row>
    <row r="1621" spans="1:2" ht="12.75">
      <c r="A1621" s="5">
        <v>41016.854166666664</v>
      </c>
      <c r="B1621" s="6">
        <v>-41.2172698974609</v>
      </c>
    </row>
    <row r="1622" spans="1:2" ht="12.75">
      <c r="A1622" s="5">
        <v>41016.86458333333</v>
      </c>
      <c r="B1622" s="6">
        <v>-15.2248821258545</v>
      </c>
    </row>
    <row r="1623" spans="1:2" ht="12.75">
      <c r="A1623" s="5">
        <v>41016.875</v>
      </c>
      <c r="B1623" s="6">
        <v>-7.14654922485352</v>
      </c>
    </row>
    <row r="1624" spans="1:2" ht="12.75">
      <c r="A1624" s="5">
        <v>41016.885416666664</v>
      </c>
      <c r="B1624" s="6">
        <v>-37.4846038818359</v>
      </c>
    </row>
    <row r="1625" spans="1:2" ht="12.75">
      <c r="A1625" s="5">
        <v>41016.89583333333</v>
      </c>
      <c r="B1625" s="6">
        <v>7.99378442764282</v>
      </c>
    </row>
    <row r="1626" spans="1:2" ht="12.75">
      <c r="A1626" s="5">
        <v>41016.90625</v>
      </c>
      <c r="B1626" s="6">
        <v>71.5941696166992</v>
      </c>
    </row>
    <row r="1627" spans="1:2" ht="12.75">
      <c r="A1627" s="5">
        <v>41016.916666666664</v>
      </c>
      <c r="B1627" s="6">
        <v>98.428840637207</v>
      </c>
    </row>
    <row r="1628" spans="1:2" ht="12.75">
      <c r="A1628" s="5">
        <v>41016.92708333333</v>
      </c>
      <c r="B1628" s="6">
        <v>255.946670532227</v>
      </c>
    </row>
    <row r="1629" spans="1:2" ht="12.75">
      <c r="A1629" s="5">
        <v>41016.9375</v>
      </c>
      <c r="B1629" s="6">
        <v>302.000885009766</v>
      </c>
    </row>
    <row r="1630" spans="1:2" ht="12.75">
      <c r="A1630" s="5">
        <v>41016.947916666664</v>
      </c>
      <c r="B1630" s="6">
        <v>272.962463378906</v>
      </c>
    </row>
    <row r="1631" spans="1:2" ht="12.75">
      <c r="A1631" s="5">
        <v>41016.95833333333</v>
      </c>
      <c r="B1631" s="6">
        <v>276.318389892578</v>
      </c>
    </row>
    <row r="1632" spans="1:2" ht="12.75">
      <c r="A1632" s="5">
        <v>41016.96875</v>
      </c>
      <c r="B1632" s="6">
        <v>282.130737304688</v>
      </c>
    </row>
    <row r="1633" spans="1:2" ht="12.75">
      <c r="A1633" s="5">
        <v>41016.979166666664</v>
      </c>
      <c r="B1633" s="6">
        <v>237.43522644043</v>
      </c>
    </row>
    <row r="1634" spans="1:2" ht="12.75">
      <c r="A1634" s="5">
        <v>41016.98958333333</v>
      </c>
      <c r="B1634" s="6">
        <v>236.19206237793</v>
      </c>
    </row>
    <row r="1635" spans="1:2" ht="12.75">
      <c r="A1635" s="5">
        <v>41017</v>
      </c>
      <c r="B1635" s="6">
        <v>241.497833251953</v>
      </c>
    </row>
    <row r="1636" spans="1:2" ht="12.75">
      <c r="A1636" s="5">
        <v>41017.010416666664</v>
      </c>
      <c r="B1636" s="6">
        <v>194.77490234375</v>
      </c>
    </row>
    <row r="1637" spans="1:2" ht="12.75">
      <c r="A1637" s="5">
        <v>41017.02083333333</v>
      </c>
      <c r="B1637" s="6">
        <v>124.045837402344</v>
      </c>
    </row>
    <row r="1638" spans="1:2" ht="12.75">
      <c r="A1638" s="5">
        <v>41017.03125</v>
      </c>
      <c r="B1638" s="6">
        <v>118.086669921875</v>
      </c>
    </row>
    <row r="1639" spans="1:2" ht="12.75">
      <c r="A1639" s="5">
        <v>41017.041666666664</v>
      </c>
      <c r="B1639" s="6">
        <v>133.018951416016</v>
      </c>
    </row>
    <row r="1640" spans="1:2" ht="12.75">
      <c r="A1640" s="5">
        <v>41017.05208333333</v>
      </c>
      <c r="B1640" s="6">
        <v>125.539398193359</v>
      </c>
    </row>
    <row r="1641" spans="1:2" ht="12.75">
      <c r="A1641" s="5">
        <v>41017.0625</v>
      </c>
      <c r="B1641" s="6">
        <v>121.838676452637</v>
      </c>
    </row>
    <row r="1642" spans="1:2" ht="12.75">
      <c r="A1642" s="5">
        <v>41017.072916666664</v>
      </c>
      <c r="B1642" s="6">
        <v>134.373779296875</v>
      </c>
    </row>
    <row r="1643" spans="1:2" ht="12.75">
      <c r="A1643" s="5">
        <v>41017.08333333333</v>
      </c>
      <c r="B1643" s="6">
        <v>138.33967590332</v>
      </c>
    </row>
    <row r="1644" spans="1:2" ht="12.75">
      <c r="A1644" s="5">
        <v>41017.09375</v>
      </c>
      <c r="B1644" s="6">
        <v>111.247116088867</v>
      </c>
    </row>
    <row r="1645" spans="1:2" ht="12.75">
      <c r="A1645" s="5">
        <v>41017.104166666664</v>
      </c>
      <c r="B1645" s="6">
        <v>112.407676696777</v>
      </c>
    </row>
    <row r="1646" spans="1:2" ht="12.75">
      <c r="A1646" s="5">
        <v>41017.11458333333</v>
      </c>
      <c r="B1646" s="6">
        <v>91.8235626220703</v>
      </c>
    </row>
    <row r="1647" spans="1:2" ht="12.75">
      <c r="A1647" s="5">
        <v>41017.125</v>
      </c>
      <c r="B1647" s="6">
        <v>121.358283996582</v>
      </c>
    </row>
    <row r="1648" spans="1:2" ht="12.75">
      <c r="A1648" s="5">
        <v>41017.135416666664</v>
      </c>
      <c r="B1648" s="6">
        <v>96.9700088500977</v>
      </c>
    </row>
    <row r="1649" spans="1:2" ht="12.75">
      <c r="A1649" s="5">
        <v>41017.14583333333</v>
      </c>
      <c r="B1649" s="6">
        <v>77.4375076293945</v>
      </c>
    </row>
    <row r="1650" spans="1:2" ht="12.75">
      <c r="A1650" s="5">
        <v>41017.15625</v>
      </c>
      <c r="B1650" s="6">
        <v>78.5877838134766</v>
      </c>
    </row>
    <row r="1651" spans="1:2" ht="12.75">
      <c r="A1651" s="5">
        <v>41017.166666666664</v>
      </c>
      <c r="B1651" s="6">
        <v>65.2686386108398</v>
      </c>
    </row>
    <row r="1652" spans="1:2" ht="12.75">
      <c r="A1652" s="5">
        <v>41017.17708333333</v>
      </c>
      <c r="B1652" s="6">
        <v>124.597091674805</v>
      </c>
    </row>
    <row r="1653" spans="1:2" ht="12.75">
      <c r="A1653" s="5">
        <v>41017.1875</v>
      </c>
      <c r="B1653" s="6">
        <v>134.08561706543</v>
      </c>
    </row>
    <row r="1654" spans="1:2" ht="12.75">
      <c r="A1654" s="5">
        <v>41017.197916666664</v>
      </c>
      <c r="B1654" s="6">
        <v>142.427291870117</v>
      </c>
    </row>
    <row r="1655" spans="1:2" ht="12.75">
      <c r="A1655" s="5">
        <v>41017.20833333333</v>
      </c>
      <c r="B1655" s="6">
        <v>96.5454483032227</v>
      </c>
    </row>
    <row r="1656" spans="1:2" ht="12.75">
      <c r="A1656" s="5">
        <v>41017.21875</v>
      </c>
      <c r="B1656" s="6">
        <v>19.5647296905518</v>
      </c>
    </row>
    <row r="1657" spans="1:2" ht="12.75">
      <c r="A1657" s="5">
        <v>41017.229166666664</v>
      </c>
      <c r="B1657" s="6">
        <v>-5.41382694244385</v>
      </c>
    </row>
    <row r="1658" spans="1:2" ht="12.75">
      <c r="A1658" s="5">
        <v>41017.23958333333</v>
      </c>
      <c r="B1658" s="6">
        <v>-2.91032671928406</v>
      </c>
    </row>
    <row r="1659" spans="1:2" ht="12.75">
      <c r="A1659" s="5">
        <v>41017.25</v>
      </c>
      <c r="B1659" s="6">
        <v>-9.1334753036499</v>
      </c>
    </row>
    <row r="1660" spans="1:2" ht="12.75">
      <c r="A1660" s="5">
        <v>41017.260416666664</v>
      </c>
      <c r="B1660" s="6">
        <v>41.7469863891602</v>
      </c>
    </row>
    <row r="1661" spans="1:2" ht="12.75">
      <c r="A1661" s="5">
        <v>41017.27083333333</v>
      </c>
      <c r="B1661" s="6">
        <v>132.840621948242</v>
      </c>
    </row>
    <row r="1662" spans="1:2" ht="12.75">
      <c r="A1662" s="5">
        <v>41017.28125</v>
      </c>
      <c r="B1662" s="6">
        <v>179.593231201172</v>
      </c>
    </row>
    <row r="1663" spans="1:2" ht="12.75">
      <c r="A1663" s="5">
        <v>41017.291666666664</v>
      </c>
      <c r="B1663" s="6">
        <v>158.977203369141</v>
      </c>
    </row>
    <row r="1664" spans="1:2" ht="12.75">
      <c r="A1664" s="5">
        <v>41017.30208333333</v>
      </c>
      <c r="B1664" s="6">
        <v>137.606201171875</v>
      </c>
    </row>
    <row r="1665" spans="1:2" ht="12.75">
      <c r="A1665" s="5">
        <v>41017.3125</v>
      </c>
      <c r="B1665" s="6">
        <v>154.860061645508</v>
      </c>
    </row>
    <row r="1666" spans="1:2" ht="12.75">
      <c r="A1666" s="5">
        <v>41017.322916666664</v>
      </c>
      <c r="B1666" s="6">
        <v>155.619506835938</v>
      </c>
    </row>
    <row r="1667" spans="1:2" ht="12.75">
      <c r="A1667" s="5">
        <v>41017.33333333333</v>
      </c>
      <c r="B1667" s="6">
        <v>146.439392089844</v>
      </c>
    </row>
    <row r="1668" spans="1:2" ht="12.75">
      <c r="A1668" s="5">
        <v>41017.34375</v>
      </c>
      <c r="B1668" s="6">
        <v>114.054008483887</v>
      </c>
    </row>
    <row r="1669" spans="1:2" ht="12.75">
      <c r="A1669" s="5">
        <v>41017.354166666664</v>
      </c>
      <c r="B1669" s="6">
        <v>92.0287704467773</v>
      </c>
    </row>
    <row r="1670" spans="1:2" ht="12.75">
      <c r="A1670" s="5">
        <v>41017.36458333333</v>
      </c>
      <c r="B1670" s="6">
        <v>77.3120727539063</v>
      </c>
    </row>
    <row r="1671" spans="1:2" ht="12.75">
      <c r="A1671" s="5">
        <v>41017.375</v>
      </c>
      <c r="B1671" s="6">
        <v>92.7700500488281</v>
      </c>
    </row>
    <row r="1672" spans="1:2" ht="12.75">
      <c r="A1672" s="5">
        <v>41017.385416666664</v>
      </c>
      <c r="B1672" s="6">
        <v>124.46467590332</v>
      </c>
    </row>
    <row r="1673" spans="1:2" ht="12.75">
      <c r="A1673" s="5">
        <v>41017.39583333333</v>
      </c>
      <c r="B1673" s="6">
        <v>133.060623168945</v>
      </c>
    </row>
    <row r="1674" spans="1:2" ht="12.75">
      <c r="A1674" s="5">
        <v>41017.40625</v>
      </c>
      <c r="B1674" s="6">
        <v>132.964447021484</v>
      </c>
    </row>
    <row r="1675" spans="1:2" ht="12.75">
      <c r="A1675" s="5">
        <v>41017.416666666664</v>
      </c>
      <c r="B1675" s="6">
        <v>163.320205688477</v>
      </c>
    </row>
    <row r="1676" spans="1:2" ht="12.75">
      <c r="A1676" s="5">
        <v>41017.42708333333</v>
      </c>
      <c r="B1676" s="6">
        <v>180.108551025391</v>
      </c>
    </row>
    <row r="1677" spans="1:2" ht="12.75">
      <c r="A1677" s="5">
        <v>41017.4375</v>
      </c>
      <c r="B1677" s="6">
        <v>201.802108764648</v>
      </c>
    </row>
    <row r="1678" spans="1:2" ht="12.75">
      <c r="A1678" s="5">
        <v>41017.447916666664</v>
      </c>
      <c r="B1678" s="6">
        <v>182.732391357422</v>
      </c>
    </row>
    <row r="1679" spans="1:2" ht="12.75">
      <c r="A1679" s="5">
        <v>41017.45833333333</v>
      </c>
      <c r="B1679" s="6">
        <v>146.416732788086</v>
      </c>
    </row>
    <row r="1680" spans="1:2" ht="12.75">
      <c r="A1680" s="5">
        <v>41017.46875</v>
      </c>
      <c r="B1680" s="6">
        <v>157.681289672852</v>
      </c>
    </row>
    <row r="1681" spans="1:2" ht="12.75">
      <c r="A1681" s="5">
        <v>41017.479166666664</v>
      </c>
      <c r="B1681" s="6">
        <v>188.378341674805</v>
      </c>
    </row>
    <row r="1682" spans="1:2" ht="12.75">
      <c r="A1682" s="5">
        <v>41017.48958333333</v>
      </c>
      <c r="B1682" s="6">
        <v>211.073623657227</v>
      </c>
    </row>
    <row r="1683" spans="1:2" ht="12.75">
      <c r="A1683" s="5">
        <v>41017.5</v>
      </c>
      <c r="B1683" s="6">
        <v>185.0595703125</v>
      </c>
    </row>
    <row r="1684" spans="1:2" ht="12.75">
      <c r="A1684" s="5">
        <v>41017.510416666664</v>
      </c>
      <c r="B1684" s="6">
        <v>213.361953735352</v>
      </c>
    </row>
    <row r="1685" spans="1:2" ht="12.75">
      <c r="A1685" s="5">
        <v>41017.52083333333</v>
      </c>
      <c r="B1685" s="6">
        <v>219.626617431641</v>
      </c>
    </row>
    <row r="1686" spans="1:2" ht="12.75">
      <c r="A1686" s="5">
        <v>41017.53125</v>
      </c>
      <c r="B1686" s="6">
        <v>244.927398681641</v>
      </c>
    </row>
    <row r="1687" spans="1:2" ht="12.75">
      <c r="A1687" s="5">
        <v>41017.541666666664</v>
      </c>
      <c r="B1687" s="6">
        <v>156.912612915039</v>
      </c>
    </row>
    <row r="1688" spans="1:2" ht="12.75">
      <c r="A1688" s="5">
        <v>41017.55208333333</v>
      </c>
      <c r="B1688" s="6">
        <v>107.600227355957</v>
      </c>
    </row>
    <row r="1689" spans="1:2" ht="12.75">
      <c r="A1689" s="5">
        <v>41017.5625</v>
      </c>
      <c r="B1689" s="6">
        <v>126.254684448242</v>
      </c>
    </row>
    <row r="1690" spans="1:2" ht="12.75">
      <c r="A1690" s="5">
        <v>41017.572916666664</v>
      </c>
      <c r="B1690" s="6">
        <v>147.12321472168</v>
      </c>
    </row>
    <row r="1691" spans="1:2" ht="12.75">
      <c r="A1691" s="5">
        <v>41017.58333333333</v>
      </c>
      <c r="B1691" s="6">
        <v>136.426620483398</v>
      </c>
    </row>
    <row r="1692" spans="1:2" ht="12.75">
      <c r="A1692" s="5">
        <v>41017.59375</v>
      </c>
      <c r="B1692" s="6">
        <v>109.608840942383</v>
      </c>
    </row>
    <row r="1693" spans="1:2" ht="12.75">
      <c r="A1693" s="5">
        <v>41017.604166666664</v>
      </c>
      <c r="B1693" s="6">
        <v>32.8796195983887</v>
      </c>
    </row>
    <row r="1694" spans="1:2" ht="12.75">
      <c r="A1694" s="5">
        <v>41017.61458333333</v>
      </c>
      <c r="B1694" s="6">
        <v>-11.1067714691162</v>
      </c>
    </row>
    <row r="1695" spans="1:2" ht="12.75">
      <c r="A1695" s="5">
        <v>41017.625</v>
      </c>
      <c r="B1695" s="6">
        <v>-43.2270126342773</v>
      </c>
    </row>
    <row r="1696" spans="1:2" ht="12.75">
      <c r="A1696" s="5">
        <v>41017.635416666664</v>
      </c>
      <c r="B1696" s="6">
        <v>-27.5000877380371</v>
      </c>
    </row>
    <row r="1697" spans="1:2" ht="12.75">
      <c r="A1697" s="5">
        <v>41017.64583333333</v>
      </c>
      <c r="B1697" s="6">
        <v>-42.8109359741211</v>
      </c>
    </row>
    <row r="1698" spans="1:2" ht="12.75">
      <c r="A1698" s="5">
        <v>41017.65625</v>
      </c>
      <c r="B1698" s="6">
        <v>-40.9389915466309</v>
      </c>
    </row>
    <row r="1699" spans="1:2" ht="12.75">
      <c r="A1699" s="5">
        <v>41017.666666666664</v>
      </c>
      <c r="B1699" s="6">
        <v>-53.6209373474121</v>
      </c>
    </row>
    <row r="1700" spans="1:2" ht="12.75">
      <c r="A1700" s="5">
        <v>41017.67708333333</v>
      </c>
      <c r="B1700" s="6">
        <v>-71.2883834838867</v>
      </c>
    </row>
    <row r="1701" spans="1:2" ht="12.75">
      <c r="A1701" s="5">
        <v>41017.6875</v>
      </c>
      <c r="B1701" s="6">
        <v>-84.1325454711914</v>
      </c>
    </row>
    <row r="1702" spans="1:2" ht="12.75">
      <c r="A1702" s="5">
        <v>41017.697916666664</v>
      </c>
      <c r="B1702" s="6">
        <v>-70.7026596069336</v>
      </c>
    </row>
    <row r="1703" spans="1:2" ht="12.75">
      <c r="A1703" s="5">
        <v>41017.70833333333</v>
      </c>
      <c r="B1703" s="6">
        <v>-50.1598968505859</v>
      </c>
    </row>
    <row r="1704" spans="1:2" ht="12.75">
      <c r="A1704" s="5">
        <v>41017.71875</v>
      </c>
      <c r="B1704" s="6">
        <v>-45.0149803161621</v>
      </c>
    </row>
    <row r="1705" spans="1:2" ht="12.75">
      <c r="A1705" s="5">
        <v>41017.729166666664</v>
      </c>
      <c r="B1705" s="6">
        <v>-53.8728256225586</v>
      </c>
    </row>
    <row r="1706" spans="1:2" ht="12.75">
      <c r="A1706" s="5">
        <v>41017.73958333333</v>
      </c>
      <c r="B1706" s="6">
        <v>-46.5701141357422</v>
      </c>
    </row>
    <row r="1707" spans="1:2" ht="12.75">
      <c r="A1707" s="5">
        <v>41017.75</v>
      </c>
      <c r="B1707" s="6">
        <v>-64.9774856567383</v>
      </c>
    </row>
    <row r="1708" spans="1:2" ht="12.75">
      <c r="A1708" s="5">
        <v>41017.760416666664</v>
      </c>
      <c r="B1708" s="6">
        <v>-61.7463836669922</v>
      </c>
    </row>
    <row r="1709" spans="1:2" ht="12.75">
      <c r="A1709" s="5">
        <v>41017.77083333333</v>
      </c>
      <c r="B1709" s="6">
        <v>-19.7026042938232</v>
      </c>
    </row>
    <row r="1710" spans="1:2" ht="12.75">
      <c r="A1710" s="5">
        <v>41017.78125</v>
      </c>
      <c r="B1710" s="6">
        <v>-25.3226051330566</v>
      </c>
    </row>
    <row r="1711" spans="1:2" ht="12.75">
      <c r="A1711" s="5">
        <v>41017.791666666664</v>
      </c>
      <c r="B1711" s="6">
        <v>-94.5104370117188</v>
      </c>
    </row>
    <row r="1712" spans="1:2" ht="12.75">
      <c r="A1712" s="5">
        <v>41017.80208333333</v>
      </c>
      <c r="B1712" s="6">
        <v>-112.574996948242</v>
      </c>
    </row>
    <row r="1713" spans="1:2" ht="12.75">
      <c r="A1713" s="5">
        <v>41017.8125</v>
      </c>
      <c r="B1713" s="6">
        <v>-177.853164672852</v>
      </c>
    </row>
    <row r="1714" spans="1:2" ht="12.75">
      <c r="A1714" s="5">
        <v>41017.822916666664</v>
      </c>
      <c r="B1714" s="6">
        <v>-217.066558837891</v>
      </c>
    </row>
    <row r="1715" spans="1:2" ht="12.75">
      <c r="A1715" s="5">
        <v>41017.83333333333</v>
      </c>
      <c r="B1715" s="6">
        <v>-181.610534667969</v>
      </c>
    </row>
    <row r="1716" spans="1:2" ht="12.75">
      <c r="A1716" s="5">
        <v>41017.84375</v>
      </c>
      <c r="B1716" s="6">
        <v>-178.400161743164</v>
      </c>
    </row>
    <row r="1717" spans="1:2" ht="12.75">
      <c r="A1717" s="5">
        <v>41017.854166666664</v>
      </c>
      <c r="B1717" s="6">
        <v>-172.285766601563</v>
      </c>
    </row>
    <row r="1718" spans="1:2" ht="12.75">
      <c r="A1718" s="5">
        <v>41017.86458333333</v>
      </c>
      <c r="B1718" s="6">
        <v>-99.1542129516602</v>
      </c>
    </row>
    <row r="1719" spans="1:2" ht="12.75">
      <c r="A1719" s="5">
        <v>41017.875</v>
      </c>
      <c r="B1719" s="6">
        <v>-41.9282722473145</v>
      </c>
    </row>
    <row r="1720" spans="1:2" ht="12.75">
      <c r="A1720" s="5">
        <v>41017.885416666664</v>
      </c>
      <c r="B1720" s="6">
        <v>56.2570610046387</v>
      </c>
    </row>
    <row r="1721" spans="1:2" ht="12.75">
      <c r="A1721" s="5">
        <v>41017.89583333333</v>
      </c>
      <c r="B1721" s="6">
        <v>60.3626174926758</v>
      </c>
    </row>
    <row r="1722" spans="1:2" ht="12.75">
      <c r="A1722" s="5">
        <v>41017.90625</v>
      </c>
      <c r="B1722" s="6">
        <v>41.7700614929199</v>
      </c>
    </row>
    <row r="1723" spans="1:2" ht="12.75">
      <c r="A1723" s="5">
        <v>41017.916666666664</v>
      </c>
      <c r="B1723" s="6">
        <v>-20.3458824157715</v>
      </c>
    </row>
    <row r="1724" spans="1:2" ht="12.75">
      <c r="A1724" s="5">
        <v>41017.92708333333</v>
      </c>
      <c r="B1724" s="6">
        <v>-57.915771484375</v>
      </c>
    </row>
    <row r="1725" spans="1:2" ht="12.75">
      <c r="A1725" s="5">
        <v>41017.9375</v>
      </c>
      <c r="B1725" s="6">
        <v>-81.5158233642578</v>
      </c>
    </row>
    <row r="1726" spans="1:2" ht="12.75">
      <c r="A1726" s="5">
        <v>41017.947916666664</v>
      </c>
      <c r="B1726" s="6">
        <v>-65.560661315918</v>
      </c>
    </row>
    <row r="1727" spans="1:2" ht="12.75">
      <c r="A1727" s="5">
        <v>41017.95833333333</v>
      </c>
      <c r="B1727" s="6">
        <v>-61.7857704162598</v>
      </c>
    </row>
    <row r="1728" spans="1:2" ht="12.75">
      <c r="A1728" s="5">
        <v>41017.96875</v>
      </c>
      <c r="B1728" s="6">
        <v>-115.211936950684</v>
      </c>
    </row>
    <row r="1729" spans="1:2" ht="12.75">
      <c r="A1729" s="5">
        <v>41017.979166666664</v>
      </c>
      <c r="B1729" s="6">
        <v>-116.232330322266</v>
      </c>
    </row>
    <row r="1730" spans="1:2" ht="12.75">
      <c r="A1730" s="5">
        <v>41017.98958333333</v>
      </c>
      <c r="B1730" s="6">
        <v>-88.6974639892578</v>
      </c>
    </row>
    <row r="1731" spans="1:2" ht="12.75">
      <c r="A1731" s="5">
        <v>41018</v>
      </c>
      <c r="B1731" s="6">
        <v>-75.5334091186523</v>
      </c>
    </row>
    <row r="1732" spans="1:2" ht="12.75">
      <c r="A1732" s="5">
        <v>41018.010416666664</v>
      </c>
      <c r="B1732" s="6">
        <v>-114.128936767578</v>
      </c>
    </row>
    <row r="1733" spans="1:2" ht="12.75">
      <c r="A1733" s="5">
        <v>41018.02083333333</v>
      </c>
      <c r="B1733" s="6">
        <v>-91.2564392089844</v>
      </c>
    </row>
    <row r="1734" spans="1:2" ht="12.75">
      <c r="A1734" s="5">
        <v>41018.03125</v>
      </c>
      <c r="B1734" s="6">
        <v>-56.3369941711426</v>
      </c>
    </row>
    <row r="1735" spans="1:2" ht="12.75">
      <c r="A1735" s="5">
        <v>41018.041666666664</v>
      </c>
      <c r="B1735" s="6">
        <v>-55.3024368286133</v>
      </c>
    </row>
    <row r="1736" spans="1:2" ht="12.75">
      <c r="A1736" s="5">
        <v>41018.05208333333</v>
      </c>
      <c r="B1736" s="6">
        <v>-66.8339385986328</v>
      </c>
    </row>
    <row r="1737" spans="1:2" ht="12.75">
      <c r="A1737" s="5">
        <v>41018.0625</v>
      </c>
      <c r="B1737" s="6">
        <v>-66.6145477294922</v>
      </c>
    </row>
    <row r="1738" spans="1:2" ht="12.75">
      <c r="A1738" s="5">
        <v>41018.072916666664</v>
      </c>
      <c r="B1738" s="6">
        <v>-54.47021484375</v>
      </c>
    </row>
    <row r="1739" spans="1:2" ht="12.75">
      <c r="A1739" s="5">
        <v>41018.08333333333</v>
      </c>
      <c r="B1739" s="6">
        <v>22.4647846221924</v>
      </c>
    </row>
    <row r="1740" spans="1:2" ht="12.75">
      <c r="A1740" s="5">
        <v>41018.09375</v>
      </c>
      <c r="B1740" s="6">
        <v>6.90567350387573</v>
      </c>
    </row>
    <row r="1741" spans="1:2" ht="12.75">
      <c r="A1741" s="5">
        <v>41018.104166666664</v>
      </c>
      <c r="B1741" s="6">
        <v>25.0635643005371</v>
      </c>
    </row>
    <row r="1742" spans="1:2" ht="12.75">
      <c r="A1742" s="5">
        <v>41018.11458333333</v>
      </c>
      <c r="B1742" s="6">
        <v>46.7510604858398</v>
      </c>
    </row>
    <row r="1743" spans="1:2" ht="12.75">
      <c r="A1743" s="5">
        <v>41018.125</v>
      </c>
      <c r="B1743" s="6">
        <v>33.767894744873</v>
      </c>
    </row>
    <row r="1744" spans="1:2" ht="12.75">
      <c r="A1744" s="5">
        <v>41018.135416666664</v>
      </c>
      <c r="B1744" s="6">
        <v>4.64678430557251</v>
      </c>
    </row>
    <row r="1745" spans="1:2" ht="12.75">
      <c r="A1745" s="5">
        <v>41018.14583333333</v>
      </c>
      <c r="B1745" s="6">
        <v>13.3766174316406</v>
      </c>
    </row>
    <row r="1746" spans="1:2" ht="12.75">
      <c r="A1746" s="5">
        <v>41018.15625</v>
      </c>
      <c r="B1746" s="6">
        <v>11.8276176452637</v>
      </c>
    </row>
    <row r="1747" spans="1:2" ht="12.75">
      <c r="A1747" s="5">
        <v>41018.166666666664</v>
      </c>
      <c r="B1747" s="6">
        <v>6.14428424835205</v>
      </c>
    </row>
    <row r="1748" spans="1:2" ht="12.75">
      <c r="A1748" s="5">
        <v>41018.17708333333</v>
      </c>
      <c r="B1748" s="6">
        <v>-15.7728261947632</v>
      </c>
    </row>
    <row r="1749" spans="1:2" ht="12.75">
      <c r="A1749" s="5">
        <v>41018.1875</v>
      </c>
      <c r="B1749" s="6">
        <v>-22.0011596679688</v>
      </c>
    </row>
    <row r="1750" spans="1:2" ht="12.75">
      <c r="A1750" s="5">
        <v>41018.197916666664</v>
      </c>
      <c r="B1750" s="6">
        <v>-40.7059936523438</v>
      </c>
    </row>
    <row r="1751" spans="1:2" ht="12.75">
      <c r="A1751" s="5">
        <v>41018.20833333333</v>
      </c>
      <c r="B1751" s="6">
        <v>-32.4764938354492</v>
      </c>
    </row>
    <row r="1752" spans="1:2" ht="12.75">
      <c r="A1752" s="5">
        <v>41018.21875</v>
      </c>
      <c r="B1752" s="6">
        <v>-27.1496047973633</v>
      </c>
    </row>
    <row r="1753" spans="1:2" ht="12.75">
      <c r="A1753" s="5">
        <v>41018.229166666664</v>
      </c>
      <c r="B1753" s="6">
        <v>-48.080493927002</v>
      </c>
    </row>
    <row r="1754" spans="1:2" ht="12.75">
      <c r="A1754" s="5">
        <v>41018.23958333333</v>
      </c>
      <c r="B1754" s="6">
        <v>-89.8889389038086</v>
      </c>
    </row>
    <row r="1755" spans="1:2" ht="12.75">
      <c r="A1755" s="5">
        <v>41018.25</v>
      </c>
      <c r="B1755" s="6">
        <v>-105.395156860352</v>
      </c>
    </row>
    <row r="1756" spans="1:2" ht="12.75">
      <c r="A1756" s="5">
        <v>41018.260416666664</v>
      </c>
      <c r="B1756" s="6">
        <v>-78.4269409179688</v>
      </c>
    </row>
    <row r="1757" spans="1:2" ht="12.75">
      <c r="A1757" s="5">
        <v>41018.27083333333</v>
      </c>
      <c r="B1757" s="6">
        <v>-41.100269317627</v>
      </c>
    </row>
    <row r="1758" spans="1:2" ht="12.75">
      <c r="A1758" s="5">
        <v>41018.28125</v>
      </c>
      <c r="B1758" s="6">
        <v>-19.7142162322998</v>
      </c>
    </row>
    <row r="1759" spans="1:2" ht="12.75">
      <c r="A1759" s="5">
        <v>41018.291666666664</v>
      </c>
      <c r="B1759" s="6">
        <v>26.9840621948242</v>
      </c>
    </row>
    <row r="1760" spans="1:2" ht="12.75">
      <c r="A1760" s="5">
        <v>41018.30208333333</v>
      </c>
      <c r="B1760" s="6">
        <v>8.4412841796875</v>
      </c>
    </row>
    <row r="1761" spans="1:2" ht="12.75">
      <c r="A1761" s="5">
        <v>41018.3125</v>
      </c>
      <c r="B1761" s="6">
        <v>7.08894205093384</v>
      </c>
    </row>
    <row r="1762" spans="1:2" ht="12.75">
      <c r="A1762" s="5">
        <v>41018.322916666664</v>
      </c>
      <c r="B1762" s="6">
        <v>62.7207832336426</v>
      </c>
    </row>
    <row r="1763" spans="1:2" ht="12.75">
      <c r="A1763" s="5">
        <v>41018.33333333333</v>
      </c>
      <c r="B1763" s="6">
        <v>106.401504516602</v>
      </c>
    </row>
    <row r="1764" spans="1:2" ht="12.75">
      <c r="A1764" s="5">
        <v>41018.34375</v>
      </c>
      <c r="B1764" s="6">
        <v>95.6905059814453</v>
      </c>
    </row>
    <row r="1765" spans="1:2" ht="12.75">
      <c r="A1765" s="5">
        <v>41018.354166666664</v>
      </c>
      <c r="B1765" s="6">
        <v>96.7662200927734</v>
      </c>
    </row>
    <row r="1766" spans="1:2" ht="12.75">
      <c r="A1766" s="5">
        <v>41018.36458333333</v>
      </c>
      <c r="B1766" s="6">
        <v>93.5041275024414</v>
      </c>
    </row>
    <row r="1767" spans="1:2" ht="12.75">
      <c r="A1767" s="5">
        <v>41018.375</v>
      </c>
      <c r="B1767" s="6">
        <v>102.410507202148</v>
      </c>
    </row>
    <row r="1768" spans="1:2" ht="12.75">
      <c r="A1768" s="5">
        <v>41018.385416666664</v>
      </c>
      <c r="B1768" s="6">
        <v>120.039894104004</v>
      </c>
    </row>
    <row r="1769" spans="1:2" ht="12.75">
      <c r="A1769" s="5">
        <v>41018.39583333333</v>
      </c>
      <c r="B1769" s="6">
        <v>119.597396850586</v>
      </c>
    </row>
    <row r="1770" spans="1:2" ht="12.75">
      <c r="A1770" s="5">
        <v>41018.40625</v>
      </c>
      <c r="B1770" s="6">
        <v>116.22061920166</v>
      </c>
    </row>
    <row r="1771" spans="1:2" ht="12.75">
      <c r="A1771" s="5">
        <v>41018.416666666664</v>
      </c>
      <c r="B1771" s="6">
        <v>114.41593170166</v>
      </c>
    </row>
    <row r="1772" spans="1:2" ht="12.75">
      <c r="A1772" s="5">
        <v>41018.42708333333</v>
      </c>
      <c r="B1772" s="6">
        <v>164.014633178711</v>
      </c>
    </row>
    <row r="1773" spans="1:2" ht="12.75">
      <c r="A1773" s="5">
        <v>41018.4375</v>
      </c>
      <c r="B1773" s="6">
        <v>200.197448730469</v>
      </c>
    </row>
    <row r="1774" spans="1:2" ht="12.75">
      <c r="A1774" s="5">
        <v>41018.447916666664</v>
      </c>
      <c r="B1774" s="6">
        <v>170.561584472656</v>
      </c>
    </row>
    <row r="1775" spans="1:2" ht="12.75">
      <c r="A1775" s="5">
        <v>41018.45833333333</v>
      </c>
      <c r="B1775" s="6">
        <v>164.828002929688</v>
      </c>
    </row>
    <row r="1776" spans="1:2" ht="12.75">
      <c r="A1776" s="5">
        <v>41018.46875</v>
      </c>
      <c r="B1776" s="6">
        <v>220.375396728516</v>
      </c>
    </row>
    <row r="1777" spans="1:2" ht="12.75">
      <c r="A1777" s="5">
        <v>41018.479166666664</v>
      </c>
      <c r="B1777" s="6">
        <v>109.120750427246</v>
      </c>
    </row>
    <row r="1778" spans="1:2" ht="12.75">
      <c r="A1778" s="5">
        <v>41018.48958333333</v>
      </c>
      <c r="B1778" s="6">
        <v>59.5080375671387</v>
      </c>
    </row>
    <row r="1779" spans="1:2" ht="12.75">
      <c r="A1779" s="5">
        <v>41018.5</v>
      </c>
      <c r="B1779" s="6">
        <v>63.7936172485352</v>
      </c>
    </row>
    <row r="1780" spans="1:2" ht="12.75">
      <c r="A1780" s="5">
        <v>41018.510416666664</v>
      </c>
      <c r="B1780" s="6">
        <v>68.4262161254883</v>
      </c>
    </row>
    <row r="1781" spans="1:2" ht="12.75">
      <c r="A1781" s="5">
        <v>41018.52083333333</v>
      </c>
      <c r="B1781" s="6">
        <v>103.18896484375</v>
      </c>
    </row>
    <row r="1782" spans="1:2" ht="12.75">
      <c r="A1782" s="5">
        <v>41018.53125</v>
      </c>
      <c r="B1782" s="6">
        <v>117.708839416504</v>
      </c>
    </row>
    <row r="1783" spans="1:2" ht="12.75">
      <c r="A1783" s="5">
        <v>41018.541666666664</v>
      </c>
      <c r="B1783" s="6">
        <v>82.5292282104492</v>
      </c>
    </row>
    <row r="1784" spans="1:2" ht="12.75">
      <c r="A1784" s="5">
        <v>41018.55208333333</v>
      </c>
      <c r="B1784" s="6">
        <v>82.4150619506836</v>
      </c>
    </row>
    <row r="1785" spans="1:2" ht="12.75">
      <c r="A1785" s="5">
        <v>41018.5625</v>
      </c>
      <c r="B1785" s="6">
        <v>112.128341674805</v>
      </c>
    </row>
    <row r="1786" spans="1:2" ht="12.75">
      <c r="A1786" s="5">
        <v>41018.572916666664</v>
      </c>
      <c r="B1786" s="6">
        <v>124.54817199707</v>
      </c>
    </row>
    <row r="1787" spans="1:2" ht="12.75">
      <c r="A1787" s="5">
        <v>41018.58333333333</v>
      </c>
      <c r="B1787" s="6">
        <v>158.482391357422</v>
      </c>
    </row>
    <row r="1788" spans="1:2" ht="12.75">
      <c r="A1788" s="5">
        <v>41018.59375</v>
      </c>
      <c r="B1788" s="6">
        <v>184.489379882813</v>
      </c>
    </row>
    <row r="1789" spans="1:2" ht="12.75">
      <c r="A1789" s="5">
        <v>41018.604166666664</v>
      </c>
      <c r="B1789" s="6">
        <v>210.364730834961</v>
      </c>
    </row>
    <row r="1790" spans="1:2" ht="12.75">
      <c r="A1790" s="5">
        <v>41018.61458333333</v>
      </c>
      <c r="B1790" s="6">
        <v>194.109512329102</v>
      </c>
    </row>
    <row r="1791" spans="1:2" ht="12.75">
      <c r="A1791" s="5">
        <v>41018.625</v>
      </c>
      <c r="B1791" s="6">
        <v>180.63883972168</v>
      </c>
    </row>
    <row r="1792" spans="1:2" ht="12.75">
      <c r="A1792" s="5">
        <v>41018.635416666664</v>
      </c>
      <c r="B1792" s="6">
        <v>173.845336914063</v>
      </c>
    </row>
    <row r="1793" spans="1:2" ht="12.75">
      <c r="A1793" s="5">
        <v>41018.64583333333</v>
      </c>
      <c r="B1793" s="6">
        <v>135.373291015625</v>
      </c>
    </row>
    <row r="1794" spans="1:2" ht="12.75">
      <c r="A1794" s="5">
        <v>41018.65625</v>
      </c>
      <c r="B1794" s="6">
        <v>129.501556396484</v>
      </c>
    </row>
    <row r="1795" spans="1:2" ht="12.75">
      <c r="A1795" s="5">
        <v>41018.666666666664</v>
      </c>
      <c r="B1795" s="6">
        <v>140.161087036133</v>
      </c>
    </row>
    <row r="1796" spans="1:2" ht="12.75">
      <c r="A1796" s="5">
        <v>41018.67708333333</v>
      </c>
      <c r="B1796" s="6">
        <v>122.923263549805</v>
      </c>
    </row>
    <row r="1797" spans="1:2" ht="12.75">
      <c r="A1797" s="5">
        <v>41018.6875</v>
      </c>
      <c r="B1797" s="6">
        <v>111.54573059082</v>
      </c>
    </row>
    <row r="1798" spans="1:2" ht="12.75">
      <c r="A1798" s="5">
        <v>41018.697916666664</v>
      </c>
      <c r="B1798" s="6">
        <v>115.003837585449</v>
      </c>
    </row>
    <row r="1799" spans="1:2" ht="12.75">
      <c r="A1799" s="5">
        <v>41018.70833333333</v>
      </c>
      <c r="B1799" s="6">
        <v>157.606567382813</v>
      </c>
    </row>
    <row r="1800" spans="1:2" ht="12.75">
      <c r="A1800" s="5">
        <v>41018.71875</v>
      </c>
      <c r="B1800" s="6">
        <v>167.290512084961</v>
      </c>
    </row>
    <row r="1801" spans="1:2" ht="12.75">
      <c r="A1801" s="5">
        <v>41018.729166666664</v>
      </c>
      <c r="B1801" s="6">
        <v>192.767166137695</v>
      </c>
    </row>
    <row r="1802" spans="1:2" ht="12.75">
      <c r="A1802" s="5">
        <v>41018.73958333333</v>
      </c>
      <c r="B1802" s="6">
        <v>175.515060424805</v>
      </c>
    </row>
    <row r="1803" spans="1:2" ht="12.75">
      <c r="A1803" s="5">
        <v>41018.75</v>
      </c>
      <c r="B1803" s="6">
        <v>151.44367980957</v>
      </c>
    </row>
    <row r="1804" spans="1:2" ht="12.75">
      <c r="A1804" s="5">
        <v>41018.760416666664</v>
      </c>
      <c r="B1804" s="6">
        <v>202.133514404297</v>
      </c>
    </row>
    <row r="1805" spans="1:2" ht="12.75">
      <c r="A1805" s="5">
        <v>41018.77083333333</v>
      </c>
      <c r="B1805" s="6">
        <v>224.505401611328</v>
      </c>
    </row>
    <row r="1806" spans="1:2" ht="12.75">
      <c r="A1806" s="5">
        <v>41018.78125</v>
      </c>
      <c r="B1806" s="6">
        <v>205.449401855469</v>
      </c>
    </row>
    <row r="1807" spans="1:2" ht="12.75">
      <c r="A1807" s="5">
        <v>41018.791666666664</v>
      </c>
      <c r="B1807" s="6">
        <v>196.092330932617</v>
      </c>
    </row>
    <row r="1808" spans="1:2" ht="12.75">
      <c r="A1808" s="5">
        <v>41018.80208333333</v>
      </c>
      <c r="B1808" s="6">
        <v>97.0222320556641</v>
      </c>
    </row>
    <row r="1809" spans="1:2" ht="12.75">
      <c r="A1809" s="5">
        <v>41018.8125</v>
      </c>
      <c r="B1809" s="6">
        <v>38.5918960571289</v>
      </c>
    </row>
    <row r="1810" spans="1:2" ht="12.75">
      <c r="A1810" s="5">
        <v>41018.822916666664</v>
      </c>
      <c r="B1810" s="6">
        <v>29.7513961791992</v>
      </c>
    </row>
    <row r="1811" spans="1:2" ht="12.75">
      <c r="A1811" s="5">
        <v>41018.83333333333</v>
      </c>
      <c r="B1811" s="6">
        <v>52.0575637817383</v>
      </c>
    </row>
    <row r="1812" spans="1:2" ht="12.75">
      <c r="A1812" s="5">
        <v>41018.84375</v>
      </c>
      <c r="B1812" s="6">
        <v>72.4826202392578</v>
      </c>
    </row>
    <row r="1813" spans="1:2" ht="12.75">
      <c r="A1813" s="5">
        <v>41018.854166666664</v>
      </c>
      <c r="B1813" s="6">
        <v>84.5938186645508</v>
      </c>
    </row>
    <row r="1814" spans="1:2" ht="12.75">
      <c r="A1814" s="5">
        <v>41018.86458333333</v>
      </c>
      <c r="B1814" s="6">
        <v>134.009979248047</v>
      </c>
    </row>
    <row r="1815" spans="1:2" ht="12.75">
      <c r="A1815" s="5">
        <v>41018.875</v>
      </c>
      <c r="B1815" s="6">
        <v>191.53466796875</v>
      </c>
    </row>
    <row r="1816" spans="1:2" ht="12.75">
      <c r="A1816" s="5">
        <v>41018.885416666664</v>
      </c>
      <c r="B1816" s="6">
        <v>269.225280761719</v>
      </c>
    </row>
    <row r="1817" spans="1:2" ht="12.75">
      <c r="A1817" s="5">
        <v>41018.89583333333</v>
      </c>
      <c r="B1817" s="6">
        <v>309.246887207031</v>
      </c>
    </row>
    <row r="1818" spans="1:2" ht="12.75">
      <c r="A1818" s="5">
        <v>41018.90625</v>
      </c>
      <c r="B1818" s="6">
        <v>296.949829101563</v>
      </c>
    </row>
    <row r="1819" spans="1:2" ht="12.75">
      <c r="A1819" s="5">
        <v>41018.916666666664</v>
      </c>
      <c r="B1819" s="6">
        <v>327.310516357422</v>
      </c>
    </row>
    <row r="1820" spans="1:2" ht="12.75">
      <c r="A1820" s="5">
        <v>41018.92708333333</v>
      </c>
      <c r="B1820" s="6">
        <v>399.878662109375</v>
      </c>
    </row>
    <row r="1821" spans="1:2" ht="12.75">
      <c r="A1821" s="5">
        <v>41018.9375</v>
      </c>
      <c r="B1821" s="6">
        <v>362.046173095703</v>
      </c>
    </row>
    <row r="1822" spans="1:2" ht="12.75">
      <c r="A1822" s="5">
        <v>41018.947916666664</v>
      </c>
      <c r="B1822" s="6">
        <v>324.711059570313</v>
      </c>
    </row>
    <row r="1823" spans="1:2" ht="12.75">
      <c r="A1823" s="5">
        <v>41018.95833333333</v>
      </c>
      <c r="B1823" s="6">
        <v>345.237182617188</v>
      </c>
    </row>
    <row r="1824" spans="1:2" ht="12.75">
      <c r="A1824" s="5">
        <v>41018.96875</v>
      </c>
      <c r="B1824" s="6">
        <v>336.940734863281</v>
      </c>
    </row>
    <row r="1825" spans="1:2" ht="12.75">
      <c r="A1825" s="5">
        <v>41018.979166666664</v>
      </c>
      <c r="B1825" s="6">
        <v>278.331909179688</v>
      </c>
    </row>
    <row r="1826" spans="1:2" ht="12.75">
      <c r="A1826" s="5">
        <v>41018.98958333333</v>
      </c>
      <c r="B1826" s="6">
        <v>121.775451660156</v>
      </c>
    </row>
    <row r="1827" spans="1:2" ht="12.75">
      <c r="A1827" s="5">
        <v>41019</v>
      </c>
      <c r="B1827" s="6">
        <v>139.450332641602</v>
      </c>
    </row>
    <row r="1828" spans="1:2" ht="12.75">
      <c r="A1828" s="5">
        <v>41019.010416666664</v>
      </c>
      <c r="B1828" s="6">
        <v>155.576065063477</v>
      </c>
    </row>
    <row r="1829" spans="1:2" ht="12.75">
      <c r="A1829" s="5">
        <v>41019.02083333333</v>
      </c>
      <c r="B1829" s="6">
        <v>97.3941192626953</v>
      </c>
    </row>
    <row r="1830" spans="1:2" ht="12.75">
      <c r="A1830" s="5">
        <v>41019.03125</v>
      </c>
      <c r="B1830" s="6">
        <v>69.436897277832</v>
      </c>
    </row>
    <row r="1831" spans="1:2" ht="12.75">
      <c r="A1831" s="5">
        <v>41019.041666666664</v>
      </c>
      <c r="B1831" s="6">
        <v>66.9507827758789</v>
      </c>
    </row>
    <row r="1832" spans="1:2" ht="12.75">
      <c r="A1832" s="5">
        <v>41019.05208333333</v>
      </c>
      <c r="B1832" s="6">
        <v>83.0257873535156</v>
      </c>
    </row>
    <row r="1833" spans="1:2" ht="12.75">
      <c r="A1833" s="5">
        <v>41019.0625</v>
      </c>
      <c r="B1833" s="6">
        <v>78.673225402832</v>
      </c>
    </row>
    <row r="1834" spans="1:2" ht="12.75">
      <c r="A1834" s="5">
        <v>41019.072916666664</v>
      </c>
      <c r="B1834" s="6">
        <v>76.4323959350586</v>
      </c>
    </row>
    <row r="1835" spans="1:2" ht="12.75">
      <c r="A1835" s="5">
        <v>41019.08333333333</v>
      </c>
      <c r="B1835" s="6">
        <v>62.0296745300293</v>
      </c>
    </row>
    <row r="1836" spans="1:2" ht="12.75">
      <c r="A1836" s="5">
        <v>41019.09375</v>
      </c>
      <c r="B1836" s="6">
        <v>3.29272890090942</v>
      </c>
    </row>
    <row r="1837" spans="1:2" ht="12.75">
      <c r="A1837" s="5">
        <v>41019.104166666664</v>
      </c>
      <c r="B1837" s="6">
        <v>-1.11004900932312</v>
      </c>
    </row>
    <row r="1838" spans="1:2" ht="12.75">
      <c r="A1838" s="5">
        <v>41019.11458333333</v>
      </c>
      <c r="B1838" s="6">
        <v>-19.7980728149414</v>
      </c>
    </row>
    <row r="1839" spans="1:2" ht="12.75">
      <c r="A1839" s="5">
        <v>41019.125</v>
      </c>
      <c r="B1839" s="6">
        <v>-29.0129146575928</v>
      </c>
    </row>
    <row r="1840" spans="1:2" ht="12.75">
      <c r="A1840" s="5">
        <v>41019.135416666664</v>
      </c>
      <c r="B1840" s="6">
        <v>-56.4269371032715</v>
      </c>
    </row>
    <row r="1841" spans="1:2" ht="12.75">
      <c r="A1841" s="5">
        <v>41019.14583333333</v>
      </c>
      <c r="B1841" s="6">
        <v>-37.0257720947266</v>
      </c>
    </row>
    <row r="1842" spans="1:2" ht="12.75">
      <c r="A1842" s="5">
        <v>41019.15625</v>
      </c>
      <c r="B1842" s="6">
        <v>-10.4796047210693</v>
      </c>
    </row>
    <row r="1843" spans="1:2" ht="12.75">
      <c r="A1843" s="5">
        <v>41019.166666666664</v>
      </c>
      <c r="B1843" s="6">
        <v>-34.8339385986328</v>
      </c>
    </row>
    <row r="1844" spans="1:2" ht="12.75">
      <c r="A1844" s="5">
        <v>41019.17708333333</v>
      </c>
      <c r="B1844" s="6">
        <v>-54.564769744873</v>
      </c>
    </row>
    <row r="1845" spans="1:2" ht="12.75">
      <c r="A1845" s="5">
        <v>41019.1875</v>
      </c>
      <c r="B1845" s="6">
        <v>-35.3908271789551</v>
      </c>
    </row>
    <row r="1846" spans="1:2" ht="12.75">
      <c r="A1846" s="5">
        <v>41019.197916666664</v>
      </c>
      <c r="B1846" s="6">
        <v>-57.2106590270996</v>
      </c>
    </row>
    <row r="1847" spans="1:2" ht="12.75">
      <c r="A1847" s="5">
        <v>41019.20833333333</v>
      </c>
      <c r="B1847" s="6">
        <v>-73.4222717285156</v>
      </c>
    </row>
    <row r="1848" spans="1:2" ht="12.75">
      <c r="A1848" s="5">
        <v>41019.21875</v>
      </c>
      <c r="B1848" s="6">
        <v>-123.400215148926</v>
      </c>
    </row>
    <row r="1849" spans="1:2" ht="12.75">
      <c r="A1849" s="5">
        <v>41019.229166666664</v>
      </c>
      <c r="B1849" s="6">
        <v>-138.346603393555</v>
      </c>
    </row>
    <row r="1850" spans="1:2" ht="12.75">
      <c r="A1850" s="5">
        <v>41019.23958333333</v>
      </c>
      <c r="B1850" s="6">
        <v>-184.719268798828</v>
      </c>
    </row>
    <row r="1851" spans="1:2" ht="12.75">
      <c r="A1851" s="5">
        <v>41019.25</v>
      </c>
      <c r="B1851" s="6">
        <v>-147.323440551758</v>
      </c>
    </row>
    <row r="1852" spans="1:2" ht="12.75">
      <c r="A1852" s="5">
        <v>41019.260416666664</v>
      </c>
      <c r="B1852" s="6">
        <v>-104.112274169922</v>
      </c>
    </row>
    <row r="1853" spans="1:2" ht="12.75">
      <c r="A1853" s="5">
        <v>41019.27083333333</v>
      </c>
      <c r="B1853" s="6">
        <v>-85.959602355957</v>
      </c>
    </row>
    <row r="1854" spans="1:2" ht="12.75">
      <c r="A1854" s="5">
        <v>41019.28125</v>
      </c>
      <c r="B1854" s="6">
        <v>-73.333381652832</v>
      </c>
    </row>
    <row r="1855" spans="1:2" ht="12.75">
      <c r="A1855" s="5">
        <v>41019.291666666664</v>
      </c>
      <c r="B1855" s="6">
        <v>-60.226993560791</v>
      </c>
    </row>
    <row r="1856" spans="1:2" ht="12.75">
      <c r="A1856" s="5">
        <v>41019.30208333333</v>
      </c>
      <c r="B1856" s="6">
        <v>-86.1461563110352</v>
      </c>
    </row>
    <row r="1857" spans="1:2" ht="12.75">
      <c r="A1857" s="5">
        <v>41019.3125</v>
      </c>
      <c r="B1857" s="6">
        <v>-85.3066024780273</v>
      </c>
    </row>
    <row r="1858" spans="1:2" ht="12.75">
      <c r="A1858" s="5">
        <v>41019.322916666664</v>
      </c>
      <c r="B1858" s="6">
        <v>-44.3129386901855</v>
      </c>
    </row>
    <row r="1859" spans="1:2" ht="12.75">
      <c r="A1859" s="5">
        <v>41019.33333333333</v>
      </c>
      <c r="B1859" s="6">
        <v>-37.2903251647949</v>
      </c>
    </row>
    <row r="1860" spans="1:2" ht="12.75">
      <c r="A1860" s="5">
        <v>41019.34375</v>
      </c>
      <c r="B1860" s="6">
        <v>-60.6387176513672</v>
      </c>
    </row>
    <row r="1861" spans="1:2" ht="12.75">
      <c r="A1861" s="5">
        <v>41019.354166666664</v>
      </c>
      <c r="B1861" s="6">
        <v>-84.4059371948242</v>
      </c>
    </row>
    <row r="1862" spans="1:2" ht="12.75">
      <c r="A1862" s="5">
        <v>41019.36458333333</v>
      </c>
      <c r="B1862" s="6">
        <v>-101.210845947266</v>
      </c>
    </row>
    <row r="1863" spans="1:2" ht="12.75">
      <c r="A1863" s="5">
        <v>41019.375</v>
      </c>
      <c r="B1863" s="6">
        <v>-141.937698364258</v>
      </c>
    </row>
    <row r="1864" spans="1:2" ht="12.75">
      <c r="A1864" s="5">
        <v>41019.385416666664</v>
      </c>
      <c r="B1864" s="6">
        <v>-100.90177154541</v>
      </c>
    </row>
    <row r="1865" spans="1:2" ht="12.75">
      <c r="A1865" s="5">
        <v>41019.39583333333</v>
      </c>
      <c r="B1865" s="6">
        <v>-97.1208801269531</v>
      </c>
    </row>
    <row r="1866" spans="1:2" ht="12.75">
      <c r="A1866" s="5">
        <v>41019.40625</v>
      </c>
      <c r="B1866" s="6">
        <v>-84.9981079101563</v>
      </c>
    </row>
    <row r="1867" spans="1:2" ht="12.75">
      <c r="A1867" s="5">
        <v>41019.416666666664</v>
      </c>
      <c r="B1867" s="6">
        <v>-90.1157150268555</v>
      </c>
    </row>
    <row r="1868" spans="1:2" ht="12.75">
      <c r="A1868" s="5">
        <v>41019.42708333333</v>
      </c>
      <c r="B1868" s="6">
        <v>-108.422546386719</v>
      </c>
    </row>
    <row r="1869" spans="1:2" ht="12.75">
      <c r="A1869" s="5">
        <v>41019.4375</v>
      </c>
      <c r="B1869" s="6">
        <v>-159.624099731445</v>
      </c>
    </row>
    <row r="1870" spans="1:2" ht="12.75">
      <c r="A1870" s="5">
        <v>41019.447916666664</v>
      </c>
      <c r="B1870" s="6">
        <v>-163.618103027344</v>
      </c>
    </row>
    <row r="1871" spans="1:2" ht="12.75">
      <c r="A1871" s="5">
        <v>41019.45833333333</v>
      </c>
      <c r="B1871" s="6">
        <v>-164.877716064453</v>
      </c>
    </row>
    <row r="1872" spans="1:2" ht="12.75">
      <c r="A1872" s="5">
        <v>41019.46875</v>
      </c>
      <c r="B1872" s="6">
        <v>-193.436157226563</v>
      </c>
    </row>
    <row r="1873" spans="1:2" ht="12.75">
      <c r="A1873" s="5">
        <v>41019.479166666664</v>
      </c>
      <c r="B1873" s="6">
        <v>-198.436431884766</v>
      </c>
    </row>
    <row r="1874" spans="1:2" ht="12.75">
      <c r="A1874" s="5">
        <v>41019.48958333333</v>
      </c>
      <c r="B1874" s="6">
        <v>-184.629165649414</v>
      </c>
    </row>
    <row r="1875" spans="1:2" ht="12.75">
      <c r="A1875" s="5">
        <v>41019.5</v>
      </c>
      <c r="B1875" s="6">
        <v>-153.283828735352</v>
      </c>
    </row>
    <row r="1876" spans="1:2" ht="12.75">
      <c r="A1876" s="5">
        <v>41019.510416666664</v>
      </c>
      <c r="B1876" s="6">
        <v>-139.179046630859</v>
      </c>
    </row>
    <row r="1877" spans="1:2" ht="12.75">
      <c r="A1877" s="5">
        <v>41019.52083333333</v>
      </c>
      <c r="B1877" s="6">
        <v>-135.874771118164</v>
      </c>
    </row>
    <row r="1878" spans="1:2" ht="12.75">
      <c r="A1878" s="5">
        <v>41019.53125</v>
      </c>
      <c r="B1878" s="6">
        <v>-111.950660705566</v>
      </c>
    </row>
    <row r="1879" spans="1:2" ht="12.75">
      <c r="A1879" s="5">
        <v>41019.541666666664</v>
      </c>
      <c r="B1879" s="6">
        <v>-109.591438293457</v>
      </c>
    </row>
    <row r="1880" spans="1:2" ht="12.75">
      <c r="A1880" s="5">
        <v>41019.55208333333</v>
      </c>
      <c r="B1880" s="6">
        <v>-147.524765014648</v>
      </c>
    </row>
    <row r="1881" spans="1:2" ht="12.75">
      <c r="A1881" s="5">
        <v>41019.5625</v>
      </c>
      <c r="B1881" s="6">
        <v>-164.716003417969</v>
      </c>
    </row>
    <row r="1882" spans="1:2" ht="12.75">
      <c r="A1882" s="5">
        <v>41019.572916666664</v>
      </c>
      <c r="B1882" s="6">
        <v>-198.546981811523</v>
      </c>
    </row>
    <row r="1883" spans="1:2" ht="12.75">
      <c r="A1883" s="5">
        <v>41019.58333333333</v>
      </c>
      <c r="B1883" s="6">
        <v>-183.487045288086</v>
      </c>
    </row>
    <row r="1884" spans="1:2" ht="12.75">
      <c r="A1884" s="5">
        <v>41019.59375</v>
      </c>
      <c r="B1884" s="6">
        <v>-211.241500854492</v>
      </c>
    </row>
    <row r="1885" spans="1:2" ht="12.75">
      <c r="A1885" s="5">
        <v>41019.604166666664</v>
      </c>
      <c r="B1885" s="6">
        <v>-205.642272949219</v>
      </c>
    </row>
    <row r="1886" spans="1:2" ht="12.75">
      <c r="A1886" s="5">
        <v>41019.61458333333</v>
      </c>
      <c r="B1886" s="6">
        <v>-200.41032409668</v>
      </c>
    </row>
    <row r="1887" spans="1:2" ht="12.75">
      <c r="A1887" s="5">
        <v>41019.625</v>
      </c>
      <c r="B1887" s="6">
        <v>-216.78532409668</v>
      </c>
    </row>
    <row r="1888" spans="1:2" ht="12.75">
      <c r="A1888" s="5">
        <v>41019.635416666664</v>
      </c>
      <c r="B1888" s="6">
        <v>-205.621322631836</v>
      </c>
    </row>
    <row r="1889" spans="1:2" ht="12.75">
      <c r="A1889" s="5">
        <v>41019.64583333333</v>
      </c>
      <c r="B1889" s="6">
        <v>-234.656768798828</v>
      </c>
    </row>
    <row r="1890" spans="1:2" ht="12.75">
      <c r="A1890" s="5">
        <v>41019.65625</v>
      </c>
      <c r="B1890" s="6">
        <v>-281.344482421875</v>
      </c>
    </row>
    <row r="1891" spans="1:2" ht="12.75">
      <c r="A1891" s="5">
        <v>41019.666666666664</v>
      </c>
      <c r="B1891" s="6">
        <v>-289.242645263672</v>
      </c>
    </row>
    <row r="1892" spans="1:2" ht="12.75">
      <c r="A1892" s="5">
        <v>41019.67708333333</v>
      </c>
      <c r="B1892" s="6">
        <v>-258.714660644531</v>
      </c>
    </row>
    <row r="1893" spans="1:2" ht="12.75">
      <c r="A1893" s="5">
        <v>41019.6875</v>
      </c>
      <c r="B1893" s="6">
        <v>-241.763381958008</v>
      </c>
    </row>
    <row r="1894" spans="1:2" ht="12.75">
      <c r="A1894" s="5">
        <v>41019.697916666664</v>
      </c>
      <c r="B1894" s="6">
        <v>-219.079986572266</v>
      </c>
    </row>
    <row r="1895" spans="1:2" ht="12.75">
      <c r="A1895" s="5">
        <v>41019.70833333333</v>
      </c>
      <c r="B1895" s="6">
        <v>-153.120162963867</v>
      </c>
    </row>
    <row r="1896" spans="1:2" ht="12.75">
      <c r="A1896" s="5">
        <v>41019.71875</v>
      </c>
      <c r="B1896" s="6">
        <v>-128.253952026367</v>
      </c>
    </row>
    <row r="1897" spans="1:2" ht="12.75">
      <c r="A1897" s="5">
        <v>41019.729166666664</v>
      </c>
      <c r="B1897" s="6">
        <v>-143.037033081055</v>
      </c>
    </row>
    <row r="1898" spans="1:2" ht="12.75">
      <c r="A1898" s="5">
        <v>41019.73958333333</v>
      </c>
      <c r="B1898" s="6">
        <v>-129.809661865234</v>
      </c>
    </row>
    <row r="1899" spans="1:2" ht="12.75">
      <c r="A1899" s="5">
        <v>41019.75</v>
      </c>
      <c r="B1899" s="6">
        <v>-154.018157958984</v>
      </c>
    </row>
    <row r="1900" spans="1:2" ht="12.75">
      <c r="A1900" s="5">
        <v>41019.760416666664</v>
      </c>
      <c r="B1900" s="6">
        <v>-159.576110839844</v>
      </c>
    </row>
    <row r="1901" spans="1:2" ht="12.75">
      <c r="A1901" s="5">
        <v>41019.77083333333</v>
      </c>
      <c r="B1901" s="6">
        <v>-174.223663330078</v>
      </c>
    </row>
    <row r="1902" spans="1:2" ht="12.75">
      <c r="A1902" s="5">
        <v>41019.78125</v>
      </c>
      <c r="B1902" s="6">
        <v>-178.349487304688</v>
      </c>
    </row>
    <row r="1903" spans="1:2" ht="12.75">
      <c r="A1903" s="5">
        <v>41019.791666666664</v>
      </c>
      <c r="B1903" s="6">
        <v>-200.672821044922</v>
      </c>
    </row>
    <row r="1904" spans="1:2" ht="12.75">
      <c r="A1904" s="5">
        <v>41019.80208333333</v>
      </c>
      <c r="B1904" s="6">
        <v>-250.325378417969</v>
      </c>
    </row>
    <row r="1905" spans="1:2" ht="12.75">
      <c r="A1905" s="5">
        <v>41019.8125</v>
      </c>
      <c r="B1905" s="6">
        <v>-269.090667724609</v>
      </c>
    </row>
    <row r="1906" spans="1:2" ht="12.75">
      <c r="A1906" s="5">
        <v>41019.822916666664</v>
      </c>
      <c r="B1906" s="6">
        <v>-268.618560791016</v>
      </c>
    </row>
    <row r="1907" spans="1:2" ht="12.75">
      <c r="A1907" s="5">
        <v>41019.83333333333</v>
      </c>
      <c r="B1907" s="6">
        <v>-264.143463134766</v>
      </c>
    </row>
    <row r="1908" spans="1:2" ht="12.75">
      <c r="A1908" s="5">
        <v>41019.84375</v>
      </c>
      <c r="B1908" s="6">
        <v>-258.517211914063</v>
      </c>
    </row>
    <row r="1909" spans="1:2" ht="12.75">
      <c r="A1909" s="5">
        <v>41019.854166666664</v>
      </c>
      <c r="B1909" s="6">
        <v>-188.876495361328</v>
      </c>
    </row>
    <row r="1910" spans="1:2" ht="12.75">
      <c r="A1910" s="5">
        <v>41019.86458333333</v>
      </c>
      <c r="B1910" s="6">
        <v>-173.234497070313</v>
      </c>
    </row>
    <row r="1911" spans="1:2" ht="12.75">
      <c r="A1911" s="5">
        <v>41019.875</v>
      </c>
      <c r="B1911" s="6">
        <v>-165.032775878906</v>
      </c>
    </row>
    <row r="1912" spans="1:2" ht="12.75">
      <c r="A1912" s="5">
        <v>41019.885416666664</v>
      </c>
      <c r="B1912" s="6">
        <v>-126.751037597656</v>
      </c>
    </row>
    <row r="1913" spans="1:2" ht="12.75">
      <c r="A1913" s="5">
        <v>41019.89583333333</v>
      </c>
      <c r="B1913" s="6">
        <v>-119.982330322266</v>
      </c>
    </row>
    <row r="1914" spans="1:2" ht="12.75">
      <c r="A1914" s="5">
        <v>41019.90625</v>
      </c>
      <c r="B1914" s="6">
        <v>-100.562828063965</v>
      </c>
    </row>
    <row r="1915" spans="1:2" ht="12.75">
      <c r="A1915" s="5">
        <v>41019.916666666664</v>
      </c>
      <c r="B1915" s="6">
        <v>-68.3887710571289</v>
      </c>
    </row>
    <row r="1916" spans="1:2" ht="12.75">
      <c r="A1916" s="5">
        <v>41019.92708333333</v>
      </c>
      <c r="B1916" s="6">
        <v>-31.4213829040527</v>
      </c>
    </row>
    <row r="1917" spans="1:2" ht="12.75">
      <c r="A1917" s="5">
        <v>41019.9375</v>
      </c>
      <c r="B1917" s="6">
        <v>81.3159484863281</v>
      </c>
    </row>
    <row r="1918" spans="1:2" ht="12.75">
      <c r="A1918" s="5">
        <v>41019.947916666664</v>
      </c>
      <c r="B1918" s="6">
        <v>99.5477828979492</v>
      </c>
    </row>
    <row r="1919" spans="1:2" ht="12.75">
      <c r="A1919" s="5">
        <v>41019.95833333333</v>
      </c>
      <c r="B1919" s="6">
        <v>116.432006835938</v>
      </c>
    </row>
    <row r="1920" spans="1:2" ht="12.75">
      <c r="A1920" s="5">
        <v>41019.96875</v>
      </c>
      <c r="B1920" s="6">
        <v>110.927169799805</v>
      </c>
    </row>
    <row r="1921" spans="1:2" ht="12.75">
      <c r="A1921" s="5">
        <v>41019.979166666664</v>
      </c>
      <c r="B1921" s="6">
        <v>80.4916152954102</v>
      </c>
    </row>
    <row r="1922" spans="1:2" ht="12.75">
      <c r="A1922" s="5">
        <v>41019.98958333333</v>
      </c>
      <c r="B1922" s="6">
        <v>98.1186752319336</v>
      </c>
    </row>
    <row r="1923" spans="1:2" ht="12.75">
      <c r="A1923" s="5">
        <v>41020</v>
      </c>
      <c r="B1923" s="6">
        <v>90.3078918457031</v>
      </c>
    </row>
    <row r="1924" spans="1:2" ht="12.75">
      <c r="A1924" s="5">
        <v>41020.010416666664</v>
      </c>
      <c r="B1924" s="6">
        <v>76.5126724243164</v>
      </c>
    </row>
    <row r="1925" spans="1:2" ht="12.75">
      <c r="A1925" s="5">
        <v>41020.02083333333</v>
      </c>
      <c r="B1925" s="6">
        <v>99.5961761474609</v>
      </c>
    </row>
    <row r="1926" spans="1:2" ht="12.75">
      <c r="A1926" s="5">
        <v>41020.03125</v>
      </c>
      <c r="B1926" s="6">
        <v>75.9673919677734</v>
      </c>
    </row>
    <row r="1927" spans="1:2" ht="12.75">
      <c r="A1927" s="5">
        <v>41020.041666666664</v>
      </c>
      <c r="B1927" s="6">
        <v>50.9682846069336</v>
      </c>
    </row>
    <row r="1928" spans="1:2" ht="12.75">
      <c r="A1928" s="5">
        <v>41020.05208333333</v>
      </c>
      <c r="B1928" s="6">
        <v>27.2091178894043</v>
      </c>
    </row>
    <row r="1929" spans="1:2" ht="12.75">
      <c r="A1929" s="5">
        <v>41020.0625</v>
      </c>
      <c r="B1929" s="6">
        <v>10.088451385498</v>
      </c>
    </row>
    <row r="1930" spans="1:2" ht="12.75">
      <c r="A1930" s="5">
        <v>41020.072916666664</v>
      </c>
      <c r="B1930" s="6">
        <v>40.0716171264648</v>
      </c>
    </row>
    <row r="1931" spans="1:2" ht="12.75">
      <c r="A1931" s="5">
        <v>41020.08333333333</v>
      </c>
      <c r="B1931" s="6">
        <v>46.9284744262695</v>
      </c>
    </row>
    <row r="1932" spans="1:2" ht="12.75">
      <c r="A1932" s="5">
        <v>41020.09375</v>
      </c>
      <c r="B1932" s="6">
        <v>26.6012058258057</v>
      </c>
    </row>
    <row r="1933" spans="1:2" ht="12.75">
      <c r="A1933" s="5">
        <v>41020.104166666664</v>
      </c>
      <c r="B1933" s="6">
        <v>-11.2556047439575</v>
      </c>
    </row>
    <row r="1934" spans="1:2" ht="12.75">
      <c r="A1934" s="5">
        <v>41020.11458333333</v>
      </c>
      <c r="B1934" s="6">
        <v>-9.1100492477417</v>
      </c>
    </row>
    <row r="1935" spans="1:2" ht="12.75">
      <c r="A1935" s="5">
        <v>41020.125</v>
      </c>
      <c r="B1935" s="6">
        <v>-10.1486597061157</v>
      </c>
    </row>
    <row r="1936" spans="1:2" ht="12.75">
      <c r="A1936" s="5">
        <v>41020.135416666664</v>
      </c>
      <c r="B1936" s="6">
        <v>-40.4253273010254</v>
      </c>
    </row>
    <row r="1937" spans="1:2" ht="12.75">
      <c r="A1937" s="5">
        <v>41020.14583333333</v>
      </c>
      <c r="B1937" s="6">
        <v>-26.1827163696289</v>
      </c>
    </row>
    <row r="1938" spans="1:2" ht="12.75">
      <c r="A1938" s="5">
        <v>41020.15625</v>
      </c>
      <c r="B1938" s="6">
        <v>-33.8841590881348</v>
      </c>
    </row>
    <row r="1939" spans="1:2" ht="12.75">
      <c r="A1939" s="5">
        <v>41020.166666666664</v>
      </c>
      <c r="B1939" s="6">
        <v>-39.0384368896484</v>
      </c>
    </row>
    <row r="1940" spans="1:2" ht="12.75">
      <c r="A1940" s="5">
        <v>41020.17708333333</v>
      </c>
      <c r="B1940" s="6">
        <v>-38.2133827209473</v>
      </c>
    </row>
    <row r="1941" spans="1:2" ht="12.75">
      <c r="A1941" s="5">
        <v>41020.1875</v>
      </c>
      <c r="B1941" s="6">
        <v>-29.9294929504395</v>
      </c>
    </row>
    <row r="1942" spans="1:2" ht="12.75">
      <c r="A1942" s="5">
        <v>41020.197916666664</v>
      </c>
      <c r="B1942" s="6">
        <v>-21.6642150878906</v>
      </c>
    </row>
    <row r="1943" spans="1:2" ht="12.75">
      <c r="A1943" s="5">
        <v>41020.20833333333</v>
      </c>
      <c r="B1943" s="6">
        <v>-13.443549156189</v>
      </c>
    </row>
    <row r="1944" spans="1:2" ht="12.75">
      <c r="A1944" s="5">
        <v>41020.21875</v>
      </c>
      <c r="B1944" s="6">
        <v>-25.7376594543457</v>
      </c>
    </row>
    <row r="1945" spans="1:2" ht="12.75">
      <c r="A1945" s="5">
        <v>41020.229166666664</v>
      </c>
      <c r="B1945" s="6">
        <v>-44.0335502624512</v>
      </c>
    </row>
    <row r="1946" spans="1:2" ht="12.75">
      <c r="A1946" s="5">
        <v>41020.23958333333</v>
      </c>
      <c r="B1946" s="6">
        <v>-32.3496055603027</v>
      </c>
    </row>
    <row r="1947" spans="1:2" ht="12.75">
      <c r="A1947" s="5">
        <v>41020.25</v>
      </c>
      <c r="B1947" s="6">
        <v>-27.971715927124</v>
      </c>
    </row>
    <row r="1948" spans="1:2" ht="12.75">
      <c r="A1948" s="5">
        <v>41020.260416666664</v>
      </c>
      <c r="B1948" s="6">
        <v>-98.0214538574219</v>
      </c>
    </row>
    <row r="1949" spans="1:2" ht="12.75">
      <c r="A1949" s="5">
        <v>41020.27083333333</v>
      </c>
      <c r="B1949" s="6">
        <v>-107.400588989258</v>
      </c>
    </row>
    <row r="1950" spans="1:2" ht="12.75">
      <c r="A1950" s="5">
        <v>41020.28125</v>
      </c>
      <c r="B1950" s="6">
        <v>-70.5844955444336</v>
      </c>
    </row>
    <row r="1951" spans="1:2" ht="12.75">
      <c r="A1951" s="5">
        <v>41020.291666666664</v>
      </c>
      <c r="B1951" s="6">
        <v>-38.5282173156738</v>
      </c>
    </row>
    <row r="1952" spans="1:2" ht="12.75">
      <c r="A1952" s="5">
        <v>41020.30208333333</v>
      </c>
      <c r="B1952" s="6">
        <v>-57.325325012207</v>
      </c>
    </row>
    <row r="1953" spans="1:2" ht="12.75">
      <c r="A1953" s="5">
        <v>41020.3125</v>
      </c>
      <c r="B1953" s="6">
        <v>-55.8735809326172</v>
      </c>
    </row>
    <row r="1954" spans="1:2" ht="12.75">
      <c r="A1954" s="5">
        <v>41020.322916666664</v>
      </c>
      <c r="B1954" s="6">
        <v>-34.7570152282715</v>
      </c>
    </row>
    <row r="1955" spans="1:2" ht="12.75">
      <c r="A1955" s="5">
        <v>41020.33333333333</v>
      </c>
      <c r="B1955" s="6">
        <v>-44.7406044006348</v>
      </c>
    </row>
    <row r="1956" spans="1:2" ht="12.75">
      <c r="A1956" s="5">
        <v>41020.34375</v>
      </c>
      <c r="B1956" s="6">
        <v>-23.4717712402344</v>
      </c>
    </row>
    <row r="1957" spans="1:2" ht="12.75">
      <c r="A1957" s="5">
        <v>41020.354166666664</v>
      </c>
      <c r="B1957" s="6">
        <v>-16.8197154998779</v>
      </c>
    </row>
    <row r="1958" spans="1:2" ht="12.75">
      <c r="A1958" s="5">
        <v>41020.36458333333</v>
      </c>
      <c r="B1958" s="6">
        <v>-53.4677696228027</v>
      </c>
    </row>
    <row r="1959" spans="1:2" ht="12.75">
      <c r="A1959" s="5">
        <v>41020.375</v>
      </c>
      <c r="B1959" s="6">
        <v>-39.7762145996094</v>
      </c>
    </row>
    <row r="1960" spans="1:2" ht="12.75">
      <c r="A1960" s="5">
        <v>41020.385416666664</v>
      </c>
      <c r="B1960" s="6">
        <v>-25.4522705078125</v>
      </c>
    </row>
    <row r="1961" spans="1:2" ht="12.75">
      <c r="A1961" s="5">
        <v>41020.39583333333</v>
      </c>
      <c r="B1961" s="6">
        <v>-17.7021045684814</v>
      </c>
    </row>
    <row r="1962" spans="1:2" ht="12.75">
      <c r="A1962" s="5">
        <v>41020.40625</v>
      </c>
      <c r="B1962" s="6">
        <v>-54.540771484375</v>
      </c>
    </row>
    <row r="1963" spans="1:2" ht="12.75">
      <c r="A1963" s="5">
        <v>41020.416666666664</v>
      </c>
      <c r="B1963" s="6">
        <v>-74.458381652832</v>
      </c>
    </row>
    <row r="1964" spans="1:2" ht="12.75">
      <c r="A1964" s="5">
        <v>41020.42708333333</v>
      </c>
      <c r="B1964" s="6">
        <v>-76.2339935302734</v>
      </c>
    </row>
    <row r="1965" spans="1:2" ht="12.75">
      <c r="A1965" s="5">
        <v>41020.4375</v>
      </c>
      <c r="B1965" s="6">
        <v>-63.3154373168945</v>
      </c>
    </row>
    <row r="1966" spans="1:2" ht="12.75">
      <c r="A1966" s="5">
        <v>41020.447916666664</v>
      </c>
      <c r="B1966" s="6">
        <v>-64.3245468139648</v>
      </c>
    </row>
    <row r="1967" spans="1:2" ht="12.75">
      <c r="A1967" s="5">
        <v>41020.45833333333</v>
      </c>
      <c r="B1967" s="6">
        <v>-63.3842163085938</v>
      </c>
    </row>
    <row r="1968" spans="1:2" ht="12.75">
      <c r="A1968" s="5">
        <v>41020.46875</v>
      </c>
      <c r="B1968" s="6">
        <v>-54.059383392334</v>
      </c>
    </row>
    <row r="1969" spans="1:2" ht="12.75">
      <c r="A1969" s="5">
        <v>41020.479166666664</v>
      </c>
      <c r="B1969" s="6">
        <v>-55.5577163696289</v>
      </c>
    </row>
    <row r="1970" spans="1:2" ht="12.75">
      <c r="A1970" s="5">
        <v>41020.48958333333</v>
      </c>
      <c r="B1970" s="6">
        <v>-83.7722702026367</v>
      </c>
    </row>
    <row r="1971" spans="1:2" ht="12.75">
      <c r="A1971" s="5">
        <v>41020.5</v>
      </c>
      <c r="B1971" s="6">
        <v>-87.3847122192383</v>
      </c>
    </row>
    <row r="1972" spans="1:2" ht="12.75">
      <c r="A1972" s="5">
        <v>41020.510416666664</v>
      </c>
      <c r="B1972" s="6">
        <v>-133.202270507813</v>
      </c>
    </row>
    <row r="1973" spans="1:2" ht="12.75">
      <c r="A1973" s="5">
        <v>41020.52083333333</v>
      </c>
      <c r="B1973" s="6">
        <v>-174.035888671875</v>
      </c>
    </row>
    <row r="1974" spans="1:2" ht="12.75">
      <c r="A1974" s="5">
        <v>41020.53125</v>
      </c>
      <c r="B1974" s="6">
        <v>-179.263931274414</v>
      </c>
    </row>
    <row r="1975" spans="1:2" ht="12.75">
      <c r="A1975" s="5">
        <v>41020.541666666664</v>
      </c>
      <c r="B1975" s="6">
        <v>-182.270889282227</v>
      </c>
    </row>
    <row r="1976" spans="1:2" ht="12.75">
      <c r="A1976" s="5">
        <v>41020.55208333333</v>
      </c>
      <c r="B1976" s="6">
        <v>-190.240600585938</v>
      </c>
    </row>
    <row r="1977" spans="1:2" ht="12.75">
      <c r="A1977" s="5">
        <v>41020.5625</v>
      </c>
      <c r="B1977" s="6">
        <v>-191.593597412109</v>
      </c>
    </row>
    <row r="1978" spans="1:2" ht="12.75">
      <c r="A1978" s="5">
        <v>41020.572916666664</v>
      </c>
      <c r="B1978" s="6">
        <v>-208.766555786133</v>
      </c>
    </row>
    <row r="1979" spans="1:2" ht="12.75">
      <c r="A1979" s="5">
        <v>41020.58333333333</v>
      </c>
      <c r="B1979" s="6">
        <v>-188.037322998047</v>
      </c>
    </row>
    <row r="1980" spans="1:2" ht="12.75">
      <c r="A1980" s="5">
        <v>41020.59375</v>
      </c>
      <c r="B1980" s="6">
        <v>-202.551574707031</v>
      </c>
    </row>
    <row r="1981" spans="1:2" ht="12.75">
      <c r="A1981" s="5">
        <v>41020.604166666664</v>
      </c>
      <c r="B1981" s="6">
        <v>-199.611862182617</v>
      </c>
    </row>
    <row r="1982" spans="1:2" ht="12.75">
      <c r="A1982" s="5">
        <v>41020.61458333333</v>
      </c>
      <c r="B1982" s="6">
        <v>-196.636444091797</v>
      </c>
    </row>
    <row r="1983" spans="1:2" ht="12.75">
      <c r="A1983" s="5">
        <v>41020.625</v>
      </c>
      <c r="B1983" s="6">
        <v>-198.716491699219</v>
      </c>
    </row>
    <row r="1984" spans="1:2" ht="12.75">
      <c r="A1984" s="5">
        <v>41020.635416666664</v>
      </c>
      <c r="B1984" s="6">
        <v>-205.542434692383</v>
      </c>
    </row>
    <row r="1985" spans="1:2" ht="12.75">
      <c r="A1985" s="5">
        <v>41020.64583333333</v>
      </c>
      <c r="B1985" s="6">
        <v>-194.188323974609</v>
      </c>
    </row>
    <row r="1986" spans="1:2" ht="12.75">
      <c r="A1986" s="5">
        <v>41020.65625</v>
      </c>
      <c r="B1986" s="6">
        <v>-194.219100952148</v>
      </c>
    </row>
    <row r="1987" spans="1:2" ht="12.75">
      <c r="A1987" s="5">
        <v>41020.666666666664</v>
      </c>
      <c r="B1987" s="6">
        <v>-190.894775390625</v>
      </c>
    </row>
    <row r="1988" spans="1:2" ht="12.75">
      <c r="A1988" s="5">
        <v>41020.67708333333</v>
      </c>
      <c r="B1988" s="6">
        <v>-163.134216308594</v>
      </c>
    </row>
    <row r="1989" spans="1:2" ht="12.75">
      <c r="A1989" s="5">
        <v>41020.6875</v>
      </c>
      <c r="B1989" s="6">
        <v>-167.983612060547</v>
      </c>
    </row>
    <row r="1990" spans="1:2" ht="12.75">
      <c r="A1990" s="5">
        <v>41020.697916666664</v>
      </c>
      <c r="B1990" s="6">
        <v>-198.839767456055</v>
      </c>
    </row>
    <row r="1991" spans="1:2" ht="12.75">
      <c r="A1991" s="5">
        <v>41020.70833333333</v>
      </c>
      <c r="B1991" s="6">
        <v>-213.385330200195</v>
      </c>
    </row>
    <row r="1992" spans="1:2" ht="12.75">
      <c r="A1992" s="5">
        <v>41020.71875</v>
      </c>
      <c r="B1992" s="6">
        <v>-198.789047241211</v>
      </c>
    </row>
    <row r="1993" spans="1:2" ht="12.75">
      <c r="A1993" s="5">
        <v>41020.729166666664</v>
      </c>
      <c r="B1993" s="6">
        <v>-224.390045166016</v>
      </c>
    </row>
    <row r="1994" spans="1:2" ht="12.75">
      <c r="A1994" s="5">
        <v>41020.73958333333</v>
      </c>
      <c r="B1994" s="6">
        <v>-214.950332641602</v>
      </c>
    </row>
    <row r="1995" spans="1:2" ht="12.75">
      <c r="A1995" s="5">
        <v>41020.75</v>
      </c>
      <c r="B1995" s="6">
        <v>-200.431716918945</v>
      </c>
    </row>
    <row r="1996" spans="1:2" ht="12.75">
      <c r="A1996" s="5">
        <v>41020.760416666664</v>
      </c>
      <c r="B1996" s="6">
        <v>-179.172546386719</v>
      </c>
    </row>
    <row r="1997" spans="1:2" ht="12.75">
      <c r="A1997" s="5">
        <v>41020.77083333333</v>
      </c>
      <c r="B1997" s="6">
        <v>-191.580444335938</v>
      </c>
    </row>
    <row r="1998" spans="1:2" ht="12.75">
      <c r="A1998" s="5">
        <v>41020.78125</v>
      </c>
      <c r="B1998" s="6">
        <v>-206.097717285156</v>
      </c>
    </row>
    <row r="1999" spans="1:2" ht="12.75">
      <c r="A1999" s="5">
        <v>41020.791666666664</v>
      </c>
      <c r="B1999" s="6">
        <v>-204.174209594727</v>
      </c>
    </row>
    <row r="2000" spans="1:2" ht="12.75">
      <c r="A2000" s="5">
        <v>41020.80208333333</v>
      </c>
      <c r="B2000" s="6">
        <v>-231.588104248047</v>
      </c>
    </row>
    <row r="2001" spans="1:2" ht="12.75">
      <c r="A2001" s="5">
        <v>41020.8125</v>
      </c>
      <c r="B2001" s="6">
        <v>-272.526000976563</v>
      </c>
    </row>
    <row r="2002" spans="1:2" ht="12.75">
      <c r="A2002" s="5">
        <v>41020.822916666664</v>
      </c>
      <c r="B2002" s="6">
        <v>-292.360321044922</v>
      </c>
    </row>
    <row r="2003" spans="1:2" ht="12.75">
      <c r="A2003" s="5">
        <v>41020.83333333333</v>
      </c>
      <c r="B2003" s="6">
        <v>-310.011169433594</v>
      </c>
    </row>
    <row r="2004" spans="1:2" ht="12.75">
      <c r="A2004" s="5">
        <v>41020.84375</v>
      </c>
      <c r="B2004" s="6">
        <v>-272.264984130859</v>
      </c>
    </row>
    <row r="2005" spans="1:2" ht="12.75">
      <c r="A2005" s="5">
        <v>41020.854166666664</v>
      </c>
      <c r="B2005" s="6">
        <v>-259.508880615234</v>
      </c>
    </row>
    <row r="2006" spans="1:2" ht="12.75">
      <c r="A2006" s="5">
        <v>41020.86458333333</v>
      </c>
      <c r="B2006" s="6">
        <v>-276.425598144531</v>
      </c>
    </row>
    <row r="2007" spans="1:2" ht="12.75">
      <c r="A2007" s="5">
        <v>41020.875</v>
      </c>
      <c r="B2007" s="6">
        <v>-264.899169921875</v>
      </c>
    </row>
    <row r="2008" spans="1:2" ht="12.75">
      <c r="A2008" s="5">
        <v>41020.885416666664</v>
      </c>
      <c r="B2008" s="6">
        <v>-259.759490966797</v>
      </c>
    </row>
    <row r="2009" spans="1:2" ht="12.75">
      <c r="A2009" s="5">
        <v>41020.89583333333</v>
      </c>
      <c r="B2009" s="6">
        <v>-261.183837890625</v>
      </c>
    </row>
    <row r="2010" spans="1:2" ht="12.75">
      <c r="A2010" s="5">
        <v>41020.90625</v>
      </c>
      <c r="B2010" s="6">
        <v>-235.214111328125</v>
      </c>
    </row>
    <row r="2011" spans="1:2" ht="12.75">
      <c r="A2011" s="5">
        <v>41020.916666666664</v>
      </c>
      <c r="B2011" s="6">
        <v>-208.928100585938</v>
      </c>
    </row>
    <row r="2012" spans="1:2" ht="12.75">
      <c r="A2012" s="5">
        <v>41020.92708333333</v>
      </c>
      <c r="B2012" s="6">
        <v>-186.236999511719</v>
      </c>
    </row>
    <row r="2013" spans="1:2" ht="12.75">
      <c r="A2013" s="5">
        <v>41020.9375</v>
      </c>
      <c r="B2013" s="6">
        <v>-190.992156982422</v>
      </c>
    </row>
    <row r="2014" spans="1:2" ht="12.75">
      <c r="A2014" s="5">
        <v>41020.947916666664</v>
      </c>
      <c r="B2014" s="6">
        <v>-171.608215332031</v>
      </c>
    </row>
    <row r="2015" spans="1:2" ht="12.75">
      <c r="A2015" s="5">
        <v>41020.95833333333</v>
      </c>
      <c r="B2015" s="6">
        <v>-140.319931030273</v>
      </c>
    </row>
    <row r="2016" spans="1:2" ht="12.75">
      <c r="A2016" s="5">
        <v>41020.96875</v>
      </c>
      <c r="B2016" s="6">
        <v>-130.351821899414</v>
      </c>
    </row>
    <row r="2017" spans="1:2" ht="12.75">
      <c r="A2017" s="5">
        <v>41020.979166666664</v>
      </c>
      <c r="B2017" s="6">
        <v>-98.1572723388672</v>
      </c>
    </row>
    <row r="2018" spans="1:2" ht="12.75">
      <c r="A2018" s="5">
        <v>41020.98958333333</v>
      </c>
      <c r="B2018" s="6">
        <v>-95.4303283691406</v>
      </c>
    </row>
    <row r="2019" spans="1:2" ht="12.75">
      <c r="A2019" s="5">
        <v>41021</v>
      </c>
      <c r="B2019" s="6">
        <v>-89.996940612793</v>
      </c>
    </row>
    <row r="2020" spans="1:2" ht="12.75">
      <c r="A2020" s="5">
        <v>41021.010416666664</v>
      </c>
      <c r="B2020" s="6">
        <v>-57.4915504455566</v>
      </c>
    </row>
    <row r="2021" spans="1:2" ht="12.75">
      <c r="A2021" s="5">
        <v>41021.02083333333</v>
      </c>
      <c r="B2021" s="6">
        <v>-59.4234390258789</v>
      </c>
    </row>
    <row r="2022" spans="1:2" ht="12.75">
      <c r="A2022" s="5">
        <v>41021.03125</v>
      </c>
      <c r="B2022" s="6">
        <v>-47.877269744873</v>
      </c>
    </row>
    <row r="2023" spans="1:2" ht="12.75">
      <c r="A2023" s="5">
        <v>41021.041666666664</v>
      </c>
      <c r="B2023" s="6">
        <v>-63.7947692871094</v>
      </c>
    </row>
    <row r="2024" spans="1:2" ht="12.75">
      <c r="A2024" s="5">
        <v>41021.05208333333</v>
      </c>
      <c r="B2024" s="6">
        <v>-81.9172744750977</v>
      </c>
    </row>
    <row r="2025" spans="1:2" ht="12.75">
      <c r="A2025" s="5">
        <v>41021.0625</v>
      </c>
      <c r="B2025" s="6">
        <v>-95.9905471801758</v>
      </c>
    </row>
    <row r="2026" spans="1:2" ht="12.75">
      <c r="A2026" s="5">
        <v>41021.072916666664</v>
      </c>
      <c r="B2026" s="6">
        <v>-130.22526550293</v>
      </c>
    </row>
    <row r="2027" spans="1:2" ht="12.75">
      <c r="A2027" s="5">
        <v>41021.08333333333</v>
      </c>
      <c r="B2027" s="6">
        <v>-130.389877319336</v>
      </c>
    </row>
    <row r="2028" spans="1:2" ht="12.75">
      <c r="A2028" s="5">
        <v>41021.09375</v>
      </c>
      <c r="B2028" s="6">
        <v>-163.443939208984</v>
      </c>
    </row>
    <row r="2029" spans="1:2" ht="12.75">
      <c r="A2029" s="5">
        <v>41021.104166666664</v>
      </c>
      <c r="B2029" s="6">
        <v>-153.242050170898</v>
      </c>
    </row>
    <row r="2030" spans="1:2" ht="12.75">
      <c r="A2030" s="5">
        <v>41021.11458333333</v>
      </c>
      <c r="B2030" s="6">
        <v>-154.840606689453</v>
      </c>
    </row>
    <row r="2031" spans="1:2" ht="12.75">
      <c r="A2031" s="5">
        <v>41021.125</v>
      </c>
      <c r="B2031" s="6">
        <v>-164.248382568359</v>
      </c>
    </row>
    <row r="2032" spans="1:2" ht="12.75">
      <c r="A2032" s="5">
        <v>41021.135416666664</v>
      </c>
      <c r="B2032" s="6">
        <v>-174.559829711914</v>
      </c>
    </row>
    <row r="2033" spans="1:2" ht="12.75">
      <c r="A2033" s="5">
        <v>41021.14583333333</v>
      </c>
      <c r="B2033" s="6">
        <v>-160.04866027832</v>
      </c>
    </row>
    <row r="2034" spans="1:2" ht="12.75">
      <c r="A2034" s="5">
        <v>41021.15625</v>
      </c>
      <c r="B2034" s="6">
        <v>-168.123550415039</v>
      </c>
    </row>
    <row r="2035" spans="1:2" ht="12.75">
      <c r="A2035" s="5">
        <v>41021.166666666664</v>
      </c>
      <c r="B2035" s="6">
        <v>-143.576431274414</v>
      </c>
    </row>
    <row r="2036" spans="1:2" ht="12.75">
      <c r="A2036" s="5">
        <v>41021.17708333333</v>
      </c>
      <c r="B2036" s="6">
        <v>-151.310562133789</v>
      </c>
    </row>
    <row r="2037" spans="1:2" ht="12.75">
      <c r="A2037" s="5">
        <v>41021.1875</v>
      </c>
      <c r="B2037" s="6">
        <v>-144.329879760742</v>
      </c>
    </row>
    <row r="2038" spans="1:2" ht="12.75">
      <c r="A2038" s="5">
        <v>41021.197916666664</v>
      </c>
      <c r="B2038" s="6">
        <v>-140.228881835938</v>
      </c>
    </row>
    <row r="2039" spans="1:2" ht="12.75">
      <c r="A2039" s="5">
        <v>41021.20833333333</v>
      </c>
      <c r="B2039" s="6">
        <v>-143.070220947266</v>
      </c>
    </row>
    <row r="2040" spans="1:2" ht="12.75">
      <c r="A2040" s="5">
        <v>41021.21875</v>
      </c>
      <c r="B2040" s="6">
        <v>-152.92366027832</v>
      </c>
    </row>
    <row r="2041" spans="1:2" ht="12.75">
      <c r="A2041" s="5">
        <v>41021.229166666664</v>
      </c>
      <c r="B2041" s="6">
        <v>-110.456993103027</v>
      </c>
    </row>
    <row r="2042" spans="1:2" ht="12.75">
      <c r="A2042" s="5">
        <v>41021.23958333333</v>
      </c>
      <c r="B2042" s="6">
        <v>-90.1519927978516</v>
      </c>
    </row>
    <row r="2043" spans="1:2" ht="12.75">
      <c r="A2043" s="5">
        <v>41021.25</v>
      </c>
      <c r="B2043" s="6">
        <v>-85.612663269043</v>
      </c>
    </row>
    <row r="2044" spans="1:2" ht="12.75">
      <c r="A2044" s="5">
        <v>41021.260416666664</v>
      </c>
      <c r="B2044" s="6">
        <v>-120.071159362793</v>
      </c>
    </row>
    <row r="2045" spans="1:2" ht="12.75">
      <c r="A2045" s="5">
        <v>41021.27083333333</v>
      </c>
      <c r="B2045" s="6">
        <v>-205.388381958008</v>
      </c>
    </row>
    <row r="2046" spans="1:2" ht="12.75">
      <c r="A2046" s="5">
        <v>41021.28125</v>
      </c>
      <c r="B2046" s="6">
        <v>-223.550659179688</v>
      </c>
    </row>
    <row r="2047" spans="1:2" ht="12.75">
      <c r="A2047" s="5">
        <v>41021.291666666664</v>
      </c>
      <c r="B2047" s="6">
        <v>-205.117950439453</v>
      </c>
    </row>
    <row r="2048" spans="1:2" ht="12.75">
      <c r="A2048" s="5">
        <v>41021.30208333333</v>
      </c>
      <c r="B2048" s="6">
        <v>-216.946868896484</v>
      </c>
    </row>
    <row r="2049" spans="1:2" ht="12.75">
      <c r="A2049" s="5">
        <v>41021.3125</v>
      </c>
      <c r="B2049" s="6">
        <v>-202.787826538086</v>
      </c>
    </row>
    <row r="2050" spans="1:2" ht="12.75">
      <c r="A2050" s="5">
        <v>41021.322916666664</v>
      </c>
      <c r="B2050" s="6">
        <v>-197.373657226563</v>
      </c>
    </row>
    <row r="2051" spans="1:2" ht="12.75">
      <c r="A2051" s="5">
        <v>41021.33333333333</v>
      </c>
      <c r="B2051" s="6">
        <v>-248.710159301758</v>
      </c>
    </row>
    <row r="2052" spans="1:2" ht="12.75">
      <c r="A2052" s="5">
        <v>41021.34375</v>
      </c>
      <c r="B2052" s="6">
        <v>-229.029998779297</v>
      </c>
    </row>
    <row r="2053" spans="1:2" ht="12.75">
      <c r="A2053" s="5">
        <v>41021.354166666664</v>
      </c>
      <c r="B2053" s="6">
        <v>-242.670379638672</v>
      </c>
    </row>
    <row r="2054" spans="1:2" ht="12.75">
      <c r="A2054" s="5">
        <v>41021.36458333333</v>
      </c>
      <c r="B2054" s="6">
        <v>-216.83837890625</v>
      </c>
    </row>
    <row r="2055" spans="1:2" ht="12.75">
      <c r="A2055" s="5">
        <v>41021.375</v>
      </c>
      <c r="B2055" s="6">
        <v>-200.819213867188</v>
      </c>
    </row>
    <row r="2056" spans="1:2" ht="12.75">
      <c r="A2056" s="5">
        <v>41021.385416666664</v>
      </c>
      <c r="B2056" s="6">
        <v>-200.321441650391</v>
      </c>
    </row>
    <row r="2057" spans="1:2" ht="12.75">
      <c r="A2057" s="5">
        <v>41021.39583333333</v>
      </c>
      <c r="B2057" s="6">
        <v>-195.827209472656</v>
      </c>
    </row>
    <row r="2058" spans="1:2" ht="12.75">
      <c r="A2058" s="5">
        <v>41021.40625</v>
      </c>
      <c r="B2058" s="6">
        <v>-190.232940673828</v>
      </c>
    </row>
    <row r="2059" spans="1:2" ht="12.75">
      <c r="A2059" s="5">
        <v>41021.416666666664</v>
      </c>
      <c r="B2059" s="6">
        <v>-190.292434692383</v>
      </c>
    </row>
    <row r="2060" spans="1:2" ht="12.75">
      <c r="A2060" s="5">
        <v>41021.42708333333</v>
      </c>
      <c r="B2060" s="6">
        <v>-214.260055541992</v>
      </c>
    </row>
    <row r="2061" spans="1:2" ht="12.75">
      <c r="A2061" s="5">
        <v>41021.4375</v>
      </c>
      <c r="B2061" s="6">
        <v>-227.225875854492</v>
      </c>
    </row>
    <row r="2062" spans="1:2" ht="12.75">
      <c r="A2062" s="5">
        <v>41021.447916666664</v>
      </c>
      <c r="B2062" s="6">
        <v>-259.943939208984</v>
      </c>
    </row>
    <row r="2063" spans="1:2" ht="12.75">
      <c r="A2063" s="5">
        <v>41021.45833333333</v>
      </c>
      <c r="B2063" s="6">
        <v>-251.784606933594</v>
      </c>
    </row>
    <row r="2064" spans="1:2" ht="12.75">
      <c r="A2064" s="5">
        <v>41021.46875</v>
      </c>
      <c r="B2064" s="6">
        <v>-255.264678955078</v>
      </c>
    </row>
    <row r="2065" spans="1:2" ht="12.75">
      <c r="A2065" s="5">
        <v>41021.479166666664</v>
      </c>
      <c r="B2065" s="6">
        <v>-273.264526367188</v>
      </c>
    </row>
    <row r="2066" spans="1:2" ht="12.75">
      <c r="A2066" s="5">
        <v>41021.48958333333</v>
      </c>
      <c r="B2066" s="6">
        <v>-266.622497558594</v>
      </c>
    </row>
    <row r="2067" spans="1:2" ht="12.75">
      <c r="A2067" s="5">
        <v>41021.5</v>
      </c>
      <c r="B2067" s="6">
        <v>-251.043655395508</v>
      </c>
    </row>
    <row r="2068" spans="1:2" ht="12.75">
      <c r="A2068" s="5">
        <v>41021.510416666664</v>
      </c>
      <c r="B2068" s="6">
        <v>-282.68310546875</v>
      </c>
    </row>
    <row r="2069" spans="1:2" ht="12.75">
      <c r="A2069" s="5">
        <v>41021.52083333333</v>
      </c>
      <c r="B2069" s="6">
        <v>-292.906188964844</v>
      </c>
    </row>
    <row r="2070" spans="1:2" ht="12.75">
      <c r="A2070" s="5">
        <v>41021.53125</v>
      </c>
      <c r="B2070" s="6">
        <v>-315.713531494141</v>
      </c>
    </row>
    <row r="2071" spans="1:2" ht="12.75">
      <c r="A2071" s="5">
        <v>41021.541666666664</v>
      </c>
      <c r="B2071" s="6">
        <v>-320.787963867188</v>
      </c>
    </row>
    <row r="2072" spans="1:2" ht="12.75">
      <c r="A2072" s="5">
        <v>41021.55208333333</v>
      </c>
      <c r="B2072" s="6">
        <v>-291.747436523438</v>
      </c>
    </row>
    <row r="2073" spans="1:2" ht="12.75">
      <c r="A2073" s="5">
        <v>41021.5625</v>
      </c>
      <c r="B2073" s="6">
        <v>-286.359100341797</v>
      </c>
    </row>
    <row r="2074" spans="1:2" ht="12.75">
      <c r="A2074" s="5">
        <v>41021.572916666664</v>
      </c>
      <c r="B2074" s="6">
        <v>-267.355895996094</v>
      </c>
    </row>
    <row r="2075" spans="1:2" ht="12.75">
      <c r="A2075" s="5">
        <v>41021.58333333333</v>
      </c>
      <c r="B2075" s="6">
        <v>-292.587829589844</v>
      </c>
    </row>
    <row r="2076" spans="1:2" ht="12.75">
      <c r="A2076" s="5">
        <v>41021.59375</v>
      </c>
      <c r="B2076" s="6">
        <v>-279.542785644531</v>
      </c>
    </row>
    <row r="2077" spans="1:2" ht="12.75">
      <c r="A2077" s="5">
        <v>41021.604166666664</v>
      </c>
      <c r="B2077" s="6">
        <v>-289.327270507813</v>
      </c>
    </row>
    <row r="2078" spans="1:2" ht="12.75">
      <c r="A2078" s="5">
        <v>41021.61458333333</v>
      </c>
      <c r="B2078" s="6">
        <v>-289.224548339844</v>
      </c>
    </row>
    <row r="2079" spans="1:2" ht="12.75">
      <c r="A2079" s="5">
        <v>41021.625</v>
      </c>
      <c r="B2079" s="6">
        <v>-251.997940063477</v>
      </c>
    </row>
    <row r="2080" spans="1:2" ht="12.75">
      <c r="A2080" s="5">
        <v>41021.635416666664</v>
      </c>
      <c r="B2080" s="6">
        <v>-247.948883056641</v>
      </c>
    </row>
    <row r="2081" spans="1:2" ht="12.75">
      <c r="A2081" s="5">
        <v>41021.64583333333</v>
      </c>
      <c r="B2081" s="6">
        <v>-254.083099365234</v>
      </c>
    </row>
    <row r="2082" spans="1:2" ht="12.75">
      <c r="A2082" s="5">
        <v>41021.65625</v>
      </c>
      <c r="B2082" s="6">
        <v>-248.097442626953</v>
      </c>
    </row>
    <row r="2083" spans="1:2" ht="12.75">
      <c r="A2083" s="5">
        <v>41021.666666666664</v>
      </c>
      <c r="B2083" s="6">
        <v>-234.928665161133</v>
      </c>
    </row>
    <row r="2084" spans="1:2" ht="12.75">
      <c r="A2084" s="5">
        <v>41021.67708333333</v>
      </c>
      <c r="B2084" s="6">
        <v>-227.570602416992</v>
      </c>
    </row>
    <row r="2085" spans="1:2" ht="12.75">
      <c r="A2085" s="5">
        <v>41021.6875</v>
      </c>
      <c r="B2085" s="6">
        <v>-259.467376708984</v>
      </c>
    </row>
    <row r="2086" spans="1:2" ht="12.75">
      <c r="A2086" s="5">
        <v>41021.697916666664</v>
      </c>
      <c r="B2086" s="6">
        <v>-272.707702636719</v>
      </c>
    </row>
    <row r="2087" spans="1:2" ht="12.75">
      <c r="A2087" s="5">
        <v>41021.70833333333</v>
      </c>
      <c r="B2087" s="6">
        <v>-245.220443725586</v>
      </c>
    </row>
    <row r="2088" spans="1:2" ht="12.75">
      <c r="A2088" s="5">
        <v>41021.71875</v>
      </c>
      <c r="B2088" s="6">
        <v>-239.787048339844</v>
      </c>
    </row>
    <row r="2089" spans="1:2" ht="12.75">
      <c r="A2089" s="5">
        <v>41021.729166666664</v>
      </c>
      <c r="B2089" s="6">
        <v>-216.97721862793</v>
      </c>
    </row>
    <row r="2090" spans="1:2" ht="12.75">
      <c r="A2090" s="5">
        <v>41021.73958333333</v>
      </c>
      <c r="B2090" s="6">
        <v>-207.7548828125</v>
      </c>
    </row>
    <row r="2091" spans="1:2" ht="12.75">
      <c r="A2091" s="5">
        <v>41021.75</v>
      </c>
      <c r="B2091" s="6">
        <v>-210.873931884766</v>
      </c>
    </row>
    <row r="2092" spans="1:2" ht="12.75">
      <c r="A2092" s="5">
        <v>41021.760416666664</v>
      </c>
      <c r="B2092" s="6">
        <v>-229.360214233398</v>
      </c>
    </row>
    <row r="2093" spans="1:2" ht="12.75">
      <c r="A2093" s="5">
        <v>41021.77083333333</v>
      </c>
      <c r="B2093" s="6">
        <v>-211.496490478516</v>
      </c>
    </row>
    <row r="2094" spans="1:2" ht="12.75">
      <c r="A2094" s="5">
        <v>41021.78125</v>
      </c>
      <c r="B2094" s="6">
        <v>-204.980880737305</v>
      </c>
    </row>
    <row r="2095" spans="1:2" ht="12.75">
      <c r="A2095" s="5">
        <v>41021.791666666664</v>
      </c>
      <c r="B2095" s="6">
        <v>-193.917831420898</v>
      </c>
    </row>
    <row r="2096" spans="1:2" ht="12.75">
      <c r="A2096" s="5">
        <v>41021.80208333333</v>
      </c>
      <c r="B2096" s="6">
        <v>-213.615768432617</v>
      </c>
    </row>
    <row r="2097" spans="1:2" ht="12.75">
      <c r="A2097" s="5">
        <v>41021.8125</v>
      </c>
      <c r="B2097" s="6">
        <v>-239.904190063477</v>
      </c>
    </row>
    <row r="2098" spans="1:2" ht="12.75">
      <c r="A2098" s="5">
        <v>41021.822916666664</v>
      </c>
      <c r="B2098" s="6">
        <v>-263.660583496094</v>
      </c>
    </row>
    <row r="2099" spans="1:2" ht="12.75">
      <c r="A2099" s="5">
        <v>41021.83333333333</v>
      </c>
      <c r="B2099" s="6">
        <v>-258.518005371094</v>
      </c>
    </row>
    <row r="2100" spans="1:2" ht="12.75">
      <c r="A2100" s="5">
        <v>41021.84375</v>
      </c>
      <c r="B2100" s="6">
        <v>-218.127319335938</v>
      </c>
    </row>
    <row r="2101" spans="1:2" ht="12.75">
      <c r="A2101" s="5">
        <v>41021.854166666664</v>
      </c>
      <c r="B2101" s="6">
        <v>-118.914489746094</v>
      </c>
    </row>
    <row r="2102" spans="1:2" ht="12.75">
      <c r="A2102" s="5">
        <v>41021.86458333333</v>
      </c>
      <c r="B2102" s="6">
        <v>-82.604606628418</v>
      </c>
    </row>
    <row r="2103" spans="1:2" ht="12.75">
      <c r="A2103" s="5">
        <v>41021.875</v>
      </c>
      <c r="B2103" s="6">
        <v>-118.052101135254</v>
      </c>
    </row>
    <row r="2104" spans="1:2" ht="12.75">
      <c r="A2104" s="5">
        <v>41021.885416666664</v>
      </c>
      <c r="B2104" s="6">
        <v>-97.2468795776367</v>
      </c>
    </row>
    <row r="2105" spans="1:2" ht="12.75">
      <c r="A2105" s="5">
        <v>41021.89583333333</v>
      </c>
      <c r="B2105" s="6">
        <v>-60.7795486450195</v>
      </c>
    </row>
    <row r="2106" spans="1:2" ht="12.75">
      <c r="A2106" s="5">
        <v>41021.90625</v>
      </c>
      <c r="B2106" s="6">
        <v>-42.3402709960938</v>
      </c>
    </row>
    <row r="2107" spans="1:2" ht="12.75">
      <c r="A2107" s="5">
        <v>41021.916666666664</v>
      </c>
      <c r="B2107" s="6">
        <v>3.83800673484802</v>
      </c>
    </row>
    <row r="2108" spans="1:2" ht="12.75">
      <c r="A2108" s="5">
        <v>41021.92708333333</v>
      </c>
      <c r="B2108" s="6">
        <v>49.368839263916</v>
      </c>
    </row>
    <row r="2109" spans="1:2" ht="12.75">
      <c r="A2109" s="5">
        <v>41021.9375</v>
      </c>
      <c r="B2109" s="6">
        <v>64.6581192016602</v>
      </c>
    </row>
    <row r="2110" spans="1:2" ht="12.75">
      <c r="A2110" s="5">
        <v>41021.947916666664</v>
      </c>
      <c r="B2110" s="6">
        <v>63.3603935241699</v>
      </c>
    </row>
    <row r="2111" spans="1:2" ht="12.75">
      <c r="A2111" s="5">
        <v>41021.95833333333</v>
      </c>
      <c r="B2111" s="6">
        <v>89.784782409668</v>
      </c>
    </row>
    <row r="2112" spans="1:2" ht="12.75">
      <c r="A2112" s="5">
        <v>41021.96875</v>
      </c>
      <c r="B2112" s="6">
        <v>77.5317840576172</v>
      </c>
    </row>
    <row r="2113" spans="1:2" ht="12.75">
      <c r="A2113" s="5">
        <v>41021.979166666664</v>
      </c>
      <c r="B2113" s="6">
        <v>70.8288955688477</v>
      </c>
    </row>
    <row r="2114" spans="1:2" ht="12.75">
      <c r="A2114" s="5">
        <v>41021.98958333333</v>
      </c>
      <c r="B2114" s="6">
        <v>22.8505077362061</v>
      </c>
    </row>
    <row r="2115" spans="1:2" ht="12.75">
      <c r="A2115" s="5">
        <v>41022</v>
      </c>
      <c r="B2115" s="6">
        <v>-63.0841026306152</v>
      </c>
    </row>
    <row r="2116" spans="1:2" ht="12.75">
      <c r="A2116" s="5">
        <v>41022.010416666664</v>
      </c>
      <c r="B2116" s="6">
        <v>-89.7156066894531</v>
      </c>
    </row>
    <row r="2117" spans="1:2" ht="12.75">
      <c r="A2117" s="5">
        <v>41022.02083333333</v>
      </c>
      <c r="B2117" s="6">
        <v>-113.292495727539</v>
      </c>
    </row>
    <row r="2118" spans="1:2" ht="12.75">
      <c r="A2118" s="5">
        <v>41022.03125</v>
      </c>
      <c r="B2118" s="6">
        <v>-108.700050354004</v>
      </c>
    </row>
    <row r="2119" spans="1:2" ht="12.75">
      <c r="A2119" s="5">
        <v>41022.041666666664</v>
      </c>
      <c r="B2119" s="6">
        <v>-87.0411605834961</v>
      </c>
    </row>
    <row r="2120" spans="1:2" ht="12.75">
      <c r="A2120" s="5">
        <v>41022.05208333333</v>
      </c>
      <c r="B2120" s="6">
        <v>-106.043434143066</v>
      </c>
    </row>
    <row r="2121" spans="1:2" ht="12.75">
      <c r="A2121" s="5">
        <v>41022.0625</v>
      </c>
      <c r="B2121" s="6">
        <v>-115.443382263184</v>
      </c>
    </row>
    <row r="2122" spans="1:2" ht="12.75">
      <c r="A2122" s="5">
        <v>41022.072916666664</v>
      </c>
      <c r="B2122" s="6">
        <v>-111.085884094238</v>
      </c>
    </row>
    <row r="2123" spans="1:2" ht="12.75">
      <c r="A2123" s="5">
        <v>41022.08333333333</v>
      </c>
      <c r="B2123" s="6">
        <v>-116.549934387207</v>
      </c>
    </row>
    <row r="2124" spans="1:2" ht="12.75">
      <c r="A2124" s="5">
        <v>41022.09375</v>
      </c>
      <c r="B2124" s="6">
        <v>-151.929992675781</v>
      </c>
    </row>
    <row r="2125" spans="1:2" ht="12.75">
      <c r="A2125" s="5">
        <v>41022.104166666664</v>
      </c>
      <c r="B2125" s="6">
        <v>-185.470275878906</v>
      </c>
    </row>
    <row r="2126" spans="1:2" ht="12.75">
      <c r="A2126" s="5">
        <v>41022.11458333333</v>
      </c>
      <c r="B2126" s="6">
        <v>-192.496765136719</v>
      </c>
    </row>
    <row r="2127" spans="1:2" ht="12.75">
      <c r="A2127" s="5">
        <v>41022.125</v>
      </c>
      <c r="B2127" s="6">
        <v>-211.811431884766</v>
      </c>
    </row>
    <row r="2128" spans="1:2" ht="12.75">
      <c r="A2128" s="5">
        <v>41022.135416666664</v>
      </c>
      <c r="B2128" s="6">
        <v>-223.014709472656</v>
      </c>
    </row>
    <row r="2129" spans="1:2" ht="12.75">
      <c r="A2129" s="5">
        <v>41022.14583333333</v>
      </c>
      <c r="B2129" s="6">
        <v>-207.296005249023</v>
      </c>
    </row>
    <row r="2130" spans="1:2" ht="12.75">
      <c r="A2130" s="5">
        <v>41022.15625</v>
      </c>
      <c r="B2130" s="6">
        <v>-214.743591308594</v>
      </c>
    </row>
    <row r="2131" spans="1:2" ht="12.75">
      <c r="A2131" s="5">
        <v>41022.166666666664</v>
      </c>
      <c r="B2131" s="6">
        <v>-217.131332397461</v>
      </c>
    </row>
    <row r="2132" spans="1:2" ht="12.75">
      <c r="A2132" s="5">
        <v>41022.17708333333</v>
      </c>
      <c r="B2132" s="6">
        <v>-212.24365234375</v>
      </c>
    </row>
    <row r="2133" spans="1:2" ht="12.75">
      <c r="A2133" s="5">
        <v>41022.1875</v>
      </c>
      <c r="B2133" s="6">
        <v>-165.812545776367</v>
      </c>
    </row>
    <row r="2134" spans="1:2" ht="12.75">
      <c r="A2134" s="5">
        <v>41022.197916666664</v>
      </c>
      <c r="B2134" s="6">
        <v>-181.016265869141</v>
      </c>
    </row>
    <row r="2135" spans="1:2" ht="12.75">
      <c r="A2135" s="5">
        <v>41022.20833333333</v>
      </c>
      <c r="B2135" s="6">
        <v>-223.705047607422</v>
      </c>
    </row>
    <row r="2136" spans="1:2" ht="12.75">
      <c r="A2136" s="5">
        <v>41022.21875</v>
      </c>
      <c r="B2136" s="6">
        <v>-269.890441894531</v>
      </c>
    </row>
    <row r="2137" spans="1:2" ht="12.75">
      <c r="A2137" s="5">
        <v>41022.229166666664</v>
      </c>
      <c r="B2137" s="6">
        <v>-287.620727539063</v>
      </c>
    </row>
    <row r="2138" spans="1:2" ht="12.75">
      <c r="A2138" s="5">
        <v>41022.23958333333</v>
      </c>
      <c r="B2138" s="6">
        <v>-286.833770751953</v>
      </c>
    </row>
    <row r="2139" spans="1:2" ht="12.75">
      <c r="A2139" s="5">
        <v>41022.25</v>
      </c>
      <c r="B2139" s="6">
        <v>-311.273712158203</v>
      </c>
    </row>
    <row r="2140" spans="1:2" ht="12.75">
      <c r="A2140" s="5">
        <v>41022.260416666664</v>
      </c>
      <c r="B2140" s="6">
        <v>-266.358337402344</v>
      </c>
    </row>
    <row r="2141" spans="1:2" ht="12.75">
      <c r="A2141" s="5">
        <v>41022.27083333333</v>
      </c>
      <c r="B2141" s="6">
        <v>-272.944610595703</v>
      </c>
    </row>
    <row r="2142" spans="1:2" ht="12.75">
      <c r="A2142" s="5">
        <v>41022.28125</v>
      </c>
      <c r="B2142" s="6">
        <v>-272.734436035156</v>
      </c>
    </row>
    <row r="2143" spans="1:2" ht="12.75">
      <c r="A2143" s="5">
        <v>41022.291666666664</v>
      </c>
      <c r="B2143" s="6">
        <v>-289.775146484375</v>
      </c>
    </row>
    <row r="2144" spans="1:2" ht="12.75">
      <c r="A2144" s="5">
        <v>41022.30208333333</v>
      </c>
      <c r="B2144" s="6">
        <v>-316.299835205078</v>
      </c>
    </row>
    <row r="2145" spans="1:2" ht="12.75">
      <c r="A2145" s="5">
        <v>41022.3125</v>
      </c>
      <c r="B2145" s="6">
        <v>-393.833648681641</v>
      </c>
    </row>
    <row r="2146" spans="1:2" ht="12.75">
      <c r="A2146" s="5">
        <v>41022.322916666664</v>
      </c>
      <c r="B2146" s="6">
        <v>-442.442169189453</v>
      </c>
    </row>
    <row r="2147" spans="1:2" ht="12.75">
      <c r="A2147" s="5">
        <v>41022.33333333333</v>
      </c>
      <c r="B2147" s="6">
        <v>-406.896484375</v>
      </c>
    </row>
    <row r="2148" spans="1:2" ht="12.75">
      <c r="A2148" s="5">
        <v>41022.34375</v>
      </c>
      <c r="B2148" s="6">
        <v>-371.99755859375</v>
      </c>
    </row>
    <row r="2149" spans="1:2" ht="12.75">
      <c r="A2149" s="5">
        <v>41022.354166666664</v>
      </c>
      <c r="B2149" s="6">
        <v>-381.566436767578</v>
      </c>
    </row>
    <row r="2150" spans="1:2" ht="12.75">
      <c r="A2150" s="5">
        <v>41022.36458333333</v>
      </c>
      <c r="B2150" s="6">
        <v>-338.740936279297</v>
      </c>
    </row>
    <row r="2151" spans="1:2" ht="12.75">
      <c r="A2151" s="5">
        <v>41022.375</v>
      </c>
      <c r="B2151" s="6">
        <v>-272.257873535156</v>
      </c>
    </row>
    <row r="2152" spans="1:2" ht="12.75">
      <c r="A2152" s="5">
        <v>41022.385416666664</v>
      </c>
      <c r="B2152" s="6">
        <v>-282.444976806641</v>
      </c>
    </row>
    <row r="2153" spans="1:2" ht="12.75">
      <c r="A2153" s="5">
        <v>41022.39583333333</v>
      </c>
      <c r="B2153" s="6">
        <v>-258.198394775391</v>
      </c>
    </row>
    <row r="2154" spans="1:2" ht="12.75">
      <c r="A2154" s="5">
        <v>41022.40625</v>
      </c>
      <c r="B2154" s="6">
        <v>-265.116729736328</v>
      </c>
    </row>
    <row r="2155" spans="1:2" ht="12.75">
      <c r="A2155" s="5">
        <v>41022.416666666664</v>
      </c>
      <c r="B2155" s="6">
        <v>-271.200592041016</v>
      </c>
    </row>
    <row r="2156" spans="1:2" ht="12.75">
      <c r="A2156" s="5">
        <v>41022.42708333333</v>
      </c>
      <c r="B2156" s="6">
        <v>-335.036895751953</v>
      </c>
    </row>
    <row r="2157" spans="1:2" ht="12.75">
      <c r="A2157" s="5">
        <v>41022.4375</v>
      </c>
      <c r="B2157" s="6">
        <v>-359.341766357422</v>
      </c>
    </row>
    <row r="2158" spans="1:2" ht="12.75">
      <c r="A2158" s="5">
        <v>41022.447916666664</v>
      </c>
      <c r="B2158" s="6">
        <v>-374.490875244141</v>
      </c>
    </row>
    <row r="2159" spans="1:2" ht="12.75">
      <c r="A2159" s="5">
        <v>41022.45833333333</v>
      </c>
      <c r="B2159" s="6">
        <v>-392.622436523438</v>
      </c>
    </row>
    <row r="2160" spans="1:2" ht="12.75">
      <c r="A2160" s="5">
        <v>41022.46875</v>
      </c>
      <c r="B2160" s="6">
        <v>-420.604827880859</v>
      </c>
    </row>
    <row r="2161" spans="1:2" ht="12.75">
      <c r="A2161" s="5">
        <v>41022.479166666664</v>
      </c>
      <c r="B2161" s="6">
        <v>-388.478942871094</v>
      </c>
    </row>
    <row r="2162" spans="1:2" ht="12.75">
      <c r="A2162" s="5">
        <v>41022.48958333333</v>
      </c>
      <c r="B2162" s="6">
        <v>-356.673370361328</v>
      </c>
    </row>
    <row r="2163" spans="1:2" ht="12.75">
      <c r="A2163" s="5">
        <v>41022.5</v>
      </c>
      <c r="B2163" s="6">
        <v>-359.572387695313</v>
      </c>
    </row>
    <row r="2164" spans="1:2" ht="12.75">
      <c r="A2164" s="5">
        <v>41022.510416666664</v>
      </c>
      <c r="B2164" s="6">
        <v>-355.876281738281</v>
      </c>
    </row>
    <row r="2165" spans="1:2" ht="12.75">
      <c r="A2165" s="5">
        <v>41022.52083333333</v>
      </c>
      <c r="B2165" s="6">
        <v>-404.344818115234</v>
      </c>
    </row>
    <row r="2166" spans="1:2" ht="12.75">
      <c r="A2166" s="5">
        <v>41022.53125</v>
      </c>
      <c r="B2166" s="6">
        <v>-422.887268066406</v>
      </c>
    </row>
    <row r="2167" spans="1:2" ht="12.75">
      <c r="A2167" s="5">
        <v>41022.541666666664</v>
      </c>
      <c r="B2167" s="6">
        <v>-413.198944091797</v>
      </c>
    </row>
    <row r="2168" spans="1:2" ht="12.75">
      <c r="A2168" s="5">
        <v>41022.55208333333</v>
      </c>
      <c r="B2168" s="6">
        <v>-411.844482421875</v>
      </c>
    </row>
    <row r="2169" spans="1:2" ht="12.75">
      <c r="A2169" s="5">
        <v>41022.5625</v>
      </c>
      <c r="B2169" s="6">
        <v>-407.220489501953</v>
      </c>
    </row>
    <row r="2170" spans="1:2" ht="12.75">
      <c r="A2170" s="5">
        <v>41022.572916666664</v>
      </c>
      <c r="B2170" s="6">
        <v>-421.542663574219</v>
      </c>
    </row>
    <row r="2171" spans="1:2" ht="12.75">
      <c r="A2171" s="5">
        <v>41022.58333333333</v>
      </c>
      <c r="B2171" s="6">
        <v>-415.861877441406</v>
      </c>
    </row>
    <row r="2172" spans="1:2" ht="12.75">
      <c r="A2172" s="5">
        <v>41022.59375</v>
      </c>
      <c r="B2172" s="6">
        <v>-392.249725341797</v>
      </c>
    </row>
    <row r="2173" spans="1:2" ht="12.75">
      <c r="A2173" s="5">
        <v>41022.604166666664</v>
      </c>
      <c r="B2173" s="6">
        <v>-425.198669433594</v>
      </c>
    </row>
    <row r="2174" spans="1:2" ht="12.75">
      <c r="A2174" s="5">
        <v>41022.61458333333</v>
      </c>
      <c r="B2174" s="6">
        <v>-427.301818847656</v>
      </c>
    </row>
    <row r="2175" spans="1:2" ht="12.75">
      <c r="A2175" s="5">
        <v>41022.625</v>
      </c>
      <c r="B2175" s="6">
        <v>-416.377532958984</v>
      </c>
    </row>
    <row r="2176" spans="1:2" ht="12.75">
      <c r="A2176" s="5">
        <v>41022.635416666664</v>
      </c>
      <c r="B2176" s="6">
        <v>-390.471557617188</v>
      </c>
    </row>
    <row r="2177" spans="1:2" ht="12.75">
      <c r="A2177" s="5">
        <v>41022.64583333333</v>
      </c>
      <c r="B2177" s="6">
        <v>-392.239227294922</v>
      </c>
    </row>
    <row r="2178" spans="1:2" ht="12.75">
      <c r="A2178" s="5">
        <v>41022.65625</v>
      </c>
      <c r="B2178" s="6">
        <v>-420.53564453125</v>
      </c>
    </row>
    <row r="2179" spans="1:2" ht="12.75">
      <c r="A2179" s="5">
        <v>41022.666666666664</v>
      </c>
      <c r="B2179" s="6">
        <v>-407.866333007813</v>
      </c>
    </row>
    <row r="2180" spans="1:2" ht="12.75">
      <c r="A2180" s="5">
        <v>41022.67708333333</v>
      </c>
      <c r="B2180" s="6">
        <v>-369.447265625</v>
      </c>
    </row>
    <row r="2181" spans="1:2" ht="12.75">
      <c r="A2181" s="5">
        <v>41022.6875</v>
      </c>
      <c r="B2181" s="6">
        <v>-379.229766845703</v>
      </c>
    </row>
    <row r="2182" spans="1:2" ht="12.75">
      <c r="A2182" s="5">
        <v>41022.697916666664</v>
      </c>
      <c r="B2182" s="6">
        <v>-369.423614501953</v>
      </c>
    </row>
    <row r="2183" spans="1:2" ht="12.75">
      <c r="A2183" s="5">
        <v>41022.70833333333</v>
      </c>
      <c r="B2183" s="6">
        <v>-358.779602050781</v>
      </c>
    </row>
    <row r="2184" spans="1:2" ht="12.75">
      <c r="A2184" s="5">
        <v>41022.71875</v>
      </c>
      <c r="B2184" s="6">
        <v>-443.63427734375</v>
      </c>
    </row>
    <row r="2185" spans="1:2" ht="12.75">
      <c r="A2185" s="5">
        <v>41022.729166666664</v>
      </c>
      <c r="B2185" s="6">
        <v>-370.699035644531</v>
      </c>
    </row>
    <row r="2186" spans="1:2" ht="12.75">
      <c r="A2186" s="5">
        <v>41022.73958333333</v>
      </c>
      <c r="B2186" s="6">
        <v>-384.254425048828</v>
      </c>
    </row>
    <row r="2187" spans="1:2" ht="12.75">
      <c r="A2187" s="5">
        <v>41022.75</v>
      </c>
      <c r="B2187" s="6">
        <v>-383.740051269531</v>
      </c>
    </row>
    <row r="2188" spans="1:2" ht="12.75">
      <c r="A2188" s="5">
        <v>41022.760416666664</v>
      </c>
      <c r="B2188" s="6">
        <v>-321.621002197266</v>
      </c>
    </row>
    <row r="2189" spans="1:2" ht="12.75">
      <c r="A2189" s="5">
        <v>41022.77083333333</v>
      </c>
      <c r="B2189" s="6">
        <v>-296.355590820313</v>
      </c>
    </row>
    <row r="2190" spans="1:2" ht="12.75">
      <c r="A2190" s="5">
        <v>41022.78125</v>
      </c>
      <c r="B2190" s="6">
        <v>-321.343719482422</v>
      </c>
    </row>
    <row r="2191" spans="1:2" ht="12.75">
      <c r="A2191" s="5">
        <v>41022.791666666664</v>
      </c>
      <c r="B2191" s="6">
        <v>-315.634948730469</v>
      </c>
    </row>
    <row r="2192" spans="1:2" ht="12.75">
      <c r="A2192" s="5">
        <v>41022.80208333333</v>
      </c>
      <c r="B2192" s="6">
        <v>-371.975555419922</v>
      </c>
    </row>
    <row r="2193" spans="1:2" ht="12.75">
      <c r="A2193" s="5">
        <v>41022.8125</v>
      </c>
      <c r="B2193" s="6">
        <v>-362.912536621094</v>
      </c>
    </row>
    <row r="2194" spans="1:2" ht="12.75">
      <c r="A2194" s="5">
        <v>41022.822916666664</v>
      </c>
      <c r="B2194" s="6">
        <v>-433.075592041016</v>
      </c>
    </row>
    <row r="2195" spans="1:2" ht="12.75">
      <c r="A2195" s="5">
        <v>41022.83333333333</v>
      </c>
      <c r="B2195" s="6">
        <v>-375.459442138672</v>
      </c>
    </row>
    <row r="2196" spans="1:2" ht="12.75">
      <c r="A2196" s="5">
        <v>41022.84375</v>
      </c>
      <c r="B2196" s="6">
        <v>-358.318389892578</v>
      </c>
    </row>
    <row r="2197" spans="1:2" ht="12.75">
      <c r="A2197" s="5">
        <v>41022.854166666664</v>
      </c>
      <c r="B2197" s="6">
        <v>-310.160705566406</v>
      </c>
    </row>
    <row r="2198" spans="1:2" ht="12.75">
      <c r="A2198" s="5">
        <v>41022.86458333333</v>
      </c>
      <c r="B2198" s="6">
        <v>-281.359893798828</v>
      </c>
    </row>
    <row r="2199" spans="1:2" ht="12.75">
      <c r="A2199" s="5">
        <v>41022.875</v>
      </c>
      <c r="B2199" s="6">
        <v>-302.048370361328</v>
      </c>
    </row>
    <row r="2200" spans="1:2" ht="12.75">
      <c r="A2200" s="5">
        <v>41022.885416666664</v>
      </c>
      <c r="B2200" s="6">
        <v>-258.419281005859</v>
      </c>
    </row>
    <row r="2201" spans="1:2" ht="12.75">
      <c r="A2201" s="5">
        <v>41022.89583333333</v>
      </c>
      <c r="B2201" s="6">
        <v>-224.258209228516</v>
      </c>
    </row>
    <row r="2202" spans="1:2" ht="12.75">
      <c r="A2202" s="5">
        <v>41022.90625</v>
      </c>
      <c r="B2202" s="6">
        <v>-156.913330078125</v>
      </c>
    </row>
    <row r="2203" spans="1:2" ht="12.75">
      <c r="A2203" s="5">
        <v>41022.916666666664</v>
      </c>
      <c r="B2203" s="6">
        <v>-154.092498779297</v>
      </c>
    </row>
    <row r="2204" spans="1:2" ht="12.75">
      <c r="A2204" s="5">
        <v>41022.92708333333</v>
      </c>
      <c r="B2204" s="6">
        <v>-92.5617141723633</v>
      </c>
    </row>
    <row r="2205" spans="1:2" ht="12.75">
      <c r="A2205" s="5">
        <v>41022.9375</v>
      </c>
      <c r="B2205" s="6">
        <v>-98.365608215332</v>
      </c>
    </row>
    <row r="2206" spans="1:2" ht="12.75">
      <c r="A2206" s="5">
        <v>41022.947916666664</v>
      </c>
      <c r="B2206" s="6">
        <v>-124.430160522461</v>
      </c>
    </row>
    <row r="2207" spans="1:2" ht="12.75">
      <c r="A2207" s="5">
        <v>41022.95833333333</v>
      </c>
      <c r="B2207" s="6">
        <v>-81.3960494995117</v>
      </c>
    </row>
    <row r="2208" spans="1:2" ht="12.75">
      <c r="A2208" s="5">
        <v>41022.96875</v>
      </c>
      <c r="B2208" s="6">
        <v>-84.971435546875</v>
      </c>
    </row>
    <row r="2209" spans="1:2" ht="12.75">
      <c r="A2209" s="5">
        <v>41022.979166666664</v>
      </c>
      <c r="B2209" s="6">
        <v>-72.9636611938477</v>
      </c>
    </row>
    <row r="2210" spans="1:2" ht="12.75">
      <c r="A2210" s="5">
        <v>41022.98958333333</v>
      </c>
      <c r="B2210" s="6">
        <v>-93.9670104980469</v>
      </c>
    </row>
    <row r="2211" spans="1:2" ht="12.75">
      <c r="A2211" s="5">
        <v>41023</v>
      </c>
      <c r="B2211" s="6">
        <v>-126.009864807129</v>
      </c>
    </row>
    <row r="2212" spans="1:2" ht="12.75">
      <c r="A2212" s="5">
        <v>41023.010416666664</v>
      </c>
      <c r="B2212" s="6">
        <v>-126.741241455078</v>
      </c>
    </row>
    <row r="2213" spans="1:2" ht="12.75">
      <c r="A2213" s="5">
        <v>41023.02083333333</v>
      </c>
      <c r="B2213" s="6">
        <v>-74.7560806274414</v>
      </c>
    </row>
    <row r="2214" spans="1:2" ht="12.75">
      <c r="A2214" s="5">
        <v>41023.03125</v>
      </c>
      <c r="B2214" s="6">
        <v>-47.2687721252441</v>
      </c>
    </row>
    <row r="2215" spans="1:2" ht="12.75">
      <c r="A2215" s="5">
        <v>41023.041666666664</v>
      </c>
      <c r="B2215" s="6">
        <v>-25.2486591339111</v>
      </c>
    </row>
    <row r="2216" spans="1:2" ht="12.75">
      <c r="A2216" s="5">
        <v>41023.05208333333</v>
      </c>
      <c r="B2216" s="6">
        <v>-33.2681045532227</v>
      </c>
    </row>
    <row r="2217" spans="1:2" ht="12.75">
      <c r="A2217" s="5">
        <v>41023.0625</v>
      </c>
      <c r="B2217" s="6">
        <v>-68.4430465698242</v>
      </c>
    </row>
    <row r="2218" spans="1:2" ht="12.75">
      <c r="A2218" s="5">
        <v>41023.072916666664</v>
      </c>
      <c r="B2218" s="6">
        <v>-79.304328918457</v>
      </c>
    </row>
    <row r="2219" spans="1:2" ht="12.75">
      <c r="A2219" s="5">
        <v>41023.08333333333</v>
      </c>
      <c r="B2219" s="6">
        <v>-81.2507171630859</v>
      </c>
    </row>
    <row r="2220" spans="1:2" ht="12.75">
      <c r="A2220" s="5">
        <v>41023.09375</v>
      </c>
      <c r="B2220" s="6">
        <v>-55.4861030578613</v>
      </c>
    </row>
    <row r="2221" spans="1:2" ht="12.75">
      <c r="A2221" s="5">
        <v>41023.104166666664</v>
      </c>
      <c r="B2221" s="6">
        <v>-71.0608291625977</v>
      </c>
    </row>
    <row r="2222" spans="1:2" ht="12.75">
      <c r="A2222" s="5">
        <v>41023.11458333333</v>
      </c>
      <c r="B2222" s="6">
        <v>-82.4511566162109</v>
      </c>
    </row>
    <row r="2223" spans="1:2" ht="12.75">
      <c r="A2223" s="5">
        <v>41023.125</v>
      </c>
      <c r="B2223" s="6">
        <v>-87.9991226196289</v>
      </c>
    </row>
    <row r="2224" spans="1:2" ht="12.75">
      <c r="A2224" s="5">
        <v>41023.135416666664</v>
      </c>
      <c r="B2224" s="6">
        <v>-121.261199951172</v>
      </c>
    </row>
    <row r="2225" spans="1:2" ht="12.75">
      <c r="A2225" s="5">
        <v>41023.14583333333</v>
      </c>
      <c r="B2225" s="6">
        <v>-179.392944335938</v>
      </c>
    </row>
    <row r="2226" spans="1:2" ht="12.75">
      <c r="A2226" s="5">
        <v>41023.15625</v>
      </c>
      <c r="B2226" s="6">
        <v>-187.164215087891</v>
      </c>
    </row>
    <row r="2227" spans="1:2" ht="12.75">
      <c r="A2227" s="5">
        <v>41023.166666666664</v>
      </c>
      <c r="B2227" s="6">
        <v>-183.148941040039</v>
      </c>
    </row>
    <row r="2228" spans="1:2" ht="12.75">
      <c r="A2228" s="5">
        <v>41023.17708333333</v>
      </c>
      <c r="B2228" s="6">
        <v>-211.19987487793</v>
      </c>
    </row>
    <row r="2229" spans="1:2" ht="12.75">
      <c r="A2229" s="5">
        <v>41023.1875</v>
      </c>
      <c r="B2229" s="6">
        <v>-248.014602661133</v>
      </c>
    </row>
    <row r="2230" spans="1:2" ht="12.75">
      <c r="A2230" s="5">
        <v>41023.197916666664</v>
      </c>
      <c r="B2230" s="6">
        <v>-282.563201904297</v>
      </c>
    </row>
    <row r="2231" spans="1:2" ht="12.75">
      <c r="A2231" s="5">
        <v>41023.20833333333</v>
      </c>
      <c r="B2231" s="6">
        <v>-246.357055664063</v>
      </c>
    </row>
    <row r="2232" spans="1:2" ht="12.75">
      <c r="A2232" s="5">
        <v>41023.21875</v>
      </c>
      <c r="B2232" s="6">
        <v>-272.133758544922</v>
      </c>
    </row>
    <row r="2233" spans="1:2" ht="12.75">
      <c r="A2233" s="5">
        <v>41023.229166666664</v>
      </c>
      <c r="B2233" s="6">
        <v>-277.036987304688</v>
      </c>
    </row>
    <row r="2234" spans="1:2" ht="12.75">
      <c r="A2234" s="5">
        <v>41023.23958333333</v>
      </c>
      <c r="B2234" s="6">
        <v>-214.138000488281</v>
      </c>
    </row>
    <row r="2235" spans="1:2" ht="12.75">
      <c r="A2235" s="5">
        <v>41023.25</v>
      </c>
      <c r="B2235" s="6">
        <v>-204.759887695313</v>
      </c>
    </row>
    <row r="2236" spans="1:2" ht="12.75">
      <c r="A2236" s="5">
        <v>41023.260416666664</v>
      </c>
      <c r="B2236" s="6">
        <v>-184.984832763672</v>
      </c>
    </row>
    <row r="2237" spans="1:2" ht="12.75">
      <c r="A2237" s="5">
        <v>41023.27083333333</v>
      </c>
      <c r="B2237" s="6">
        <v>-189.322265625</v>
      </c>
    </row>
    <row r="2238" spans="1:2" ht="12.75">
      <c r="A2238" s="5">
        <v>41023.28125</v>
      </c>
      <c r="B2238" s="6">
        <v>-219.795822143555</v>
      </c>
    </row>
    <row r="2239" spans="1:2" ht="12.75">
      <c r="A2239" s="5">
        <v>41023.291666666664</v>
      </c>
      <c r="B2239" s="6">
        <v>-233.274765014648</v>
      </c>
    </row>
    <row r="2240" spans="1:2" ht="12.75">
      <c r="A2240" s="5">
        <v>41023.30208333333</v>
      </c>
      <c r="B2240" s="6">
        <v>-227.121658325195</v>
      </c>
    </row>
    <row r="2241" spans="1:2" ht="12.75">
      <c r="A2241" s="5">
        <v>41023.3125</v>
      </c>
      <c r="B2241" s="6">
        <v>-233.750442504883</v>
      </c>
    </row>
    <row r="2242" spans="1:2" ht="12.75">
      <c r="A2242" s="5">
        <v>41023.322916666664</v>
      </c>
      <c r="B2242" s="6">
        <v>-200.702377319336</v>
      </c>
    </row>
    <row r="2243" spans="1:2" ht="12.75">
      <c r="A2243" s="5">
        <v>41023.33333333333</v>
      </c>
      <c r="B2243" s="6">
        <v>-139.513442993164</v>
      </c>
    </row>
    <row r="2244" spans="1:2" ht="12.75">
      <c r="A2244" s="5">
        <v>41023.34375</v>
      </c>
      <c r="B2244" s="6">
        <v>-211.460205078125</v>
      </c>
    </row>
    <row r="2245" spans="1:2" ht="12.75">
      <c r="A2245" s="5">
        <v>41023.354166666664</v>
      </c>
      <c r="B2245" s="6">
        <v>-277.334350585938</v>
      </c>
    </row>
    <row r="2246" spans="1:2" ht="12.75">
      <c r="A2246" s="5">
        <v>41023.36458333333</v>
      </c>
      <c r="B2246" s="6">
        <v>-328.113098144531</v>
      </c>
    </row>
    <row r="2247" spans="1:2" ht="12.75">
      <c r="A2247" s="5">
        <v>41023.375</v>
      </c>
      <c r="B2247" s="6">
        <v>-304.616149902344</v>
      </c>
    </row>
    <row r="2248" spans="1:2" ht="12.75">
      <c r="A2248" s="5">
        <v>41023.385416666664</v>
      </c>
      <c r="B2248" s="6">
        <v>-276.584411621094</v>
      </c>
    </row>
    <row r="2249" spans="1:2" ht="12.75">
      <c r="A2249" s="5">
        <v>41023.39583333333</v>
      </c>
      <c r="B2249" s="6">
        <v>-261.190277099609</v>
      </c>
    </row>
    <row r="2250" spans="1:2" ht="12.75">
      <c r="A2250" s="5">
        <v>41023.40625</v>
      </c>
      <c r="B2250" s="6">
        <v>-267.808258056641</v>
      </c>
    </row>
    <row r="2251" spans="1:2" ht="12.75">
      <c r="A2251" s="5">
        <v>41023.416666666664</v>
      </c>
      <c r="B2251" s="6">
        <v>-268.326171875</v>
      </c>
    </row>
    <row r="2252" spans="1:2" ht="12.75">
      <c r="A2252" s="5">
        <v>41023.42708333333</v>
      </c>
      <c r="B2252" s="6">
        <v>-279.681701660156</v>
      </c>
    </row>
    <row r="2253" spans="1:2" ht="12.75">
      <c r="A2253" s="5">
        <v>41023.4375</v>
      </c>
      <c r="B2253" s="6">
        <v>-297.57666015625</v>
      </c>
    </row>
    <row r="2254" spans="1:2" ht="12.75">
      <c r="A2254" s="5">
        <v>41023.447916666664</v>
      </c>
      <c r="B2254" s="6">
        <v>-326.800628662109</v>
      </c>
    </row>
    <row r="2255" spans="1:2" ht="12.75">
      <c r="A2255" s="5">
        <v>41023.45833333333</v>
      </c>
      <c r="B2255" s="6">
        <v>-340.421539306641</v>
      </c>
    </row>
    <row r="2256" spans="1:2" ht="12.75">
      <c r="A2256" s="5">
        <v>41023.46875</v>
      </c>
      <c r="B2256" s="6">
        <v>-376.927337646484</v>
      </c>
    </row>
    <row r="2257" spans="1:2" ht="12.75">
      <c r="A2257" s="5">
        <v>41023.479166666664</v>
      </c>
      <c r="B2257" s="6">
        <v>-444.740478515625</v>
      </c>
    </row>
    <row r="2258" spans="1:2" ht="12.75">
      <c r="A2258" s="5">
        <v>41023.48958333333</v>
      </c>
      <c r="B2258" s="6">
        <v>-440.197875976563</v>
      </c>
    </row>
    <row r="2259" spans="1:2" ht="12.75">
      <c r="A2259" s="5">
        <v>41023.5</v>
      </c>
      <c r="B2259" s="6">
        <v>-440.978393554688</v>
      </c>
    </row>
    <row r="2260" spans="1:2" ht="12.75">
      <c r="A2260" s="5">
        <v>41023.510416666664</v>
      </c>
      <c r="B2260" s="6">
        <v>-435.346374511719</v>
      </c>
    </row>
    <row r="2261" spans="1:2" ht="12.75">
      <c r="A2261" s="5">
        <v>41023.52083333333</v>
      </c>
      <c r="B2261" s="6">
        <v>-431.894927978516</v>
      </c>
    </row>
    <row r="2262" spans="1:2" ht="12.75">
      <c r="A2262" s="5">
        <v>41023.53125</v>
      </c>
      <c r="B2262" s="6">
        <v>-402.529388427734</v>
      </c>
    </row>
    <row r="2263" spans="1:2" ht="12.75">
      <c r="A2263" s="5">
        <v>41023.541666666664</v>
      </c>
      <c r="B2263" s="6">
        <v>-397.941162109375</v>
      </c>
    </row>
    <row r="2264" spans="1:2" ht="12.75">
      <c r="A2264" s="5">
        <v>41023.55208333333</v>
      </c>
      <c r="B2264" s="6">
        <v>-418.516998291016</v>
      </c>
    </row>
    <row r="2265" spans="1:2" ht="12.75">
      <c r="A2265" s="5">
        <v>41023.5625</v>
      </c>
      <c r="B2265" s="6">
        <v>-421.071380615234</v>
      </c>
    </row>
    <row r="2266" spans="1:2" ht="12.75">
      <c r="A2266" s="5">
        <v>41023.572916666664</v>
      </c>
      <c r="B2266" s="6">
        <v>-418.246612548828</v>
      </c>
    </row>
    <row r="2267" spans="1:2" ht="12.75">
      <c r="A2267" s="5">
        <v>41023.58333333333</v>
      </c>
      <c r="B2267" s="6">
        <v>-428.16064453125</v>
      </c>
    </row>
    <row r="2268" spans="1:2" ht="12.75">
      <c r="A2268" s="5">
        <v>41023.59375</v>
      </c>
      <c r="B2268" s="6">
        <v>-430.907989501953</v>
      </c>
    </row>
    <row r="2269" spans="1:2" ht="12.75">
      <c r="A2269" s="5">
        <v>41023.604166666664</v>
      </c>
      <c r="B2269" s="6">
        <v>-379.326599121094</v>
      </c>
    </row>
    <row r="2270" spans="1:2" ht="12.75">
      <c r="A2270" s="5">
        <v>41023.61458333333</v>
      </c>
      <c r="B2270" s="6">
        <v>-407.021331787109</v>
      </c>
    </row>
    <row r="2271" spans="1:2" ht="12.75">
      <c r="A2271" s="5">
        <v>41023.625</v>
      </c>
      <c r="B2271" s="6">
        <v>-398.66064453125</v>
      </c>
    </row>
    <row r="2272" spans="1:2" ht="12.75">
      <c r="A2272" s="5">
        <v>41023.635416666664</v>
      </c>
      <c r="B2272" s="6">
        <v>-412.244232177734</v>
      </c>
    </row>
    <row r="2273" spans="1:2" ht="12.75">
      <c r="A2273" s="5">
        <v>41023.64583333333</v>
      </c>
      <c r="B2273" s="6">
        <v>-338.554504394531</v>
      </c>
    </row>
    <row r="2274" spans="1:2" ht="12.75">
      <c r="A2274" s="5">
        <v>41023.65625</v>
      </c>
      <c r="B2274" s="6">
        <v>-273.931091308594</v>
      </c>
    </row>
    <row r="2275" spans="1:2" ht="12.75">
      <c r="A2275" s="5">
        <v>41023.666666666664</v>
      </c>
      <c r="B2275" s="6">
        <v>-286.76123046875</v>
      </c>
    </row>
    <row r="2276" spans="1:2" ht="12.75">
      <c r="A2276" s="5">
        <v>41023.67708333333</v>
      </c>
      <c r="B2276" s="6">
        <v>-286.666931152344</v>
      </c>
    </row>
    <row r="2277" spans="1:2" ht="12.75">
      <c r="A2277" s="5">
        <v>41023.6875</v>
      </c>
      <c r="B2277" s="6">
        <v>-319.616821289063</v>
      </c>
    </row>
    <row r="2278" spans="1:2" ht="12.75">
      <c r="A2278" s="5">
        <v>41023.697916666664</v>
      </c>
      <c r="B2278" s="6">
        <v>-329.008392333984</v>
      </c>
    </row>
    <row r="2279" spans="1:2" ht="12.75">
      <c r="A2279" s="5">
        <v>41023.70833333333</v>
      </c>
      <c r="B2279" s="6">
        <v>-333.167266845703</v>
      </c>
    </row>
    <row r="2280" spans="1:2" ht="12.75">
      <c r="A2280" s="5">
        <v>41023.71875</v>
      </c>
      <c r="B2280" s="6">
        <v>-364.675720214844</v>
      </c>
    </row>
    <row r="2281" spans="1:2" ht="12.75">
      <c r="A2281" s="5">
        <v>41023.729166666664</v>
      </c>
      <c r="B2281" s="6">
        <v>-297.317657470703</v>
      </c>
    </row>
    <row r="2282" spans="1:2" ht="12.75">
      <c r="A2282" s="5">
        <v>41023.73958333333</v>
      </c>
      <c r="B2282" s="6">
        <v>-256.303161621094</v>
      </c>
    </row>
    <row r="2283" spans="1:2" ht="12.75">
      <c r="A2283" s="5">
        <v>41023.75</v>
      </c>
      <c r="B2283" s="6">
        <v>-221.061660766602</v>
      </c>
    </row>
    <row r="2284" spans="1:2" ht="12.75">
      <c r="A2284" s="5">
        <v>41023.760416666664</v>
      </c>
      <c r="B2284" s="6">
        <v>-227.235382080078</v>
      </c>
    </row>
    <row r="2285" spans="1:2" ht="12.75">
      <c r="A2285" s="5">
        <v>41023.77083333333</v>
      </c>
      <c r="B2285" s="6">
        <v>-220.336441040039</v>
      </c>
    </row>
    <row r="2286" spans="1:2" ht="12.75">
      <c r="A2286" s="5">
        <v>41023.78125</v>
      </c>
      <c r="B2286" s="6">
        <v>-245.903610229492</v>
      </c>
    </row>
    <row r="2287" spans="1:2" ht="12.75">
      <c r="A2287" s="5">
        <v>41023.791666666664</v>
      </c>
      <c r="B2287" s="6">
        <v>-263.226043701172</v>
      </c>
    </row>
    <row r="2288" spans="1:2" ht="12.75">
      <c r="A2288" s="5">
        <v>41023.80208333333</v>
      </c>
      <c r="B2288" s="6">
        <v>-294.478149414063</v>
      </c>
    </row>
    <row r="2289" spans="1:2" ht="12.75">
      <c r="A2289" s="5">
        <v>41023.8125</v>
      </c>
      <c r="B2289" s="6">
        <v>-335.148559570313</v>
      </c>
    </row>
    <row r="2290" spans="1:2" ht="12.75">
      <c r="A2290" s="5">
        <v>41023.822916666664</v>
      </c>
      <c r="B2290" s="6">
        <v>-345.835052490234</v>
      </c>
    </row>
    <row r="2291" spans="1:2" ht="12.75">
      <c r="A2291" s="5">
        <v>41023.83333333333</v>
      </c>
      <c r="B2291" s="6">
        <v>-371.830993652344</v>
      </c>
    </row>
    <row r="2292" spans="1:2" ht="12.75">
      <c r="A2292" s="5">
        <v>41023.84375</v>
      </c>
      <c r="B2292" s="6">
        <v>-363.364837646484</v>
      </c>
    </row>
    <row r="2293" spans="1:2" ht="12.75">
      <c r="A2293" s="5">
        <v>41023.854166666664</v>
      </c>
      <c r="B2293" s="6">
        <v>-299.704772949219</v>
      </c>
    </row>
    <row r="2294" spans="1:2" ht="12.75">
      <c r="A2294" s="5">
        <v>41023.86458333333</v>
      </c>
      <c r="B2294" s="6">
        <v>-192.73371887207</v>
      </c>
    </row>
    <row r="2295" spans="1:2" ht="12.75">
      <c r="A2295" s="5">
        <v>41023.875</v>
      </c>
      <c r="B2295" s="6">
        <v>-138.723937988281</v>
      </c>
    </row>
    <row r="2296" spans="1:2" ht="12.75">
      <c r="A2296" s="5">
        <v>41023.885416666664</v>
      </c>
      <c r="B2296" s="6">
        <v>-97.6346588134766</v>
      </c>
    </row>
    <row r="2297" spans="1:2" ht="12.75">
      <c r="A2297" s="5">
        <v>41023.89583333333</v>
      </c>
      <c r="B2297" s="6">
        <v>-67.5163269042969</v>
      </c>
    </row>
    <row r="2298" spans="1:2" ht="12.75">
      <c r="A2298" s="5">
        <v>41023.90625</v>
      </c>
      <c r="B2298" s="6">
        <v>-71.2316055297852</v>
      </c>
    </row>
    <row r="2299" spans="1:2" ht="12.75">
      <c r="A2299" s="5">
        <v>41023.916666666664</v>
      </c>
      <c r="B2299" s="6">
        <v>-76.302490234375</v>
      </c>
    </row>
    <row r="2300" spans="1:2" ht="12.75">
      <c r="A2300" s="5">
        <v>41023.92708333333</v>
      </c>
      <c r="B2300" s="6">
        <v>-15.8942337036133</v>
      </c>
    </row>
    <row r="2301" spans="1:2" ht="12.75">
      <c r="A2301" s="5">
        <v>41023.9375</v>
      </c>
      <c r="B2301" s="6">
        <v>59.0663032531738</v>
      </c>
    </row>
    <row r="2302" spans="1:2" ht="12.75">
      <c r="A2302" s="5">
        <v>41023.947916666664</v>
      </c>
      <c r="B2302" s="6">
        <v>36.3542289733887</v>
      </c>
    </row>
    <row r="2303" spans="1:2" ht="12.75">
      <c r="A2303" s="5">
        <v>41023.95833333333</v>
      </c>
      <c r="B2303" s="6">
        <v>99.0310592651367</v>
      </c>
    </row>
    <row r="2304" spans="1:2" ht="12.75">
      <c r="A2304" s="5">
        <v>41023.96875</v>
      </c>
      <c r="B2304" s="6">
        <v>49.0954513549805</v>
      </c>
    </row>
    <row r="2305" spans="1:2" ht="12.75">
      <c r="A2305" s="5">
        <v>41023.979166666664</v>
      </c>
      <c r="B2305" s="6">
        <v>18.9011726379395</v>
      </c>
    </row>
    <row r="2306" spans="1:2" ht="12.75">
      <c r="A2306" s="5">
        <v>41023.98958333333</v>
      </c>
      <c r="B2306" s="6">
        <v>21.3962841033936</v>
      </c>
    </row>
    <row r="2307" spans="1:2" ht="12.75">
      <c r="A2307" s="5">
        <v>41024</v>
      </c>
      <c r="B2307" s="6">
        <v>-28.625883102417</v>
      </c>
    </row>
    <row r="2308" spans="1:2" ht="12.75">
      <c r="A2308" s="5">
        <v>41024.010416666664</v>
      </c>
      <c r="B2308" s="6">
        <v>-12.539589881897</v>
      </c>
    </row>
    <row r="2309" spans="1:2" ht="12.75">
      <c r="A2309" s="5">
        <v>41024.02083333333</v>
      </c>
      <c r="B2309" s="6">
        <v>5.52160310745239</v>
      </c>
    </row>
    <row r="2310" spans="1:2" ht="12.75">
      <c r="A2310" s="5">
        <v>41024.03125</v>
      </c>
      <c r="B2310" s="6">
        <v>-27.9952716827393</v>
      </c>
    </row>
    <row r="2311" spans="1:2" ht="12.75">
      <c r="A2311" s="5">
        <v>41024.041666666664</v>
      </c>
      <c r="B2311" s="6">
        <v>-40.6326599121094</v>
      </c>
    </row>
    <row r="2312" spans="1:2" ht="12.75">
      <c r="A2312" s="5">
        <v>41024.05208333333</v>
      </c>
      <c r="B2312" s="6">
        <v>-1.14677119255066</v>
      </c>
    </row>
    <row r="2313" spans="1:2" ht="12.75">
      <c r="A2313" s="5">
        <v>41024.0625</v>
      </c>
      <c r="B2313" s="6">
        <v>44.2137298583984</v>
      </c>
    </row>
    <row r="2314" spans="1:2" ht="12.75">
      <c r="A2314" s="5">
        <v>41024.072916666664</v>
      </c>
      <c r="B2314" s="6">
        <v>7.49912643432617</v>
      </c>
    </row>
    <row r="2315" spans="1:2" ht="12.75">
      <c r="A2315" s="5">
        <v>41024.08333333333</v>
      </c>
      <c r="B2315" s="6">
        <v>-10.2719469070435</v>
      </c>
    </row>
    <row r="2316" spans="1:2" ht="12.75">
      <c r="A2316" s="5">
        <v>41024.09375</v>
      </c>
      <c r="B2316" s="6">
        <v>-4.69138240814209</v>
      </c>
    </row>
    <row r="2317" spans="1:2" ht="12.75">
      <c r="A2317" s="5">
        <v>41024.104166666664</v>
      </c>
      <c r="B2317" s="6">
        <v>29.7816734313965</v>
      </c>
    </row>
    <row r="2318" spans="1:2" ht="12.75">
      <c r="A2318" s="5">
        <v>41024.11458333333</v>
      </c>
      <c r="B2318" s="6">
        <v>26.5320072174072</v>
      </c>
    </row>
    <row r="2319" spans="1:2" ht="12.75">
      <c r="A2319" s="5">
        <v>41024.125</v>
      </c>
      <c r="B2319" s="6">
        <v>8.97167301177979</v>
      </c>
    </row>
    <row r="2320" spans="1:2" ht="12.75">
      <c r="A2320" s="5">
        <v>41024.135416666664</v>
      </c>
      <c r="B2320" s="6">
        <v>-27.294771194458</v>
      </c>
    </row>
    <row r="2321" spans="1:2" ht="12.75">
      <c r="A2321" s="5">
        <v>41024.14583333333</v>
      </c>
      <c r="B2321" s="6">
        <v>-24.2682704925537</v>
      </c>
    </row>
    <row r="2322" spans="1:2" ht="12.75">
      <c r="A2322" s="5">
        <v>41024.15625</v>
      </c>
      <c r="B2322" s="6">
        <v>11.5625619888306</v>
      </c>
    </row>
    <row r="2323" spans="1:2" ht="12.75">
      <c r="A2323" s="5">
        <v>41024.166666666664</v>
      </c>
      <c r="B2323" s="6">
        <v>86.9956741333008</v>
      </c>
    </row>
    <row r="2324" spans="1:2" ht="12.75">
      <c r="A2324" s="5">
        <v>41024.17708333333</v>
      </c>
      <c r="B2324" s="6">
        <v>39.8275604248047</v>
      </c>
    </row>
    <row r="2325" spans="1:2" ht="12.75">
      <c r="A2325" s="5">
        <v>41024.1875</v>
      </c>
      <c r="B2325" s="6">
        <v>86.4575653076172</v>
      </c>
    </row>
    <row r="2326" spans="1:2" ht="12.75">
      <c r="A2326" s="5">
        <v>41024.197916666664</v>
      </c>
      <c r="B2326" s="6">
        <v>134.783782958984</v>
      </c>
    </row>
    <row r="2327" spans="1:2" ht="12.75">
      <c r="A2327" s="5">
        <v>41024.20833333333</v>
      </c>
      <c r="B2327" s="6">
        <v>143.546340942383</v>
      </c>
    </row>
    <row r="2328" spans="1:2" ht="12.75">
      <c r="A2328" s="5">
        <v>41024.21875</v>
      </c>
      <c r="B2328" s="6">
        <v>181.267120361328</v>
      </c>
    </row>
    <row r="2329" spans="1:2" ht="12.75">
      <c r="A2329" s="5">
        <v>41024.229166666664</v>
      </c>
      <c r="B2329" s="6">
        <v>218.315734863281</v>
      </c>
    </row>
    <row r="2330" spans="1:2" ht="12.75">
      <c r="A2330" s="5">
        <v>41024.23958333333</v>
      </c>
      <c r="B2330" s="6">
        <v>240.625595092773</v>
      </c>
    </row>
    <row r="2331" spans="1:2" ht="12.75">
      <c r="A2331" s="5">
        <v>41024.25</v>
      </c>
      <c r="B2331" s="6">
        <v>257.195007324219</v>
      </c>
    </row>
    <row r="2332" spans="1:2" ht="12.75">
      <c r="A2332" s="5">
        <v>41024.260416666664</v>
      </c>
      <c r="B2332" s="6">
        <v>164.880401611328</v>
      </c>
    </row>
    <row r="2333" spans="1:2" ht="12.75">
      <c r="A2333" s="5">
        <v>41024.27083333333</v>
      </c>
      <c r="B2333" s="6">
        <v>94.4667816162109</v>
      </c>
    </row>
    <row r="2334" spans="1:2" ht="12.75">
      <c r="A2334" s="5">
        <v>41024.28125</v>
      </c>
      <c r="B2334" s="6">
        <v>57.0808410644531</v>
      </c>
    </row>
    <row r="2335" spans="1:2" ht="12.75">
      <c r="A2335" s="5">
        <v>41024.291666666664</v>
      </c>
      <c r="B2335" s="6">
        <v>65.4923400878906</v>
      </c>
    </row>
    <row r="2336" spans="1:2" ht="12.75">
      <c r="A2336" s="5">
        <v>41024.30208333333</v>
      </c>
      <c r="B2336" s="6">
        <v>28.854284286499</v>
      </c>
    </row>
    <row r="2337" spans="1:2" ht="12.75">
      <c r="A2337" s="5">
        <v>41024.3125</v>
      </c>
      <c r="B2337" s="6">
        <v>-21.5137157440186</v>
      </c>
    </row>
    <row r="2338" spans="1:2" ht="12.75">
      <c r="A2338" s="5">
        <v>41024.322916666664</v>
      </c>
      <c r="B2338" s="6">
        <v>-17.9883823394775</v>
      </c>
    </row>
    <row r="2339" spans="1:2" ht="12.75">
      <c r="A2339" s="5">
        <v>41024.33333333333</v>
      </c>
      <c r="B2339" s="6">
        <v>10.2236738204956</v>
      </c>
    </row>
    <row r="2340" spans="1:2" ht="12.75">
      <c r="A2340" s="5">
        <v>41024.34375</v>
      </c>
      <c r="B2340" s="6">
        <v>44.2338409423828</v>
      </c>
    </row>
    <row r="2341" spans="1:2" ht="12.75">
      <c r="A2341" s="5">
        <v>41024.354166666664</v>
      </c>
      <c r="B2341" s="6">
        <v>25.8019924163818</v>
      </c>
    </row>
    <row r="2342" spans="1:2" ht="12.75">
      <c r="A2342" s="5">
        <v>41024.36458333333</v>
      </c>
      <c r="B2342" s="6">
        <v>14.7443590164185</v>
      </c>
    </row>
    <row r="2343" spans="1:2" ht="12.75">
      <c r="A2343" s="5">
        <v>41024.375</v>
      </c>
      <c r="B2343" s="6">
        <v>7.49561786651611</v>
      </c>
    </row>
    <row r="2344" spans="1:2" ht="12.75">
      <c r="A2344" s="5">
        <v>41024.385416666664</v>
      </c>
      <c r="B2344" s="6">
        <v>-27.1644382476807</v>
      </c>
    </row>
    <row r="2345" spans="1:2" ht="12.75">
      <c r="A2345" s="5">
        <v>41024.39583333333</v>
      </c>
      <c r="B2345" s="6">
        <v>-48.1887130737305</v>
      </c>
    </row>
    <row r="2346" spans="1:2" ht="12.75">
      <c r="A2346" s="5">
        <v>41024.40625</v>
      </c>
      <c r="B2346" s="6">
        <v>-42.0650253295898</v>
      </c>
    </row>
    <row r="2347" spans="1:2" ht="12.75">
      <c r="A2347" s="5">
        <v>41024.416666666664</v>
      </c>
      <c r="B2347" s="6">
        <v>-53.7086296081543</v>
      </c>
    </row>
    <row r="2348" spans="1:2" ht="12.75">
      <c r="A2348" s="5">
        <v>41024.42708333333</v>
      </c>
      <c r="B2348" s="6">
        <v>-58.8817710876465</v>
      </c>
    </row>
    <row r="2349" spans="1:2" ht="12.75">
      <c r="A2349" s="5">
        <v>41024.4375</v>
      </c>
      <c r="B2349" s="6">
        <v>-33.6818084716797</v>
      </c>
    </row>
    <row r="2350" spans="1:2" ht="12.75">
      <c r="A2350" s="5">
        <v>41024.447916666664</v>
      </c>
      <c r="B2350" s="6">
        <v>-34.3438262939453</v>
      </c>
    </row>
    <row r="2351" spans="1:2" ht="12.75">
      <c r="A2351" s="5">
        <v>41024.45833333333</v>
      </c>
      <c r="B2351" s="6">
        <v>-52.5757713317871</v>
      </c>
    </row>
    <row r="2352" spans="1:2" ht="12.75">
      <c r="A2352" s="5">
        <v>41024.46875</v>
      </c>
      <c r="B2352" s="6">
        <v>-64.4531021118164</v>
      </c>
    </row>
    <row r="2353" spans="1:2" ht="12.75">
      <c r="A2353" s="5">
        <v>41024.479166666664</v>
      </c>
      <c r="B2353" s="6">
        <v>-43.6405487060547</v>
      </c>
    </row>
    <row r="2354" spans="1:2" ht="12.75">
      <c r="A2354" s="5">
        <v>41024.48958333333</v>
      </c>
      <c r="B2354" s="6">
        <v>-44.8232727050781</v>
      </c>
    </row>
    <row r="2355" spans="1:2" ht="12.75">
      <c r="A2355" s="5">
        <v>41024.5</v>
      </c>
      <c r="B2355" s="6">
        <v>-52.6513633728027</v>
      </c>
    </row>
    <row r="2356" spans="1:2" ht="12.75">
      <c r="A2356" s="5">
        <v>41024.510416666664</v>
      </c>
      <c r="B2356" s="6">
        <v>-90.1057891845703</v>
      </c>
    </row>
    <row r="2357" spans="1:2" ht="12.75">
      <c r="A2357" s="5">
        <v>41024.52083333333</v>
      </c>
      <c r="B2357" s="6">
        <v>-86.6556015014648</v>
      </c>
    </row>
    <row r="2358" spans="1:2" ht="12.75">
      <c r="A2358" s="5">
        <v>41024.53125</v>
      </c>
      <c r="B2358" s="6">
        <v>-77.721435546875</v>
      </c>
    </row>
    <row r="2359" spans="1:2" ht="12.75">
      <c r="A2359" s="5">
        <v>41024.541666666664</v>
      </c>
      <c r="B2359" s="6">
        <v>-70.7257690429688</v>
      </c>
    </row>
    <row r="2360" spans="1:2" ht="12.75">
      <c r="A2360" s="5">
        <v>41024.55208333333</v>
      </c>
      <c r="B2360" s="6">
        <v>-89.4953308105469</v>
      </c>
    </row>
    <row r="2361" spans="1:2" ht="12.75">
      <c r="A2361" s="5">
        <v>41024.5625</v>
      </c>
      <c r="B2361" s="6">
        <v>-129.514221191406</v>
      </c>
    </row>
    <row r="2362" spans="1:2" ht="12.75">
      <c r="A2362" s="5">
        <v>41024.572916666664</v>
      </c>
      <c r="B2362" s="6">
        <v>-125.875770568848</v>
      </c>
    </row>
    <row r="2363" spans="1:2" ht="12.75">
      <c r="A2363" s="5">
        <v>41024.58333333333</v>
      </c>
      <c r="B2363" s="6">
        <v>-107.433662414551</v>
      </c>
    </row>
    <row r="2364" spans="1:2" ht="12.75">
      <c r="A2364" s="5">
        <v>41024.59375</v>
      </c>
      <c r="B2364" s="6">
        <v>-72.6384963989258</v>
      </c>
    </row>
    <row r="2365" spans="1:2" ht="12.75">
      <c r="A2365" s="5">
        <v>41024.604166666664</v>
      </c>
      <c r="B2365" s="6">
        <v>-65.2798233032227</v>
      </c>
    </row>
    <row r="2366" spans="1:2" ht="12.75">
      <c r="A2366" s="5">
        <v>41024.61458333333</v>
      </c>
      <c r="B2366" s="6">
        <v>-39.8058815002441</v>
      </c>
    </row>
    <row r="2367" spans="1:2" ht="12.75">
      <c r="A2367" s="5">
        <v>41024.625</v>
      </c>
      <c r="B2367" s="6">
        <v>-12.9872713088989</v>
      </c>
    </row>
    <row r="2368" spans="1:2" ht="12.75">
      <c r="A2368" s="5">
        <v>41024.635416666664</v>
      </c>
      <c r="B2368" s="6">
        <v>-79.0964965820313</v>
      </c>
    </row>
    <row r="2369" spans="1:2" ht="12.75">
      <c r="A2369" s="5">
        <v>41024.64583333333</v>
      </c>
      <c r="B2369" s="6">
        <v>-139.621276855469</v>
      </c>
    </row>
    <row r="2370" spans="1:2" ht="12.75">
      <c r="A2370" s="5">
        <v>41024.65625</v>
      </c>
      <c r="B2370" s="6">
        <v>-166.865219116211</v>
      </c>
    </row>
    <row r="2371" spans="1:2" ht="12.75">
      <c r="A2371" s="5">
        <v>41024.666666666664</v>
      </c>
      <c r="B2371" s="6">
        <v>-167.791885375977</v>
      </c>
    </row>
    <row r="2372" spans="1:2" ht="12.75">
      <c r="A2372" s="5">
        <v>41024.67708333333</v>
      </c>
      <c r="B2372" s="6">
        <v>-191.489318847656</v>
      </c>
    </row>
    <row r="2373" spans="1:2" ht="12.75">
      <c r="A2373" s="5">
        <v>41024.6875</v>
      </c>
      <c r="B2373" s="6">
        <v>-219.265716552734</v>
      </c>
    </row>
    <row r="2374" spans="1:2" ht="12.75">
      <c r="A2374" s="5">
        <v>41024.697916666664</v>
      </c>
      <c r="B2374" s="6">
        <v>-231.452331542969</v>
      </c>
    </row>
    <row r="2375" spans="1:2" ht="12.75">
      <c r="A2375" s="5">
        <v>41024.70833333333</v>
      </c>
      <c r="B2375" s="6">
        <v>-243.212265014648</v>
      </c>
    </row>
    <row r="2376" spans="1:2" ht="12.75">
      <c r="A2376" s="5">
        <v>41024.71875</v>
      </c>
      <c r="B2376" s="6">
        <v>-236.905487060547</v>
      </c>
    </row>
    <row r="2377" spans="1:2" ht="12.75">
      <c r="A2377" s="5">
        <v>41024.729166666664</v>
      </c>
      <c r="B2377" s="6">
        <v>-217.522323608398</v>
      </c>
    </row>
    <row r="2378" spans="1:2" ht="12.75">
      <c r="A2378" s="5">
        <v>41024.73958333333</v>
      </c>
      <c r="B2378" s="6">
        <v>-193.384552001953</v>
      </c>
    </row>
    <row r="2379" spans="1:2" ht="12.75">
      <c r="A2379" s="5">
        <v>41024.75</v>
      </c>
      <c r="B2379" s="6">
        <v>-195.768173217773</v>
      </c>
    </row>
    <row r="2380" spans="1:2" ht="12.75">
      <c r="A2380" s="5">
        <v>41024.760416666664</v>
      </c>
      <c r="B2380" s="6">
        <v>-200.825805664063</v>
      </c>
    </row>
    <row r="2381" spans="1:2" ht="12.75">
      <c r="A2381" s="5">
        <v>41024.77083333333</v>
      </c>
      <c r="B2381" s="6">
        <v>-200.227264404297</v>
      </c>
    </row>
    <row r="2382" spans="1:2" ht="12.75">
      <c r="A2382" s="5">
        <v>41024.78125</v>
      </c>
      <c r="B2382" s="6">
        <v>-180.739822387695</v>
      </c>
    </row>
    <row r="2383" spans="1:2" ht="12.75">
      <c r="A2383" s="5">
        <v>41024.791666666664</v>
      </c>
      <c r="B2383" s="6">
        <v>-218.482376098633</v>
      </c>
    </row>
    <row r="2384" spans="1:2" ht="12.75">
      <c r="A2384" s="5">
        <v>41024.80208333333</v>
      </c>
      <c r="B2384" s="6">
        <v>-248.963943481445</v>
      </c>
    </row>
    <row r="2385" spans="1:2" ht="12.75">
      <c r="A2385" s="5">
        <v>41024.8125</v>
      </c>
      <c r="B2385" s="6">
        <v>-305.381713867188</v>
      </c>
    </row>
    <row r="2386" spans="1:2" ht="12.75">
      <c r="A2386" s="5">
        <v>41024.822916666664</v>
      </c>
      <c r="B2386" s="6">
        <v>-338.046722412109</v>
      </c>
    </row>
    <row r="2387" spans="1:2" ht="12.75">
      <c r="A2387" s="5">
        <v>41024.83333333333</v>
      </c>
      <c r="B2387" s="6">
        <v>-324.785095214844</v>
      </c>
    </row>
    <row r="2388" spans="1:2" ht="12.75">
      <c r="A2388" s="5">
        <v>41024.84375</v>
      </c>
      <c r="B2388" s="6">
        <v>-277.687103271484</v>
      </c>
    </row>
    <row r="2389" spans="1:2" ht="12.75">
      <c r="A2389" s="5">
        <v>41024.854166666664</v>
      </c>
      <c r="B2389" s="6">
        <v>-221.184875488281</v>
      </c>
    </row>
    <row r="2390" spans="1:2" ht="12.75">
      <c r="A2390" s="5">
        <v>41024.86458333333</v>
      </c>
      <c r="B2390" s="6">
        <v>-238.290771484375</v>
      </c>
    </row>
    <row r="2391" spans="1:2" ht="12.75">
      <c r="A2391" s="5">
        <v>41024.875</v>
      </c>
      <c r="B2391" s="6">
        <v>-188.621383666992</v>
      </c>
    </row>
    <row r="2392" spans="1:2" ht="12.75">
      <c r="A2392" s="5">
        <v>41024.885416666664</v>
      </c>
      <c r="B2392" s="6">
        <v>-140.360321044922</v>
      </c>
    </row>
    <row r="2393" spans="1:2" ht="12.75">
      <c r="A2393" s="5">
        <v>41024.89583333333</v>
      </c>
      <c r="B2393" s="6">
        <v>-108.998825073242</v>
      </c>
    </row>
    <row r="2394" spans="1:2" ht="12.75">
      <c r="A2394" s="5">
        <v>41024.90625</v>
      </c>
      <c r="B2394" s="6">
        <v>-140.51838684082</v>
      </c>
    </row>
    <row r="2395" spans="1:2" ht="12.75">
      <c r="A2395" s="5">
        <v>41024.916666666664</v>
      </c>
      <c r="B2395" s="6">
        <v>-193.77783203125</v>
      </c>
    </row>
    <row r="2396" spans="1:2" ht="12.75">
      <c r="A2396" s="5">
        <v>41024.92708333333</v>
      </c>
      <c r="B2396" s="6">
        <v>-103.139045715332</v>
      </c>
    </row>
    <row r="2397" spans="1:2" ht="12.75">
      <c r="A2397" s="5">
        <v>41024.9375</v>
      </c>
      <c r="B2397" s="6">
        <v>-69.3858795166016</v>
      </c>
    </row>
    <row r="2398" spans="1:2" ht="12.75">
      <c r="A2398" s="5">
        <v>41024.947916666664</v>
      </c>
      <c r="B2398" s="6">
        <v>-68.4705505371094</v>
      </c>
    </row>
    <row r="2399" spans="1:2" ht="12.75">
      <c r="A2399" s="5">
        <v>41024.95833333333</v>
      </c>
      <c r="B2399" s="6">
        <v>-74.6084365844727</v>
      </c>
    </row>
    <row r="2400" spans="1:2" ht="12.75">
      <c r="A2400" s="5">
        <v>41024.96875</v>
      </c>
      <c r="B2400" s="6">
        <v>-60.3522148132324</v>
      </c>
    </row>
    <row r="2401" spans="1:2" ht="12.75">
      <c r="A2401" s="5">
        <v>41024.979166666664</v>
      </c>
      <c r="B2401" s="6">
        <v>-69.824104309082</v>
      </c>
    </row>
    <row r="2402" spans="1:2" ht="12.75">
      <c r="A2402" s="5">
        <v>41024.98958333333</v>
      </c>
      <c r="B2402" s="6">
        <v>-88.0613250732422</v>
      </c>
    </row>
    <row r="2403" spans="1:2" ht="12.75">
      <c r="A2403" s="5">
        <v>41025</v>
      </c>
      <c r="B2403" s="6">
        <v>-80.1274948120117</v>
      </c>
    </row>
    <row r="2404" spans="1:2" ht="12.75">
      <c r="A2404" s="5">
        <v>41025.010416666664</v>
      </c>
      <c r="B2404" s="6">
        <v>-29.7013645172119</v>
      </c>
    </row>
    <row r="2405" spans="1:2" ht="12.75">
      <c r="A2405" s="5">
        <v>41025.02083333333</v>
      </c>
      <c r="B2405" s="6">
        <v>-13.7843437194824</v>
      </c>
    </row>
    <row r="2406" spans="1:2" ht="12.75">
      <c r="A2406" s="5">
        <v>41025.03125</v>
      </c>
      <c r="B2406" s="6">
        <v>-33.2006034851074</v>
      </c>
    </row>
    <row r="2407" spans="1:2" ht="12.75">
      <c r="A2407" s="5">
        <v>41025.041666666664</v>
      </c>
      <c r="B2407" s="6">
        <v>-42.6022720336914</v>
      </c>
    </row>
    <row r="2408" spans="1:2" ht="12.75">
      <c r="A2408" s="5">
        <v>41025.05208333333</v>
      </c>
      <c r="B2408" s="6">
        <v>1.3617844581604</v>
      </c>
    </row>
    <row r="2409" spans="1:2" ht="12.75">
      <c r="A2409" s="5">
        <v>41025.0625</v>
      </c>
      <c r="B2409" s="6">
        <v>20.2754516601563</v>
      </c>
    </row>
    <row r="2410" spans="1:2" ht="12.75">
      <c r="A2410" s="5">
        <v>41025.072916666664</v>
      </c>
      <c r="B2410" s="6">
        <v>10.4542284011841</v>
      </c>
    </row>
    <row r="2411" spans="1:2" ht="12.75">
      <c r="A2411" s="5">
        <v>41025.08333333333</v>
      </c>
      <c r="B2411" s="6">
        <v>-7.03058671951294</v>
      </c>
    </row>
    <row r="2412" spans="1:2" ht="12.75">
      <c r="A2412" s="5">
        <v>41025.09375</v>
      </c>
      <c r="B2412" s="6">
        <v>17.0871562957764</v>
      </c>
    </row>
    <row r="2413" spans="1:2" ht="12.75">
      <c r="A2413" s="5">
        <v>41025.104166666664</v>
      </c>
      <c r="B2413" s="6">
        <v>-4.55671548843384</v>
      </c>
    </row>
    <row r="2414" spans="1:2" ht="12.75">
      <c r="A2414" s="5">
        <v>41025.11458333333</v>
      </c>
      <c r="B2414" s="6">
        <v>7.12022876739502</v>
      </c>
    </row>
    <row r="2415" spans="1:2" ht="12.75">
      <c r="A2415" s="5">
        <v>41025.125</v>
      </c>
      <c r="B2415" s="6">
        <v>37.312671661377</v>
      </c>
    </row>
    <row r="2416" spans="1:2" ht="12.75">
      <c r="A2416" s="5">
        <v>41025.135416666664</v>
      </c>
      <c r="B2416" s="6">
        <v>58.1815071105957</v>
      </c>
    </row>
    <row r="2417" spans="1:2" ht="12.75">
      <c r="A2417" s="5">
        <v>41025.14583333333</v>
      </c>
      <c r="B2417" s="6">
        <v>52.8542938232422</v>
      </c>
    </row>
    <row r="2418" spans="1:2" ht="12.75">
      <c r="A2418" s="5">
        <v>41025.15625</v>
      </c>
      <c r="B2418" s="6">
        <v>47.945499420166</v>
      </c>
    </row>
    <row r="2419" spans="1:2" ht="12.75">
      <c r="A2419" s="5">
        <v>41025.166666666664</v>
      </c>
      <c r="B2419" s="6">
        <v>4.43911790847778</v>
      </c>
    </row>
    <row r="2420" spans="1:2" ht="12.75">
      <c r="A2420" s="5">
        <v>41025.17708333333</v>
      </c>
      <c r="B2420" s="6">
        <v>-14.5611600875854</v>
      </c>
    </row>
    <row r="2421" spans="1:2" ht="12.75">
      <c r="A2421" s="5">
        <v>41025.1875</v>
      </c>
      <c r="B2421" s="6">
        <v>-51.6201057434082</v>
      </c>
    </row>
    <row r="2422" spans="1:2" ht="12.75">
      <c r="A2422" s="5">
        <v>41025.197916666664</v>
      </c>
      <c r="B2422" s="6">
        <v>-63.0912170410156</v>
      </c>
    </row>
    <row r="2423" spans="1:2" ht="12.75">
      <c r="A2423" s="5">
        <v>41025.20833333333</v>
      </c>
      <c r="B2423" s="6">
        <v>-84.645881652832</v>
      </c>
    </row>
    <row r="2424" spans="1:2" ht="12.75">
      <c r="A2424" s="5">
        <v>41025.21875</v>
      </c>
      <c r="B2424" s="6">
        <v>-99.9216613769531</v>
      </c>
    </row>
    <row r="2425" spans="1:2" ht="12.75">
      <c r="A2425" s="5">
        <v>41025.229166666664</v>
      </c>
      <c r="B2425" s="6">
        <v>-154.448272705078</v>
      </c>
    </row>
    <row r="2426" spans="1:2" ht="12.75">
      <c r="A2426" s="5">
        <v>41025.23958333333</v>
      </c>
      <c r="B2426" s="6">
        <v>-189.983657836914</v>
      </c>
    </row>
    <row r="2427" spans="1:2" ht="12.75">
      <c r="A2427" s="5">
        <v>41025.25</v>
      </c>
      <c r="B2427" s="6">
        <v>-158.663940429688</v>
      </c>
    </row>
    <row r="2428" spans="1:2" ht="12.75">
      <c r="A2428" s="5">
        <v>41025.260416666664</v>
      </c>
      <c r="B2428" s="6">
        <v>-165.557220458984</v>
      </c>
    </row>
    <row r="2429" spans="1:2" ht="12.75">
      <c r="A2429" s="5">
        <v>41025.27083333333</v>
      </c>
      <c r="B2429" s="6">
        <v>-152.369277954102</v>
      </c>
    </row>
    <row r="2430" spans="1:2" ht="12.75">
      <c r="A2430" s="5">
        <v>41025.28125</v>
      </c>
      <c r="B2430" s="6">
        <v>-151.249099731445</v>
      </c>
    </row>
    <row r="2431" spans="1:2" ht="12.75">
      <c r="A2431" s="5">
        <v>41025.291666666664</v>
      </c>
      <c r="B2431" s="6">
        <v>-146.548431396484</v>
      </c>
    </row>
    <row r="2432" spans="1:2" ht="12.75">
      <c r="A2432" s="5">
        <v>41025.30208333333</v>
      </c>
      <c r="B2432" s="6">
        <v>-191.469207763672</v>
      </c>
    </row>
    <row r="2433" spans="1:2" ht="12.75">
      <c r="A2433" s="5">
        <v>41025.3125</v>
      </c>
      <c r="B2433" s="6">
        <v>-198.985275268555</v>
      </c>
    </row>
    <row r="2434" spans="1:2" ht="12.75">
      <c r="A2434" s="5">
        <v>41025.322916666664</v>
      </c>
      <c r="B2434" s="6">
        <v>-181.732269287109</v>
      </c>
    </row>
    <row r="2435" spans="1:2" ht="12.75">
      <c r="A2435" s="5">
        <v>41025.33333333333</v>
      </c>
      <c r="B2435" s="6">
        <v>-202.420166015625</v>
      </c>
    </row>
    <row r="2436" spans="1:2" ht="12.75">
      <c r="A2436" s="5">
        <v>41025.34375</v>
      </c>
      <c r="B2436" s="6">
        <v>-211.516830444336</v>
      </c>
    </row>
    <row r="2437" spans="1:2" ht="12.75">
      <c r="A2437" s="5">
        <v>41025.354166666664</v>
      </c>
      <c r="B2437" s="6">
        <v>-219.360214233398</v>
      </c>
    </row>
    <row r="2438" spans="1:2" ht="12.75">
      <c r="A2438" s="5">
        <v>41025.36458333333</v>
      </c>
      <c r="B2438" s="6">
        <v>-236.953384399414</v>
      </c>
    </row>
    <row r="2439" spans="1:2" ht="12.75">
      <c r="A2439" s="5">
        <v>41025.375</v>
      </c>
      <c r="B2439" s="6">
        <v>-241.371658325195</v>
      </c>
    </row>
    <row r="2440" spans="1:2" ht="12.75">
      <c r="A2440" s="5">
        <v>41025.385416666664</v>
      </c>
      <c r="B2440" s="6">
        <v>-251.875885009766</v>
      </c>
    </row>
    <row r="2441" spans="1:2" ht="12.75">
      <c r="A2441" s="5">
        <v>41025.39583333333</v>
      </c>
      <c r="B2441" s="6">
        <v>-225.707382202148</v>
      </c>
    </row>
    <row r="2442" spans="1:2" ht="12.75">
      <c r="A2442" s="5">
        <v>41025.40625</v>
      </c>
      <c r="B2442" s="6">
        <v>-199.337768554688</v>
      </c>
    </row>
    <row r="2443" spans="1:2" ht="12.75">
      <c r="A2443" s="5">
        <v>41025.416666666664</v>
      </c>
      <c r="B2443" s="6">
        <v>-208.085098266602</v>
      </c>
    </row>
    <row r="2444" spans="1:2" ht="12.75">
      <c r="A2444" s="5">
        <v>41025.42708333333</v>
      </c>
      <c r="B2444" s="6">
        <v>-292.537536621094</v>
      </c>
    </row>
    <row r="2445" spans="1:2" ht="12.75">
      <c r="A2445" s="5">
        <v>41025.4375</v>
      </c>
      <c r="B2445" s="6">
        <v>-285.857177734375</v>
      </c>
    </row>
    <row r="2446" spans="1:2" ht="12.75">
      <c r="A2446" s="5">
        <v>41025.447916666664</v>
      </c>
      <c r="B2446" s="6">
        <v>-318.644470214844</v>
      </c>
    </row>
    <row r="2447" spans="1:2" ht="12.75">
      <c r="A2447" s="5">
        <v>41025.45833333333</v>
      </c>
      <c r="B2447" s="6">
        <v>-275.504943847656</v>
      </c>
    </row>
    <row r="2448" spans="1:2" ht="12.75">
      <c r="A2448" s="5">
        <v>41025.46875</v>
      </c>
      <c r="B2448" s="6">
        <v>-263.277221679688</v>
      </c>
    </row>
    <row r="2449" spans="1:2" ht="12.75">
      <c r="A2449" s="5">
        <v>41025.479166666664</v>
      </c>
      <c r="B2449" s="6">
        <v>-252.481658935547</v>
      </c>
    </row>
    <row r="2450" spans="1:2" ht="12.75">
      <c r="A2450" s="5">
        <v>41025.48958333333</v>
      </c>
      <c r="B2450" s="6">
        <v>-251.632888793945</v>
      </c>
    </row>
    <row r="2451" spans="1:2" ht="12.75">
      <c r="A2451" s="5">
        <v>41025.5</v>
      </c>
      <c r="B2451" s="6">
        <v>-279.766815185547</v>
      </c>
    </row>
    <row r="2452" spans="1:2" ht="12.75">
      <c r="A2452" s="5">
        <v>41025.510416666664</v>
      </c>
      <c r="B2452" s="6">
        <v>-340.117553710938</v>
      </c>
    </row>
    <row r="2453" spans="1:2" ht="12.75">
      <c r="A2453" s="5">
        <v>41025.52083333333</v>
      </c>
      <c r="B2453" s="6">
        <v>-342.110321044922</v>
      </c>
    </row>
    <row r="2454" spans="1:2" ht="12.75">
      <c r="A2454" s="5">
        <v>41025.53125</v>
      </c>
      <c r="B2454" s="6">
        <v>-345.139617919922</v>
      </c>
    </row>
    <row r="2455" spans="1:2" ht="12.75">
      <c r="A2455" s="5">
        <v>41025.541666666664</v>
      </c>
      <c r="B2455" s="6">
        <v>-362.473388671875</v>
      </c>
    </row>
    <row r="2456" spans="1:2" ht="12.75">
      <c r="A2456" s="5">
        <v>41025.55208333333</v>
      </c>
      <c r="B2456" s="6">
        <v>-282.763671875</v>
      </c>
    </row>
    <row r="2457" spans="1:2" ht="12.75">
      <c r="A2457" s="5">
        <v>41025.5625</v>
      </c>
      <c r="B2457" s="6">
        <v>-219.031997680664</v>
      </c>
    </row>
    <row r="2458" spans="1:2" ht="12.75">
      <c r="A2458" s="5">
        <v>41025.572916666664</v>
      </c>
      <c r="B2458" s="6">
        <v>-231.135772705078</v>
      </c>
    </row>
    <row r="2459" spans="1:2" ht="12.75">
      <c r="A2459" s="5">
        <v>41025.58333333333</v>
      </c>
      <c r="B2459" s="6">
        <v>-206.807830810547</v>
      </c>
    </row>
    <row r="2460" spans="1:2" ht="12.75">
      <c r="A2460" s="5">
        <v>41025.59375</v>
      </c>
      <c r="B2460" s="6">
        <v>-158.235321044922</v>
      </c>
    </row>
    <row r="2461" spans="1:2" ht="12.75">
      <c r="A2461" s="5">
        <v>41025.604166666664</v>
      </c>
      <c r="B2461" s="6">
        <v>-158.56965637207</v>
      </c>
    </row>
    <row r="2462" spans="1:2" ht="12.75">
      <c r="A2462" s="5">
        <v>41025.61458333333</v>
      </c>
      <c r="B2462" s="6">
        <v>-108.418380737305</v>
      </c>
    </row>
    <row r="2463" spans="1:2" ht="12.75">
      <c r="A2463" s="5">
        <v>41025.625</v>
      </c>
      <c r="B2463" s="6">
        <v>-121.766990661621</v>
      </c>
    </row>
    <row r="2464" spans="1:2" ht="12.75">
      <c r="A2464" s="5">
        <v>41025.635416666664</v>
      </c>
      <c r="B2464" s="6">
        <v>-108.414329528809</v>
      </c>
    </row>
    <row r="2465" spans="1:2" ht="12.75">
      <c r="A2465" s="5">
        <v>41025.64583333333</v>
      </c>
      <c r="B2465" s="6">
        <v>-140.507934570313</v>
      </c>
    </row>
    <row r="2466" spans="1:2" ht="12.75">
      <c r="A2466" s="5">
        <v>41025.65625</v>
      </c>
      <c r="B2466" s="6">
        <v>-168.112609863281</v>
      </c>
    </row>
    <row r="2467" spans="1:2" ht="12.75">
      <c r="A2467" s="5">
        <v>41025.666666666664</v>
      </c>
      <c r="B2467" s="6">
        <v>-168.783874511719</v>
      </c>
    </row>
    <row r="2468" spans="1:2" ht="12.75">
      <c r="A2468" s="5">
        <v>41025.67708333333</v>
      </c>
      <c r="B2468" s="6">
        <v>-166.713821411133</v>
      </c>
    </row>
    <row r="2469" spans="1:2" ht="12.75">
      <c r="A2469" s="5">
        <v>41025.6875</v>
      </c>
      <c r="B2469" s="6">
        <v>-166.048385620117</v>
      </c>
    </row>
    <row r="2470" spans="1:2" ht="12.75">
      <c r="A2470" s="5">
        <v>41025.697916666664</v>
      </c>
      <c r="B2470" s="6">
        <v>-212.061492919922</v>
      </c>
    </row>
    <row r="2471" spans="1:2" ht="12.75">
      <c r="A2471" s="5">
        <v>41025.70833333333</v>
      </c>
      <c r="B2471" s="6">
        <v>-241.182830810547</v>
      </c>
    </row>
    <row r="2472" spans="1:2" ht="12.75">
      <c r="A2472" s="5">
        <v>41025.71875</v>
      </c>
      <c r="B2472" s="6">
        <v>-217.452423095703</v>
      </c>
    </row>
    <row r="2473" spans="1:2" ht="12.75">
      <c r="A2473" s="5">
        <v>41025.729166666664</v>
      </c>
      <c r="B2473" s="6">
        <v>-211.844161987305</v>
      </c>
    </row>
    <row r="2474" spans="1:2" ht="12.75">
      <c r="A2474" s="5">
        <v>41025.73958333333</v>
      </c>
      <c r="B2474" s="6">
        <v>-185.129989624023</v>
      </c>
    </row>
    <row r="2475" spans="1:2" ht="12.75">
      <c r="A2475" s="5">
        <v>41025.75</v>
      </c>
      <c r="B2475" s="6">
        <v>-152.853500366211</v>
      </c>
    </row>
    <row r="2476" spans="1:2" ht="12.75">
      <c r="A2476" s="5">
        <v>41025.760416666664</v>
      </c>
      <c r="B2476" s="6">
        <v>-197.908660888672</v>
      </c>
    </row>
    <row r="2477" spans="1:2" ht="12.75">
      <c r="A2477" s="5">
        <v>41025.77083333333</v>
      </c>
      <c r="B2477" s="6">
        <v>-209.797821044922</v>
      </c>
    </row>
    <row r="2478" spans="1:2" ht="12.75">
      <c r="A2478" s="5">
        <v>41025.78125</v>
      </c>
      <c r="B2478" s="6">
        <v>-199.746154785156</v>
      </c>
    </row>
    <row r="2479" spans="1:2" ht="12.75">
      <c r="A2479" s="5">
        <v>41025.791666666664</v>
      </c>
      <c r="B2479" s="6">
        <v>-155.179824829102</v>
      </c>
    </row>
    <row r="2480" spans="1:2" ht="12.75">
      <c r="A2480" s="5">
        <v>41025.80208333333</v>
      </c>
      <c r="B2480" s="6">
        <v>-159.656555175781</v>
      </c>
    </row>
    <row r="2481" spans="1:2" ht="12.75">
      <c r="A2481" s="5">
        <v>41025.8125</v>
      </c>
      <c r="B2481" s="6">
        <v>-192.19694519043</v>
      </c>
    </row>
    <row r="2482" spans="1:2" ht="12.75">
      <c r="A2482" s="5">
        <v>41025.822916666664</v>
      </c>
      <c r="B2482" s="6">
        <v>-175.885543823242</v>
      </c>
    </row>
    <row r="2483" spans="1:2" ht="12.75">
      <c r="A2483" s="5">
        <v>41025.83333333333</v>
      </c>
      <c r="B2483" s="6">
        <v>-158.210327148438</v>
      </c>
    </row>
    <row r="2484" spans="1:2" ht="12.75">
      <c r="A2484" s="5">
        <v>41025.84375</v>
      </c>
      <c r="B2484" s="6">
        <v>-153.165328979492</v>
      </c>
    </row>
    <row r="2485" spans="1:2" ht="12.75">
      <c r="A2485" s="5">
        <v>41025.854166666664</v>
      </c>
      <c r="B2485" s="6">
        <v>-140.319778442383</v>
      </c>
    </row>
    <row r="2486" spans="1:2" ht="12.75">
      <c r="A2486" s="5">
        <v>41025.86458333333</v>
      </c>
      <c r="B2486" s="6">
        <v>-85.8616027832031</v>
      </c>
    </row>
    <row r="2487" spans="1:2" ht="12.75">
      <c r="A2487" s="5">
        <v>41025.875</v>
      </c>
      <c r="B2487" s="6">
        <v>-81.2379913330078</v>
      </c>
    </row>
    <row r="2488" spans="1:2" ht="12.75">
      <c r="A2488" s="5">
        <v>41025.885416666664</v>
      </c>
      <c r="B2488" s="6">
        <v>-76.3836898803711</v>
      </c>
    </row>
    <row r="2489" spans="1:2" ht="12.75">
      <c r="A2489" s="5">
        <v>41025.89583333333</v>
      </c>
      <c r="B2489" s="6">
        <v>-19.808572769165</v>
      </c>
    </row>
    <row r="2490" spans="1:2" ht="12.75">
      <c r="A2490" s="5">
        <v>41025.90625</v>
      </c>
      <c r="B2490" s="6">
        <v>23.7380065917969</v>
      </c>
    </row>
    <row r="2491" spans="1:2" ht="12.75">
      <c r="A2491" s="5">
        <v>41025.916666666664</v>
      </c>
      <c r="B2491" s="6">
        <v>51.339672088623</v>
      </c>
    </row>
    <row r="2492" spans="1:2" ht="12.75">
      <c r="A2492" s="5">
        <v>41025.92708333333</v>
      </c>
      <c r="B2492" s="6">
        <v>108.743621826172</v>
      </c>
    </row>
    <row r="2493" spans="1:2" ht="12.75">
      <c r="A2493" s="5">
        <v>41025.9375</v>
      </c>
      <c r="B2493" s="6">
        <v>120.200675964355</v>
      </c>
    </row>
    <row r="2494" spans="1:2" ht="12.75">
      <c r="A2494" s="5">
        <v>41025.947916666664</v>
      </c>
      <c r="B2494" s="6">
        <v>133.358840942383</v>
      </c>
    </row>
    <row r="2495" spans="1:2" ht="12.75">
      <c r="A2495" s="5">
        <v>41025.95833333333</v>
      </c>
      <c r="B2495" s="6">
        <v>127.413787841797</v>
      </c>
    </row>
    <row r="2496" spans="1:2" ht="12.75">
      <c r="A2496" s="5">
        <v>41025.96875</v>
      </c>
      <c r="B2496" s="6">
        <v>113.523284912109</v>
      </c>
    </row>
    <row r="2497" spans="1:2" ht="12.75">
      <c r="A2497" s="5">
        <v>41025.979166666664</v>
      </c>
      <c r="B2497" s="6">
        <v>134.914291381836</v>
      </c>
    </row>
    <row r="2498" spans="1:2" ht="12.75">
      <c r="A2498" s="5">
        <v>41025.98958333333</v>
      </c>
      <c r="B2498" s="6">
        <v>122.544692993164</v>
      </c>
    </row>
    <row r="2499" spans="1:2" ht="12.75">
      <c r="A2499" s="5">
        <v>41026</v>
      </c>
      <c r="B2499" s="6">
        <v>88.8320465087891</v>
      </c>
    </row>
    <row r="2500" spans="1:2" ht="12.75">
      <c r="A2500" s="5">
        <v>41026.010416666664</v>
      </c>
      <c r="B2500" s="6">
        <v>82.1743392944336</v>
      </c>
    </row>
    <row r="2501" spans="1:2" ht="12.75">
      <c r="A2501" s="5">
        <v>41026.02083333333</v>
      </c>
      <c r="B2501" s="6">
        <v>82.8001174926758</v>
      </c>
    </row>
    <row r="2502" spans="1:2" ht="12.75">
      <c r="A2502" s="5">
        <v>41026.03125</v>
      </c>
      <c r="B2502" s="6">
        <v>29.7007846832275</v>
      </c>
    </row>
    <row r="2503" spans="1:2" ht="12.75">
      <c r="A2503" s="5">
        <v>41026.041666666664</v>
      </c>
      <c r="B2503" s="6">
        <v>98.9510650634766</v>
      </c>
    </row>
    <row r="2504" spans="1:2" ht="12.75">
      <c r="A2504" s="5">
        <v>41026.05208333333</v>
      </c>
      <c r="B2504" s="6">
        <v>55.3512306213379</v>
      </c>
    </row>
    <row r="2505" spans="1:2" ht="12.75">
      <c r="A2505" s="5">
        <v>41026.0625</v>
      </c>
      <c r="B2505" s="6">
        <v>69.7689514160156</v>
      </c>
    </row>
    <row r="2506" spans="1:2" ht="12.75">
      <c r="A2506" s="5">
        <v>41026.072916666664</v>
      </c>
      <c r="B2506" s="6">
        <v>78.5899505615234</v>
      </c>
    </row>
    <row r="2507" spans="1:2" ht="12.75">
      <c r="A2507" s="5">
        <v>41026.08333333333</v>
      </c>
      <c r="B2507" s="6">
        <v>53.2118949890137</v>
      </c>
    </row>
    <row r="2508" spans="1:2" ht="12.75">
      <c r="A2508" s="5">
        <v>41026.09375</v>
      </c>
      <c r="B2508" s="6">
        <v>92.7352828979492</v>
      </c>
    </row>
    <row r="2509" spans="1:2" ht="12.75">
      <c r="A2509" s="5">
        <v>41026.104166666664</v>
      </c>
      <c r="B2509" s="6">
        <v>99.5435638427734</v>
      </c>
    </row>
    <row r="2510" spans="1:2" ht="12.75">
      <c r="A2510" s="5">
        <v>41026.11458333333</v>
      </c>
      <c r="B2510" s="6">
        <v>92.0605621337891</v>
      </c>
    </row>
    <row r="2511" spans="1:2" ht="12.75">
      <c r="A2511" s="5">
        <v>41026.125</v>
      </c>
      <c r="B2511" s="6">
        <v>99.8657836914063</v>
      </c>
    </row>
    <row r="2512" spans="1:2" ht="12.75">
      <c r="A2512" s="5">
        <v>41026.135416666664</v>
      </c>
      <c r="B2512" s="6">
        <v>128.423400878906</v>
      </c>
    </row>
    <row r="2513" spans="1:2" ht="12.75">
      <c r="A2513" s="5">
        <v>41026.14583333333</v>
      </c>
      <c r="B2513" s="6">
        <v>103.774726867676</v>
      </c>
    </row>
    <row r="2514" spans="1:2" ht="12.75">
      <c r="A2514" s="5">
        <v>41026.15625</v>
      </c>
      <c r="B2514" s="6">
        <v>84.2578964233398</v>
      </c>
    </row>
    <row r="2515" spans="1:2" ht="12.75">
      <c r="A2515" s="5">
        <v>41026.166666666664</v>
      </c>
      <c r="B2515" s="6">
        <v>134.855499267578</v>
      </c>
    </row>
    <row r="2516" spans="1:2" ht="12.75">
      <c r="A2516" s="5">
        <v>41026.17708333333</v>
      </c>
      <c r="B2516" s="6">
        <v>157.87272644043</v>
      </c>
    </row>
    <row r="2517" spans="1:2" ht="12.75">
      <c r="A2517" s="5">
        <v>41026.1875</v>
      </c>
      <c r="B2517" s="6">
        <v>195.077896118164</v>
      </c>
    </row>
    <row r="2518" spans="1:2" ht="12.75">
      <c r="A2518" s="5">
        <v>41026.197916666664</v>
      </c>
      <c r="B2518" s="6">
        <v>180.812118530273</v>
      </c>
    </row>
    <row r="2519" spans="1:2" ht="12.75">
      <c r="A2519" s="5">
        <v>41026.20833333333</v>
      </c>
      <c r="B2519" s="6">
        <v>151.714233398438</v>
      </c>
    </row>
    <row r="2520" spans="1:2" ht="12.75">
      <c r="A2520" s="5">
        <v>41026.21875</v>
      </c>
      <c r="B2520" s="6">
        <v>130.093399047852</v>
      </c>
    </row>
    <row r="2521" spans="1:2" ht="12.75">
      <c r="A2521" s="5">
        <v>41026.229166666664</v>
      </c>
      <c r="B2521" s="6">
        <v>184.74755859375</v>
      </c>
    </row>
    <row r="2522" spans="1:2" ht="12.75">
      <c r="A2522" s="5">
        <v>41026.23958333333</v>
      </c>
      <c r="B2522" s="6">
        <v>212.054672241211</v>
      </c>
    </row>
    <row r="2523" spans="1:2" ht="12.75">
      <c r="A2523" s="5">
        <v>41026.25</v>
      </c>
      <c r="B2523" s="6">
        <v>191.528610229492</v>
      </c>
    </row>
    <row r="2524" spans="1:2" ht="12.75">
      <c r="A2524" s="5">
        <v>41026.260416666664</v>
      </c>
      <c r="B2524" s="6">
        <v>204.311065673828</v>
      </c>
    </row>
    <row r="2525" spans="1:2" ht="12.75">
      <c r="A2525" s="5">
        <v>41026.27083333333</v>
      </c>
      <c r="B2525" s="6">
        <v>221.432174682617</v>
      </c>
    </row>
    <row r="2526" spans="1:2" ht="12.75">
      <c r="A2526" s="5">
        <v>41026.28125</v>
      </c>
      <c r="B2526" s="6">
        <v>204.388397216797</v>
      </c>
    </row>
    <row r="2527" spans="1:2" ht="12.75">
      <c r="A2527" s="5">
        <v>41026.291666666664</v>
      </c>
      <c r="B2527" s="6">
        <v>193.399398803711</v>
      </c>
    </row>
    <row r="2528" spans="1:2" ht="12.75">
      <c r="A2528" s="5">
        <v>41026.30208333333</v>
      </c>
      <c r="B2528" s="6">
        <v>191.920227050781</v>
      </c>
    </row>
    <row r="2529" spans="1:2" ht="12.75">
      <c r="A2529" s="5">
        <v>41026.3125</v>
      </c>
      <c r="B2529" s="6">
        <v>242.353225708008</v>
      </c>
    </row>
    <row r="2530" spans="1:2" ht="12.75">
      <c r="A2530" s="5">
        <v>41026.322916666664</v>
      </c>
      <c r="B2530" s="6">
        <v>226.891677856445</v>
      </c>
    </row>
    <row r="2531" spans="1:2" ht="12.75">
      <c r="A2531" s="5">
        <v>41026.33333333333</v>
      </c>
      <c r="B2531" s="6">
        <v>153.36344909668</v>
      </c>
    </row>
    <row r="2532" spans="1:2" ht="12.75">
      <c r="A2532" s="5">
        <v>41026.34375</v>
      </c>
      <c r="B2532" s="6">
        <v>110.06672668457</v>
      </c>
    </row>
    <row r="2533" spans="1:2" ht="12.75">
      <c r="A2533" s="5">
        <v>41026.354166666664</v>
      </c>
      <c r="B2533" s="6">
        <v>74.0488967895508</v>
      </c>
    </row>
    <row r="2534" spans="1:2" ht="12.75">
      <c r="A2534" s="5">
        <v>41026.36458333333</v>
      </c>
      <c r="B2534" s="6">
        <v>57.1949501037598</v>
      </c>
    </row>
    <row r="2535" spans="1:2" ht="12.75">
      <c r="A2535" s="5">
        <v>41026.375</v>
      </c>
      <c r="B2535" s="6">
        <v>81.8735656738281</v>
      </c>
    </row>
    <row r="2536" spans="1:2" ht="12.75">
      <c r="A2536" s="5">
        <v>41026.385416666664</v>
      </c>
      <c r="B2536" s="6">
        <v>113.566009521484</v>
      </c>
    </row>
    <row r="2537" spans="1:2" ht="12.75">
      <c r="A2537" s="5">
        <v>41026.39583333333</v>
      </c>
      <c r="B2537" s="6">
        <v>92.9172821044922</v>
      </c>
    </row>
    <row r="2538" spans="1:2" ht="12.75">
      <c r="A2538" s="5">
        <v>41026.40625</v>
      </c>
      <c r="B2538" s="6">
        <v>43.9291191101074</v>
      </c>
    </row>
    <row r="2539" spans="1:2" ht="12.75">
      <c r="A2539" s="5">
        <v>41026.416666666664</v>
      </c>
      <c r="B2539" s="6">
        <v>-8.94849300384521</v>
      </c>
    </row>
    <row r="2540" spans="1:2" ht="12.75">
      <c r="A2540" s="5">
        <v>41026.42708333333</v>
      </c>
      <c r="B2540" s="6">
        <v>-43.5424385070801</v>
      </c>
    </row>
    <row r="2541" spans="1:2" ht="12.75">
      <c r="A2541" s="5">
        <v>41026.4375</v>
      </c>
      <c r="B2541" s="6">
        <v>-46.4006614685059</v>
      </c>
    </row>
    <row r="2542" spans="1:2" ht="12.75">
      <c r="A2542" s="5">
        <v>41026.447916666664</v>
      </c>
      <c r="B2542" s="6">
        <v>-26.2361602783203</v>
      </c>
    </row>
    <row r="2543" spans="1:2" ht="12.75">
      <c r="A2543" s="5">
        <v>41026.45833333333</v>
      </c>
      <c r="B2543" s="6">
        <v>-35.706974029541</v>
      </c>
    </row>
    <row r="2544" spans="1:2" ht="12.75">
      <c r="A2544" s="5">
        <v>41026.46875</v>
      </c>
      <c r="B2544" s="6">
        <v>-62.8932876586914</v>
      </c>
    </row>
    <row r="2545" spans="1:2" ht="12.75">
      <c r="A2545" s="5">
        <v>41026.479166666664</v>
      </c>
      <c r="B2545" s="6">
        <v>-109.972267150879</v>
      </c>
    </row>
    <row r="2546" spans="1:2" ht="12.75">
      <c r="A2546" s="5">
        <v>41026.48958333333</v>
      </c>
      <c r="B2546" s="6">
        <v>-122.232322692871</v>
      </c>
    </row>
    <row r="2547" spans="1:2" ht="12.75">
      <c r="A2547" s="5">
        <v>41026.5</v>
      </c>
      <c r="B2547" s="6">
        <v>-100.982551574707</v>
      </c>
    </row>
    <row r="2548" spans="1:2" ht="12.75">
      <c r="A2548" s="5">
        <v>41026.510416666664</v>
      </c>
      <c r="B2548" s="6">
        <v>-49.737548828125</v>
      </c>
    </row>
    <row r="2549" spans="1:2" ht="12.75">
      <c r="A2549" s="5">
        <v>41026.52083333333</v>
      </c>
      <c r="B2549" s="6">
        <v>-59.4770393371582</v>
      </c>
    </row>
    <row r="2550" spans="1:2" ht="12.75">
      <c r="A2550" s="5">
        <v>41026.53125</v>
      </c>
      <c r="B2550" s="6">
        <v>-64.6557235717773</v>
      </c>
    </row>
    <row r="2551" spans="1:2" ht="12.75">
      <c r="A2551" s="5">
        <v>41026.541666666664</v>
      </c>
      <c r="B2551" s="6">
        <v>-65.4082183837891</v>
      </c>
    </row>
    <row r="2552" spans="1:2" ht="12.75">
      <c r="A2552" s="5">
        <v>41026.55208333333</v>
      </c>
      <c r="B2552" s="6">
        <v>-20.4738807678223</v>
      </c>
    </row>
    <row r="2553" spans="1:2" ht="12.75">
      <c r="A2553" s="5">
        <v>41026.5625</v>
      </c>
      <c r="B2553" s="6">
        <v>-39.3537139892578</v>
      </c>
    </row>
    <row r="2554" spans="1:2" ht="12.75">
      <c r="A2554" s="5">
        <v>41026.572916666664</v>
      </c>
      <c r="B2554" s="6">
        <v>-22.2044925689697</v>
      </c>
    </row>
    <row r="2555" spans="1:2" ht="12.75">
      <c r="A2555" s="5">
        <v>41026.58333333333</v>
      </c>
      <c r="B2555" s="6">
        <v>-2.59449338912964</v>
      </c>
    </row>
    <row r="2556" spans="1:2" ht="12.75">
      <c r="A2556" s="5">
        <v>41026.59375</v>
      </c>
      <c r="B2556" s="6">
        <v>0.950450956821442</v>
      </c>
    </row>
    <row r="2557" spans="1:2" ht="12.75">
      <c r="A2557" s="5">
        <v>41026.604166666664</v>
      </c>
      <c r="B2557" s="6">
        <v>6.49540710449219</v>
      </c>
    </row>
    <row r="2558" spans="1:2" ht="12.75">
      <c r="A2558" s="5">
        <v>41026.61458333333</v>
      </c>
      <c r="B2558" s="6">
        <v>10.3526611328125</v>
      </c>
    </row>
    <row r="2559" spans="1:2" ht="12.75">
      <c r="A2559" s="5">
        <v>41026.625</v>
      </c>
      <c r="B2559" s="6">
        <v>-13.2117156982422</v>
      </c>
    </row>
    <row r="2560" spans="1:2" ht="12.75">
      <c r="A2560" s="5">
        <v>41026.635416666664</v>
      </c>
      <c r="B2560" s="6">
        <v>10.3690061569214</v>
      </c>
    </row>
    <row r="2561" spans="1:2" ht="12.75">
      <c r="A2561" s="5">
        <v>41026.64583333333</v>
      </c>
      <c r="B2561" s="6">
        <v>18.7507839202881</v>
      </c>
    </row>
    <row r="2562" spans="1:2" ht="12.75">
      <c r="A2562" s="5">
        <v>41026.65625</v>
      </c>
      <c r="B2562" s="6">
        <v>39.2241172790527</v>
      </c>
    </row>
    <row r="2563" spans="1:2" ht="12.75">
      <c r="A2563" s="5">
        <v>41026.666666666664</v>
      </c>
      <c r="B2563" s="6">
        <v>54.8183403015137</v>
      </c>
    </row>
    <row r="2564" spans="1:2" ht="12.75">
      <c r="A2564" s="5">
        <v>41026.67708333333</v>
      </c>
      <c r="B2564" s="6">
        <v>113.946228027344</v>
      </c>
    </row>
    <row r="2565" spans="1:2" ht="12.75">
      <c r="A2565" s="5">
        <v>41026.6875</v>
      </c>
      <c r="B2565" s="6">
        <v>112.099395751953</v>
      </c>
    </row>
    <row r="2566" spans="1:2" ht="12.75">
      <c r="A2566" s="5">
        <v>41026.697916666664</v>
      </c>
      <c r="B2566" s="6">
        <v>116.711006164551</v>
      </c>
    </row>
    <row r="2567" spans="1:2" ht="12.75">
      <c r="A2567" s="5">
        <v>41026.70833333333</v>
      </c>
      <c r="B2567" s="6">
        <v>94.8911743164063</v>
      </c>
    </row>
    <row r="2568" spans="1:2" ht="12.75">
      <c r="A2568" s="5">
        <v>41026.71875</v>
      </c>
      <c r="B2568" s="6">
        <v>71.3349380493164</v>
      </c>
    </row>
    <row r="2569" spans="1:2" ht="12.75">
      <c r="A2569" s="5">
        <v>41026.729166666664</v>
      </c>
      <c r="B2569" s="6">
        <v>97.5531845092773</v>
      </c>
    </row>
    <row r="2570" spans="1:2" ht="12.75">
      <c r="A2570" s="5">
        <v>41026.73958333333</v>
      </c>
      <c r="B2570" s="6">
        <v>111.549507141113</v>
      </c>
    </row>
    <row r="2571" spans="1:2" ht="12.75">
      <c r="A2571" s="5">
        <v>41026.75</v>
      </c>
      <c r="B2571" s="6">
        <v>129.696899414063</v>
      </c>
    </row>
    <row r="2572" spans="1:2" ht="12.75">
      <c r="A2572" s="5">
        <v>41026.760416666664</v>
      </c>
      <c r="B2572" s="6">
        <v>136.978958129883</v>
      </c>
    </row>
    <row r="2573" spans="1:2" ht="12.75">
      <c r="A2573" s="5">
        <v>41026.77083333333</v>
      </c>
      <c r="B2573" s="6">
        <v>161.413009643555</v>
      </c>
    </row>
    <row r="2574" spans="1:2" ht="12.75">
      <c r="A2574" s="5">
        <v>41026.78125</v>
      </c>
      <c r="B2574" s="6">
        <v>119.022994995117</v>
      </c>
    </row>
    <row r="2575" spans="1:2" ht="12.75">
      <c r="A2575" s="5">
        <v>41026.791666666664</v>
      </c>
      <c r="B2575" s="6">
        <v>83.8996200561523</v>
      </c>
    </row>
    <row r="2576" spans="1:2" ht="12.75">
      <c r="A2576" s="5">
        <v>41026.80208333333</v>
      </c>
      <c r="B2576" s="6">
        <v>47.4165077209473</v>
      </c>
    </row>
    <row r="2577" spans="1:2" ht="12.75">
      <c r="A2577" s="5">
        <v>41026.8125</v>
      </c>
      <c r="B2577" s="6">
        <v>34.0038414001465</v>
      </c>
    </row>
    <row r="2578" spans="1:2" ht="12.75">
      <c r="A2578" s="5">
        <v>41026.822916666664</v>
      </c>
      <c r="B2578" s="6">
        <v>27.732006072998</v>
      </c>
    </row>
    <row r="2579" spans="1:2" ht="12.75">
      <c r="A2579" s="5">
        <v>41026.83333333333</v>
      </c>
      <c r="B2579" s="6">
        <v>-15.8564376831055</v>
      </c>
    </row>
    <row r="2580" spans="1:2" ht="12.75">
      <c r="A2580" s="5">
        <v>41026.84375</v>
      </c>
      <c r="B2580" s="6">
        <v>9.67745113372803</v>
      </c>
    </row>
    <row r="2581" spans="1:2" ht="12.75">
      <c r="A2581" s="5">
        <v>41026.854166666664</v>
      </c>
      <c r="B2581" s="6">
        <v>108.888542175293</v>
      </c>
    </row>
    <row r="2582" spans="1:2" ht="12.75">
      <c r="A2582" s="5">
        <v>41026.86458333333</v>
      </c>
      <c r="B2582" s="6">
        <v>158.740020751953</v>
      </c>
    </row>
    <row r="2583" spans="1:2" ht="12.75">
      <c r="A2583" s="5">
        <v>41026.875</v>
      </c>
      <c r="B2583" s="6">
        <v>130.055389404297</v>
      </c>
    </row>
    <row r="2584" spans="1:2" ht="12.75">
      <c r="A2584" s="5">
        <v>41026.885416666664</v>
      </c>
      <c r="B2584" s="6">
        <v>107.47322845459</v>
      </c>
    </row>
    <row r="2585" spans="1:2" ht="12.75">
      <c r="A2585" s="5">
        <v>41026.89583333333</v>
      </c>
      <c r="B2585" s="6">
        <v>106.014007568359</v>
      </c>
    </row>
    <row r="2586" spans="1:2" ht="12.75">
      <c r="A2586" s="5">
        <v>41026.90625</v>
      </c>
      <c r="B2586" s="6">
        <v>106.303062438965</v>
      </c>
    </row>
    <row r="2587" spans="1:2" ht="12.75">
      <c r="A2587" s="5">
        <v>41026.916666666664</v>
      </c>
      <c r="B2587" s="6">
        <v>134.476623535156</v>
      </c>
    </row>
    <row r="2588" spans="1:2" ht="12.75">
      <c r="A2588" s="5">
        <v>41026.92708333333</v>
      </c>
      <c r="B2588" s="6">
        <v>200.882171630859</v>
      </c>
    </row>
    <row r="2589" spans="1:2" ht="12.75">
      <c r="A2589" s="5">
        <v>41026.9375</v>
      </c>
      <c r="B2589" s="6">
        <v>214.582168579102</v>
      </c>
    </row>
    <row r="2590" spans="1:2" ht="12.75">
      <c r="A2590" s="5">
        <v>41026.947916666664</v>
      </c>
      <c r="B2590" s="6">
        <v>189.588668823242</v>
      </c>
    </row>
    <row r="2591" spans="1:2" ht="12.75">
      <c r="A2591" s="5">
        <v>41026.95833333333</v>
      </c>
      <c r="B2591" s="6">
        <v>205.022613525391</v>
      </c>
    </row>
    <row r="2592" spans="1:2" ht="12.75">
      <c r="A2592" s="5">
        <v>41026.96875</v>
      </c>
      <c r="B2592" s="6">
        <v>218.75</v>
      </c>
    </row>
    <row r="2593" spans="1:2" ht="12.75">
      <c r="A2593" s="5">
        <v>41026.979166666664</v>
      </c>
      <c r="B2593" s="6">
        <v>240.133560180664</v>
      </c>
    </row>
    <row r="2594" spans="1:2" ht="12.75">
      <c r="A2594" s="5">
        <v>41026.98958333333</v>
      </c>
      <c r="B2594" s="6">
        <v>201.138565063477</v>
      </c>
    </row>
    <row r="2595" spans="1:2" ht="12.75">
      <c r="A2595" s="5">
        <v>41027</v>
      </c>
      <c r="B2595" s="6">
        <v>205.686065673828</v>
      </c>
    </row>
    <row r="2596" spans="1:2" ht="12.75">
      <c r="A2596" s="5">
        <v>41027.010416666664</v>
      </c>
      <c r="B2596" s="6">
        <v>148.382400512695</v>
      </c>
    </row>
    <row r="2597" spans="1:2" ht="12.75">
      <c r="A2597" s="5">
        <v>41027.02083333333</v>
      </c>
      <c r="B2597" s="6">
        <v>98.5161743164063</v>
      </c>
    </row>
    <row r="2598" spans="1:2" ht="12.75">
      <c r="A2598" s="5">
        <v>41027.03125</v>
      </c>
      <c r="B2598" s="6">
        <v>69.8179550170898</v>
      </c>
    </row>
    <row r="2599" spans="1:2" ht="12.75">
      <c r="A2599" s="5">
        <v>41027.041666666664</v>
      </c>
      <c r="B2599" s="6">
        <v>41.6557846069336</v>
      </c>
    </row>
    <row r="2600" spans="1:2" ht="12.75">
      <c r="A2600" s="5">
        <v>41027.05208333333</v>
      </c>
      <c r="B2600" s="6">
        <v>24.9694690704346</v>
      </c>
    </row>
    <row r="2601" spans="1:2" ht="12.75">
      <c r="A2601" s="5">
        <v>41027.0625</v>
      </c>
      <c r="B2601" s="6">
        <v>-4.45756673812866</v>
      </c>
    </row>
    <row r="2602" spans="1:2" ht="12.75">
      <c r="A2602" s="5">
        <v>41027.072916666664</v>
      </c>
      <c r="B2602" s="6">
        <v>-21.9661598205566</v>
      </c>
    </row>
    <row r="2603" spans="1:2" ht="12.75">
      <c r="A2603" s="5">
        <v>41027.08333333333</v>
      </c>
      <c r="B2603" s="6">
        <v>-7.31499338150024</v>
      </c>
    </row>
    <row r="2604" spans="1:2" ht="12.75">
      <c r="A2604" s="5">
        <v>41027.09375</v>
      </c>
      <c r="B2604" s="6">
        <v>7.78361797332764</v>
      </c>
    </row>
    <row r="2605" spans="1:2" ht="12.75">
      <c r="A2605" s="5">
        <v>41027.104166666664</v>
      </c>
      <c r="B2605" s="6">
        <v>21.4992294311523</v>
      </c>
    </row>
    <row r="2606" spans="1:2" ht="12.75">
      <c r="A2606" s="5">
        <v>41027.11458333333</v>
      </c>
      <c r="B2606" s="6">
        <v>36.2263412475586</v>
      </c>
    </row>
    <row r="2607" spans="1:2" ht="12.75">
      <c r="A2607" s="5">
        <v>41027.125</v>
      </c>
      <c r="B2607" s="6">
        <v>35.2302284240723</v>
      </c>
    </row>
    <row r="2608" spans="1:2" ht="12.75">
      <c r="A2608" s="5">
        <v>41027.135416666664</v>
      </c>
      <c r="B2608" s="6">
        <v>24.6096744537354</v>
      </c>
    </row>
    <row r="2609" spans="1:2" ht="12.75">
      <c r="A2609" s="5">
        <v>41027.14583333333</v>
      </c>
      <c r="B2609" s="6">
        <v>-6.36927127838135</v>
      </c>
    </row>
    <row r="2610" spans="1:2" ht="12.75">
      <c r="A2610" s="5">
        <v>41027.15625</v>
      </c>
      <c r="B2610" s="6">
        <v>-23.1647148132324</v>
      </c>
    </row>
    <row r="2611" spans="1:2" ht="12.75">
      <c r="A2611" s="5">
        <v>41027.166666666664</v>
      </c>
      <c r="B2611" s="6">
        <v>-17.5644931793213</v>
      </c>
    </row>
    <row r="2612" spans="1:2" ht="12.75">
      <c r="A2612" s="5">
        <v>41027.17708333333</v>
      </c>
      <c r="B2612" s="6">
        <v>23.4147090911865</v>
      </c>
    </row>
    <row r="2613" spans="1:2" ht="12.75">
      <c r="A2613" s="5">
        <v>41027.1875</v>
      </c>
      <c r="B2613" s="6">
        <v>39.1576957702637</v>
      </c>
    </row>
    <row r="2614" spans="1:2" ht="12.75">
      <c r="A2614" s="5">
        <v>41027.197916666664</v>
      </c>
      <c r="B2614" s="6">
        <v>26.6030616760254</v>
      </c>
    </row>
    <row r="2615" spans="1:2" ht="12.75">
      <c r="A2615" s="5">
        <v>41027.20833333333</v>
      </c>
      <c r="B2615" s="6">
        <v>42.5215072631836</v>
      </c>
    </row>
    <row r="2616" spans="1:2" ht="12.75">
      <c r="A2616" s="5">
        <v>41027.21875</v>
      </c>
      <c r="B2616" s="6">
        <v>63.5814514160156</v>
      </c>
    </row>
    <row r="2617" spans="1:2" ht="12.75">
      <c r="A2617" s="5">
        <v>41027.229166666664</v>
      </c>
      <c r="B2617" s="6">
        <v>82.90234375</v>
      </c>
    </row>
    <row r="2618" spans="1:2" ht="12.75">
      <c r="A2618" s="5">
        <v>41027.23958333333</v>
      </c>
      <c r="B2618" s="6">
        <v>100.924507141113</v>
      </c>
    </row>
    <row r="2619" spans="1:2" ht="12.75">
      <c r="A2619" s="5">
        <v>41027.25</v>
      </c>
      <c r="B2619" s="6">
        <v>121.776786804199</v>
      </c>
    </row>
    <row r="2620" spans="1:2" ht="12.75">
      <c r="A2620" s="5">
        <v>41027.260416666664</v>
      </c>
      <c r="B2620" s="6">
        <v>-4.53077125549316</v>
      </c>
    </row>
    <row r="2621" spans="1:2" ht="12.75">
      <c r="A2621" s="5">
        <v>41027.27083333333</v>
      </c>
      <c r="B2621" s="6">
        <v>-55.3952713012695</v>
      </c>
    </row>
    <row r="2622" spans="1:2" ht="12.75">
      <c r="A2622" s="5">
        <v>41027.28125</v>
      </c>
      <c r="B2622" s="6">
        <v>-42.7681579589844</v>
      </c>
    </row>
    <row r="2623" spans="1:2" ht="12.75">
      <c r="A2623" s="5">
        <v>41027.291666666664</v>
      </c>
      <c r="B2623" s="6">
        <v>-41.644214630127</v>
      </c>
    </row>
    <row r="2624" spans="1:2" ht="12.75">
      <c r="A2624" s="5">
        <v>41027.30208333333</v>
      </c>
      <c r="B2624" s="6">
        <v>-73.7167739868164</v>
      </c>
    </row>
    <row r="2625" spans="1:2" ht="12.75">
      <c r="A2625" s="5">
        <v>41027.3125</v>
      </c>
      <c r="B2625" s="6">
        <v>-58.0319938659668</v>
      </c>
    </row>
    <row r="2626" spans="1:2" ht="12.75">
      <c r="A2626" s="5">
        <v>41027.322916666664</v>
      </c>
      <c r="B2626" s="6">
        <v>-69.7644348144531</v>
      </c>
    </row>
    <row r="2627" spans="1:2" ht="12.75">
      <c r="A2627" s="5">
        <v>41027.33333333333</v>
      </c>
      <c r="B2627" s="6">
        <v>-67.8036041259766</v>
      </c>
    </row>
    <row r="2628" spans="1:2" ht="12.75">
      <c r="A2628" s="5">
        <v>41027.34375</v>
      </c>
      <c r="B2628" s="6">
        <v>-45.1596031188965</v>
      </c>
    </row>
    <row r="2629" spans="1:2" ht="12.75">
      <c r="A2629" s="5">
        <v>41027.354166666664</v>
      </c>
      <c r="B2629" s="6">
        <v>-34.8148803710938</v>
      </c>
    </row>
    <row r="2630" spans="1:2" ht="12.75">
      <c r="A2630" s="5">
        <v>41027.36458333333</v>
      </c>
      <c r="B2630" s="6">
        <v>-26.887716293335</v>
      </c>
    </row>
    <row r="2631" spans="1:2" ht="12.75">
      <c r="A2631" s="5">
        <v>41027.375</v>
      </c>
      <c r="B2631" s="6">
        <v>-43.7317161560059</v>
      </c>
    </row>
    <row r="2632" spans="1:2" ht="12.75">
      <c r="A2632" s="5">
        <v>41027.385416666664</v>
      </c>
      <c r="B2632" s="6">
        <v>-21.2733821868896</v>
      </c>
    </row>
    <row r="2633" spans="1:2" ht="12.75">
      <c r="A2633" s="5">
        <v>41027.39583333333</v>
      </c>
      <c r="B2633" s="6">
        <v>-5.36782693862915</v>
      </c>
    </row>
    <row r="2634" spans="1:2" ht="12.75">
      <c r="A2634" s="5">
        <v>41027.40625</v>
      </c>
      <c r="B2634" s="6">
        <v>7.46518659591675</v>
      </c>
    </row>
    <row r="2635" spans="1:2" ht="12.75">
      <c r="A2635" s="5">
        <v>41027.416666666664</v>
      </c>
      <c r="B2635" s="6">
        <v>20.6872158050537</v>
      </c>
    </row>
    <row r="2636" spans="1:2" ht="12.75">
      <c r="A2636" s="5">
        <v>41027.42708333333</v>
      </c>
      <c r="B2636" s="6">
        <v>-13.1704931259155</v>
      </c>
    </row>
    <row r="2637" spans="1:2" ht="12.75">
      <c r="A2637" s="5">
        <v>41027.4375</v>
      </c>
      <c r="B2637" s="6">
        <v>-20.8177719116211</v>
      </c>
    </row>
    <row r="2638" spans="1:2" ht="12.75">
      <c r="A2638" s="5">
        <v>41027.447916666664</v>
      </c>
      <c r="B2638" s="6">
        <v>-9.43727111816406</v>
      </c>
    </row>
    <row r="2639" spans="1:2" ht="12.75">
      <c r="A2639" s="5">
        <v>41027.45833333333</v>
      </c>
      <c r="B2639" s="6">
        <v>3.73656225204468</v>
      </c>
    </row>
    <row r="2640" spans="1:2" ht="12.75">
      <c r="A2640" s="5">
        <v>41027.46875</v>
      </c>
      <c r="B2640" s="6">
        <v>22.3367290496826</v>
      </c>
    </row>
    <row r="2641" spans="1:2" ht="12.75">
      <c r="A2641" s="5">
        <v>41027.479166666664</v>
      </c>
      <c r="B2641" s="6">
        <v>4.06328439712524</v>
      </c>
    </row>
    <row r="2642" spans="1:2" ht="12.75">
      <c r="A2642" s="5">
        <v>41027.48958333333</v>
      </c>
      <c r="B2642" s="6">
        <v>14.653284072876</v>
      </c>
    </row>
    <row r="2643" spans="1:2" ht="12.75">
      <c r="A2643" s="5">
        <v>41027.5</v>
      </c>
      <c r="B2643" s="6">
        <v>16.1042289733887</v>
      </c>
    </row>
    <row r="2644" spans="1:2" ht="12.75">
      <c r="A2644" s="5">
        <v>41027.510416666664</v>
      </c>
      <c r="B2644" s="6">
        <v>26.7406730651855</v>
      </c>
    </row>
    <row r="2645" spans="1:2" ht="12.75">
      <c r="A2645" s="5">
        <v>41027.52083333333</v>
      </c>
      <c r="B2645" s="6">
        <v>15.5134515762329</v>
      </c>
    </row>
    <row r="2646" spans="1:2" ht="12.75">
      <c r="A2646" s="5">
        <v>41027.53125</v>
      </c>
      <c r="B2646" s="6">
        <v>-9.072434425354</v>
      </c>
    </row>
    <row r="2647" spans="1:2" ht="12.75">
      <c r="A2647" s="5">
        <v>41027.541666666664</v>
      </c>
      <c r="B2647" s="6">
        <v>5.70094728469849</v>
      </c>
    </row>
    <row r="2648" spans="1:2" ht="12.75">
      <c r="A2648" s="5">
        <v>41027.55208333333</v>
      </c>
      <c r="B2648" s="6">
        <v>19.4122848510742</v>
      </c>
    </row>
    <row r="2649" spans="1:2" ht="12.75">
      <c r="A2649" s="5">
        <v>41027.5625</v>
      </c>
      <c r="B2649" s="6">
        <v>8.68795108795166</v>
      </c>
    </row>
    <row r="2650" spans="1:2" ht="12.75">
      <c r="A2650" s="5">
        <v>41027.572916666664</v>
      </c>
      <c r="B2650" s="6">
        <v>2.98161768913269</v>
      </c>
    </row>
    <row r="2651" spans="1:2" ht="12.75">
      <c r="A2651" s="5">
        <v>41027.58333333333</v>
      </c>
      <c r="B2651" s="6">
        <v>-10.4628267288208</v>
      </c>
    </row>
    <row r="2652" spans="1:2" ht="12.75">
      <c r="A2652" s="5">
        <v>41027.59375</v>
      </c>
      <c r="B2652" s="6">
        <v>-33.2658805847168</v>
      </c>
    </row>
    <row r="2653" spans="1:2" ht="12.75">
      <c r="A2653" s="5">
        <v>41027.604166666664</v>
      </c>
      <c r="B2653" s="6">
        <v>-20.5872039794922</v>
      </c>
    </row>
    <row r="2654" spans="1:2" ht="12.75">
      <c r="A2654" s="5">
        <v>41027.61458333333</v>
      </c>
      <c r="B2654" s="6">
        <v>-6.04900503158569</v>
      </c>
    </row>
    <row r="2655" spans="1:2" ht="12.75">
      <c r="A2655" s="5">
        <v>41027.625</v>
      </c>
      <c r="B2655" s="6">
        <v>-18.8663272857666</v>
      </c>
    </row>
    <row r="2656" spans="1:2" ht="12.75">
      <c r="A2656" s="5">
        <v>41027.635416666664</v>
      </c>
      <c r="B2656" s="6">
        <v>-24.1230487823486</v>
      </c>
    </row>
    <row r="2657" spans="1:2" ht="12.75">
      <c r="A2657" s="5">
        <v>41027.64583333333</v>
      </c>
      <c r="B2657" s="6">
        <v>-30.2397708892822</v>
      </c>
    </row>
    <row r="2658" spans="1:2" ht="12.75">
      <c r="A2658" s="5">
        <v>41027.65625</v>
      </c>
      <c r="B2658" s="6">
        <v>-56.9281616210938</v>
      </c>
    </row>
    <row r="2659" spans="1:2" ht="12.75">
      <c r="A2659" s="5">
        <v>41027.666666666664</v>
      </c>
      <c r="B2659" s="6">
        <v>-64.7290496826172</v>
      </c>
    </row>
    <row r="2660" spans="1:2" ht="12.75">
      <c r="A2660" s="5">
        <v>41027.67708333333</v>
      </c>
      <c r="B2660" s="6">
        <v>-40.1304931640625</v>
      </c>
    </row>
    <row r="2661" spans="1:2" ht="12.75">
      <c r="A2661" s="5">
        <v>41027.6875</v>
      </c>
      <c r="B2661" s="6">
        <v>-52.4766273498535</v>
      </c>
    </row>
    <row r="2662" spans="1:2" ht="12.75">
      <c r="A2662" s="5">
        <v>41027.697916666664</v>
      </c>
      <c r="B2662" s="6">
        <v>-71.8593063354492</v>
      </c>
    </row>
    <row r="2663" spans="1:2" ht="12.75">
      <c r="A2663" s="5">
        <v>41027.70833333333</v>
      </c>
      <c r="B2663" s="6">
        <v>-70.204216003418</v>
      </c>
    </row>
    <row r="2664" spans="1:2" ht="12.75">
      <c r="A2664" s="5">
        <v>41027.71875</v>
      </c>
      <c r="B2664" s="6">
        <v>-80.6400451660156</v>
      </c>
    </row>
    <row r="2665" spans="1:2" ht="12.75">
      <c r="A2665" s="5">
        <v>41027.729166666664</v>
      </c>
      <c r="B2665" s="6">
        <v>-73.4139404296875</v>
      </c>
    </row>
    <row r="2666" spans="1:2" ht="12.75">
      <c r="A2666" s="5">
        <v>41027.73958333333</v>
      </c>
      <c r="B2666" s="6">
        <v>-43.6434936523438</v>
      </c>
    </row>
    <row r="2667" spans="1:2" ht="12.75">
      <c r="A2667" s="5">
        <v>41027.75</v>
      </c>
      <c r="B2667" s="6">
        <v>-56.2974395751953</v>
      </c>
    </row>
    <row r="2668" spans="1:2" ht="12.75">
      <c r="A2668" s="5">
        <v>41027.760416666664</v>
      </c>
      <c r="B2668" s="6">
        <v>-67.840217590332</v>
      </c>
    </row>
    <row r="2669" spans="1:2" ht="12.75">
      <c r="A2669" s="5">
        <v>41027.77083333333</v>
      </c>
      <c r="B2669" s="6">
        <v>-88.1148300170898</v>
      </c>
    </row>
    <row r="2670" spans="1:2" ht="12.75">
      <c r="A2670" s="5">
        <v>41027.78125</v>
      </c>
      <c r="B2670" s="6">
        <v>-96.8511581420898</v>
      </c>
    </row>
    <row r="2671" spans="1:2" ht="12.75">
      <c r="A2671" s="5">
        <v>41027.791666666664</v>
      </c>
      <c r="B2671" s="6">
        <v>-108.345603942871</v>
      </c>
    </row>
    <row r="2672" spans="1:2" ht="12.75">
      <c r="A2672" s="5">
        <v>41027.80208333333</v>
      </c>
      <c r="B2672" s="6">
        <v>-141.826934814453</v>
      </c>
    </row>
    <row r="2673" spans="1:2" ht="12.75">
      <c r="A2673" s="5">
        <v>41027.8125</v>
      </c>
      <c r="B2673" s="6">
        <v>-159.991165161133</v>
      </c>
    </row>
    <row r="2674" spans="1:2" ht="12.75">
      <c r="A2674" s="5">
        <v>41027.822916666664</v>
      </c>
      <c r="B2674" s="6">
        <v>-175.947052001953</v>
      </c>
    </row>
    <row r="2675" spans="1:2" ht="12.75">
      <c r="A2675" s="5">
        <v>41027.83333333333</v>
      </c>
      <c r="B2675" s="6">
        <v>-211.48876953125</v>
      </c>
    </row>
    <row r="2676" spans="1:2" ht="12.75">
      <c r="A2676" s="5">
        <v>41027.84375</v>
      </c>
      <c r="B2676" s="6">
        <v>-299.289489746094</v>
      </c>
    </row>
    <row r="2677" spans="1:2" ht="12.75">
      <c r="A2677" s="5">
        <v>41027.854166666664</v>
      </c>
      <c r="B2677" s="6">
        <v>-269.5830078125</v>
      </c>
    </row>
    <row r="2678" spans="1:2" ht="12.75">
      <c r="A2678" s="5">
        <v>41027.86458333333</v>
      </c>
      <c r="B2678" s="6">
        <v>-273.882263183594</v>
      </c>
    </row>
    <row r="2679" spans="1:2" ht="12.75">
      <c r="A2679" s="5">
        <v>41027.875</v>
      </c>
      <c r="B2679" s="6">
        <v>-258.287170410156</v>
      </c>
    </row>
    <row r="2680" spans="1:2" ht="12.75">
      <c r="A2680" s="5">
        <v>41027.885416666664</v>
      </c>
      <c r="B2680" s="6">
        <v>-238.692993164063</v>
      </c>
    </row>
    <row r="2681" spans="1:2" ht="12.75">
      <c r="A2681" s="5">
        <v>41027.89583333333</v>
      </c>
      <c r="B2681" s="6">
        <v>-235.811157226563</v>
      </c>
    </row>
    <row r="2682" spans="1:2" ht="12.75">
      <c r="A2682" s="5">
        <v>41027.90625</v>
      </c>
      <c r="B2682" s="6">
        <v>-282.37744140625</v>
      </c>
    </row>
    <row r="2683" spans="1:2" ht="12.75">
      <c r="A2683" s="5">
        <v>41027.916666666664</v>
      </c>
      <c r="B2683" s="6">
        <v>-266.168762207031</v>
      </c>
    </row>
    <row r="2684" spans="1:2" ht="12.75">
      <c r="A2684" s="5">
        <v>41027.92708333333</v>
      </c>
      <c r="B2684" s="6">
        <v>-208.768157958984</v>
      </c>
    </row>
    <row r="2685" spans="1:2" ht="12.75">
      <c r="A2685" s="5">
        <v>41027.9375</v>
      </c>
      <c r="B2685" s="6">
        <v>-207.763610839844</v>
      </c>
    </row>
    <row r="2686" spans="1:2" ht="12.75">
      <c r="A2686" s="5">
        <v>41027.947916666664</v>
      </c>
      <c r="B2686" s="6">
        <v>-233.43132019043</v>
      </c>
    </row>
    <row r="2687" spans="1:2" ht="12.75">
      <c r="A2687" s="5">
        <v>41027.95833333333</v>
      </c>
      <c r="B2687" s="6">
        <v>-211.060104370117</v>
      </c>
    </row>
    <row r="2688" spans="1:2" ht="12.75">
      <c r="A2688" s="5">
        <v>41027.96875</v>
      </c>
      <c r="B2688" s="6">
        <v>-161.738433837891</v>
      </c>
    </row>
    <row r="2689" spans="1:2" ht="12.75">
      <c r="A2689" s="5">
        <v>41027.979166666664</v>
      </c>
      <c r="B2689" s="6">
        <v>-181.022384643555</v>
      </c>
    </row>
    <row r="2690" spans="1:2" ht="12.75">
      <c r="A2690" s="5">
        <v>41027.98958333333</v>
      </c>
      <c r="B2690" s="6">
        <v>-197.968765258789</v>
      </c>
    </row>
    <row r="2691" spans="1:2" ht="12.75">
      <c r="A2691" s="5">
        <v>41028</v>
      </c>
      <c r="B2691" s="6">
        <v>-155.613433837891</v>
      </c>
    </row>
    <row r="2692" spans="1:2" ht="12.75">
      <c r="A2692" s="5">
        <v>41028.010416666664</v>
      </c>
      <c r="B2692" s="6">
        <v>-174.670333862305</v>
      </c>
    </row>
    <row r="2693" spans="1:2" ht="12.75">
      <c r="A2693" s="5">
        <v>41028.02083333333</v>
      </c>
      <c r="B2693" s="6">
        <v>-133.237823486328</v>
      </c>
    </row>
    <row r="2694" spans="1:2" ht="12.75">
      <c r="A2694" s="5">
        <v>41028.03125</v>
      </c>
      <c r="B2694" s="6">
        <v>-147.541275024414</v>
      </c>
    </row>
    <row r="2695" spans="1:2" ht="12.75">
      <c r="A2695" s="5">
        <v>41028.041666666664</v>
      </c>
      <c r="B2695" s="6">
        <v>-188.644165039063</v>
      </c>
    </row>
    <row r="2696" spans="1:2" ht="12.75">
      <c r="A2696" s="5">
        <v>41028.05208333333</v>
      </c>
      <c r="B2696" s="6">
        <v>-172.724609375</v>
      </c>
    </row>
    <row r="2697" spans="1:2" ht="12.75">
      <c r="A2697" s="5">
        <v>41028.0625</v>
      </c>
      <c r="B2697" s="6">
        <v>-171.711273193359</v>
      </c>
    </row>
    <row r="2698" spans="1:2" ht="12.75">
      <c r="A2698" s="5">
        <v>41028.072916666664</v>
      </c>
      <c r="B2698" s="6">
        <v>-198.809936523438</v>
      </c>
    </row>
    <row r="2699" spans="1:2" ht="12.75">
      <c r="A2699" s="5">
        <v>41028.08333333333</v>
      </c>
      <c r="B2699" s="6">
        <v>-205.035430908203</v>
      </c>
    </row>
    <row r="2700" spans="1:2" ht="12.75">
      <c r="A2700" s="5">
        <v>41028.09375</v>
      </c>
      <c r="B2700" s="6">
        <v>-185.520263671875</v>
      </c>
    </row>
    <row r="2701" spans="1:2" ht="12.75">
      <c r="A2701" s="5">
        <v>41028.104166666664</v>
      </c>
      <c r="B2701" s="6">
        <v>-178.345153808594</v>
      </c>
    </row>
    <row r="2702" spans="1:2" ht="12.75">
      <c r="A2702" s="5">
        <v>41028.11458333333</v>
      </c>
      <c r="B2702" s="6">
        <v>-179.780822753906</v>
      </c>
    </row>
    <row r="2703" spans="1:2" ht="12.75">
      <c r="A2703" s="5">
        <v>41028.125</v>
      </c>
      <c r="B2703" s="6">
        <v>-184.010375976563</v>
      </c>
    </row>
    <row r="2704" spans="1:2" ht="12.75">
      <c r="A2704" s="5">
        <v>41028.135416666664</v>
      </c>
      <c r="B2704" s="6">
        <v>-186.014770507813</v>
      </c>
    </row>
    <row r="2705" spans="1:2" ht="12.75">
      <c r="A2705" s="5">
        <v>41028.14583333333</v>
      </c>
      <c r="B2705" s="6">
        <v>-195.039215087891</v>
      </c>
    </row>
    <row r="2706" spans="1:2" ht="12.75">
      <c r="A2706" s="5">
        <v>41028.15625</v>
      </c>
      <c r="B2706" s="6">
        <v>-194.645721435547</v>
      </c>
    </row>
    <row r="2707" spans="1:2" ht="12.75">
      <c r="A2707" s="5">
        <v>41028.166666666664</v>
      </c>
      <c r="B2707" s="6">
        <v>-203.577987670898</v>
      </c>
    </row>
    <row r="2708" spans="1:2" ht="12.75">
      <c r="A2708" s="5">
        <v>41028.17708333333</v>
      </c>
      <c r="B2708" s="6">
        <v>-200.004547119141</v>
      </c>
    </row>
    <row r="2709" spans="1:2" ht="12.75">
      <c r="A2709" s="5">
        <v>41028.1875</v>
      </c>
      <c r="B2709" s="6">
        <v>-191.136825561523</v>
      </c>
    </row>
    <row r="2710" spans="1:2" ht="12.75">
      <c r="A2710" s="5">
        <v>41028.197916666664</v>
      </c>
      <c r="B2710" s="6">
        <v>-177.105880737305</v>
      </c>
    </row>
    <row r="2711" spans="1:2" ht="12.75">
      <c r="A2711" s="5">
        <v>41028.20833333333</v>
      </c>
      <c r="B2711" s="6">
        <v>-178.096435546875</v>
      </c>
    </row>
    <row r="2712" spans="1:2" ht="12.75">
      <c r="A2712" s="5">
        <v>41028.21875</v>
      </c>
      <c r="B2712" s="6">
        <v>-158.48127746582</v>
      </c>
    </row>
    <row r="2713" spans="1:2" ht="12.75">
      <c r="A2713" s="5">
        <v>41028.229166666664</v>
      </c>
      <c r="B2713" s="6">
        <v>-129.615936279297</v>
      </c>
    </row>
    <row r="2714" spans="1:2" ht="12.75">
      <c r="A2714" s="5">
        <v>41028.23958333333</v>
      </c>
      <c r="B2714" s="6">
        <v>-122.707992553711</v>
      </c>
    </row>
    <row r="2715" spans="1:2" ht="12.75">
      <c r="A2715" s="5">
        <v>41028.25</v>
      </c>
      <c r="B2715" s="6">
        <v>-94.4641036987305</v>
      </c>
    </row>
    <row r="2716" spans="1:2" ht="12.75">
      <c r="A2716" s="5">
        <v>41028.260416666664</v>
      </c>
      <c r="B2716" s="6">
        <v>-127.350715637207</v>
      </c>
    </row>
    <row r="2717" spans="1:2" ht="12.75">
      <c r="A2717" s="5">
        <v>41028.27083333333</v>
      </c>
      <c r="B2717" s="6">
        <v>-186.188140869141</v>
      </c>
    </row>
    <row r="2718" spans="1:2" ht="12.75">
      <c r="A2718" s="5">
        <v>41028.28125</v>
      </c>
      <c r="B2718" s="6">
        <v>-194.025177001953</v>
      </c>
    </row>
    <row r="2719" spans="1:2" ht="12.75">
      <c r="A2719" s="5">
        <v>41028.291666666664</v>
      </c>
      <c r="B2719" s="6">
        <v>-196.817153930664</v>
      </c>
    </row>
    <row r="2720" spans="1:2" ht="12.75">
      <c r="A2720" s="5">
        <v>41028.30208333333</v>
      </c>
      <c r="B2720" s="6">
        <v>-159.601028442383</v>
      </c>
    </row>
    <row r="2721" spans="1:2" ht="12.75">
      <c r="A2721" s="5">
        <v>41028.3125</v>
      </c>
      <c r="B2721" s="6">
        <v>-120.295845031738</v>
      </c>
    </row>
    <row r="2722" spans="1:2" ht="12.75">
      <c r="A2722" s="5">
        <v>41028.322916666664</v>
      </c>
      <c r="B2722" s="6">
        <v>-111.518379211426</v>
      </c>
    </row>
    <row r="2723" spans="1:2" ht="12.75">
      <c r="A2723" s="5">
        <v>41028.33333333333</v>
      </c>
      <c r="B2723" s="6">
        <v>-102.019439697266</v>
      </c>
    </row>
    <row r="2724" spans="1:2" ht="12.75">
      <c r="A2724" s="5">
        <v>41028.34375</v>
      </c>
      <c r="B2724" s="6">
        <v>-63.5694923400879</v>
      </c>
    </row>
    <row r="2725" spans="1:2" ht="12.75">
      <c r="A2725" s="5">
        <v>41028.354166666664</v>
      </c>
      <c r="B2725" s="6">
        <v>-45.2403831481934</v>
      </c>
    </row>
    <row r="2726" spans="1:2" ht="12.75">
      <c r="A2726" s="5">
        <v>41028.36458333333</v>
      </c>
      <c r="B2726" s="6">
        <v>-41.411994934082</v>
      </c>
    </row>
    <row r="2727" spans="1:2" ht="12.75">
      <c r="A2727" s="5">
        <v>41028.375</v>
      </c>
      <c r="B2727" s="6">
        <v>-16.9938259124756</v>
      </c>
    </row>
    <row r="2728" spans="1:2" ht="12.75">
      <c r="A2728" s="5">
        <v>41028.385416666664</v>
      </c>
      <c r="B2728" s="6">
        <v>-11.4659929275513</v>
      </c>
    </row>
    <row r="2729" spans="1:2" ht="12.75">
      <c r="A2729" s="5">
        <v>41028.39583333333</v>
      </c>
      <c r="B2729" s="6">
        <v>12.6441173553467</v>
      </c>
    </row>
    <row r="2730" spans="1:2" ht="12.75">
      <c r="A2730" s="5">
        <v>41028.40625</v>
      </c>
      <c r="B2730" s="6">
        <v>26.6125068664551</v>
      </c>
    </row>
    <row r="2731" spans="1:2" ht="12.75">
      <c r="A2731" s="5">
        <v>41028.416666666664</v>
      </c>
      <c r="B2731" s="6">
        <v>34.3439521789551</v>
      </c>
    </row>
    <row r="2732" spans="1:2" ht="12.75">
      <c r="A2732" s="5">
        <v>41028.42708333333</v>
      </c>
      <c r="B2732" s="6">
        <v>69.602897644043</v>
      </c>
    </row>
    <row r="2733" spans="1:2" ht="12.75">
      <c r="A2733" s="5">
        <v>41028.4375</v>
      </c>
      <c r="B2733" s="6">
        <v>120.013893127441</v>
      </c>
    </row>
    <row r="2734" spans="1:2" ht="12.75">
      <c r="A2734" s="5">
        <v>41028.447916666664</v>
      </c>
      <c r="B2734" s="6">
        <v>151.844955444336</v>
      </c>
    </row>
    <row r="2735" spans="1:2" ht="12.75">
      <c r="A2735" s="5">
        <v>41028.45833333333</v>
      </c>
      <c r="B2735" s="6">
        <v>168.364395141602</v>
      </c>
    </row>
    <row r="2736" spans="1:2" ht="12.75">
      <c r="A2736" s="5">
        <v>41028.46875</v>
      </c>
      <c r="B2736" s="6">
        <v>138.455780029297</v>
      </c>
    </row>
    <row r="2737" spans="1:2" ht="12.75">
      <c r="A2737" s="5">
        <v>41028.479166666664</v>
      </c>
      <c r="B2737" s="6">
        <v>130.63200378418</v>
      </c>
    </row>
    <row r="2738" spans="1:2" ht="12.75">
      <c r="A2738" s="5">
        <v>41028.48958333333</v>
      </c>
      <c r="B2738" s="6">
        <v>143.274398803711</v>
      </c>
    </row>
    <row r="2739" spans="1:2" ht="12.75">
      <c r="A2739" s="5">
        <v>41028.5</v>
      </c>
      <c r="B2739" s="6">
        <v>130.517730712891</v>
      </c>
    </row>
    <row r="2740" spans="1:2" ht="12.75">
      <c r="A2740" s="5">
        <v>41028.510416666664</v>
      </c>
      <c r="B2740" s="6">
        <v>130.308059692383</v>
      </c>
    </row>
    <row r="2741" spans="1:2" ht="12.75">
      <c r="A2741" s="5">
        <v>41028.52083333333</v>
      </c>
      <c r="B2741" s="6">
        <v>138.9462890625</v>
      </c>
    </row>
    <row r="2742" spans="1:2" ht="12.75">
      <c r="A2742" s="5">
        <v>41028.53125</v>
      </c>
      <c r="B2742" s="6">
        <v>114.439392089844</v>
      </c>
    </row>
    <row r="2743" spans="1:2" ht="12.75">
      <c r="A2743" s="5">
        <v>41028.541666666664</v>
      </c>
      <c r="B2743" s="6">
        <v>128.97216796875</v>
      </c>
    </row>
    <row r="2744" spans="1:2" ht="12.75">
      <c r="A2744" s="5">
        <v>41028.55208333333</v>
      </c>
      <c r="B2744" s="6">
        <v>131.628005981445</v>
      </c>
    </row>
    <row r="2745" spans="1:2" ht="12.75">
      <c r="A2745" s="5">
        <v>41028.5625</v>
      </c>
      <c r="B2745" s="6">
        <v>117.658561706543</v>
      </c>
    </row>
    <row r="2746" spans="1:2" ht="12.75">
      <c r="A2746" s="5">
        <v>41028.572916666664</v>
      </c>
      <c r="B2746" s="6">
        <v>104.193229675293</v>
      </c>
    </row>
    <row r="2747" spans="1:2" ht="12.75">
      <c r="A2747" s="5">
        <v>41028.58333333333</v>
      </c>
      <c r="B2747" s="6">
        <v>88.8243408203125</v>
      </c>
    </row>
    <row r="2748" spans="1:2" ht="12.75">
      <c r="A2748" s="5">
        <v>41028.59375</v>
      </c>
      <c r="B2748" s="6">
        <v>114.050506591797</v>
      </c>
    </row>
    <row r="2749" spans="1:2" ht="12.75">
      <c r="A2749" s="5">
        <v>41028.604166666664</v>
      </c>
      <c r="B2749" s="6">
        <v>94.3450622558594</v>
      </c>
    </row>
    <row r="2750" spans="1:2" ht="12.75">
      <c r="A2750" s="5">
        <v>41028.61458333333</v>
      </c>
      <c r="B2750" s="6">
        <v>81.399169921875</v>
      </c>
    </row>
    <row r="2751" spans="1:2" ht="12.75">
      <c r="A2751" s="5">
        <v>41028.625</v>
      </c>
      <c r="B2751" s="6">
        <v>104.514617919922</v>
      </c>
    </row>
    <row r="2752" spans="1:2" ht="12.75">
      <c r="A2752" s="5">
        <v>41028.635416666664</v>
      </c>
      <c r="B2752" s="6">
        <v>90.8453979492188</v>
      </c>
    </row>
    <row r="2753" spans="1:2" ht="12.75">
      <c r="A2753" s="5">
        <v>41028.64583333333</v>
      </c>
      <c r="B2753" s="6">
        <v>37.0810623168945</v>
      </c>
    </row>
    <row r="2754" spans="1:2" ht="12.75">
      <c r="A2754" s="5">
        <v>41028.65625</v>
      </c>
      <c r="B2754" s="6">
        <v>32.8116188049316</v>
      </c>
    </row>
    <row r="2755" spans="1:2" ht="12.75">
      <c r="A2755" s="5">
        <v>41028.666666666664</v>
      </c>
      <c r="B2755" s="6">
        <v>37.2137031555176</v>
      </c>
    </row>
    <row r="2756" spans="1:2" ht="12.75">
      <c r="A2756" s="5">
        <v>41028.67708333333</v>
      </c>
      <c r="B2756" s="6">
        <v>29.6945877075195</v>
      </c>
    </row>
    <row r="2757" spans="1:2" ht="12.75">
      <c r="A2757" s="5">
        <v>41028.6875</v>
      </c>
      <c r="B2757" s="6">
        <v>43.7855606079102</v>
      </c>
    </row>
    <row r="2758" spans="1:2" ht="12.75">
      <c r="A2758" s="5">
        <v>41028.697916666664</v>
      </c>
      <c r="B2758" s="6">
        <v>39.3700065612793</v>
      </c>
    </row>
    <row r="2759" spans="1:2" ht="12.75">
      <c r="A2759" s="5">
        <v>41028.70833333333</v>
      </c>
      <c r="B2759" s="6">
        <v>7.9156174659729</v>
      </c>
    </row>
    <row r="2760" spans="1:2" ht="12.75">
      <c r="A2760" s="5">
        <v>41028.71875</v>
      </c>
      <c r="B2760" s="6">
        <v>0.708342790603638</v>
      </c>
    </row>
    <row r="2761" spans="1:2" ht="12.75">
      <c r="A2761" s="5">
        <v>41028.729166666664</v>
      </c>
      <c r="B2761" s="6">
        <v>-15.2251625061035</v>
      </c>
    </row>
    <row r="2762" spans="1:2" ht="12.75">
      <c r="A2762" s="5">
        <v>41028.73958333333</v>
      </c>
      <c r="B2762" s="6">
        <v>10.1935062408447</v>
      </c>
    </row>
    <row r="2763" spans="1:2" ht="12.75">
      <c r="A2763" s="5">
        <v>41028.75</v>
      </c>
      <c r="B2763" s="6">
        <v>35.4527854919434</v>
      </c>
    </row>
    <row r="2764" spans="1:2" ht="12.75">
      <c r="A2764" s="5">
        <v>41028.760416666664</v>
      </c>
      <c r="B2764" s="6">
        <v>6.88000679016113</v>
      </c>
    </row>
    <row r="2765" spans="1:2" ht="12.75">
      <c r="A2765" s="5">
        <v>41028.77083333333</v>
      </c>
      <c r="B2765" s="6">
        <v>-16.1773815155029</v>
      </c>
    </row>
    <row r="2766" spans="1:2" ht="12.75">
      <c r="A2766" s="5">
        <v>41028.78125</v>
      </c>
      <c r="B2766" s="6">
        <v>-9.64710426330566</v>
      </c>
    </row>
    <row r="2767" spans="1:2" ht="12.75">
      <c r="A2767" s="5">
        <v>41028.791666666664</v>
      </c>
      <c r="B2767" s="6">
        <v>-41.9106063842773</v>
      </c>
    </row>
    <row r="2768" spans="1:2" ht="12.75">
      <c r="A2768" s="5">
        <v>41028.80208333333</v>
      </c>
      <c r="B2768" s="6">
        <v>-52.3647727966309</v>
      </c>
    </row>
    <row r="2769" spans="1:2" ht="12.75">
      <c r="A2769" s="5">
        <v>41028.8125</v>
      </c>
      <c r="B2769" s="6">
        <v>-73.3296585083008</v>
      </c>
    </row>
    <row r="2770" spans="1:2" ht="12.75">
      <c r="A2770" s="5">
        <v>41028.822916666664</v>
      </c>
      <c r="B2770" s="6">
        <v>-101.815940856934</v>
      </c>
    </row>
    <row r="2771" spans="1:2" ht="12.75">
      <c r="A2771" s="5">
        <v>41028.83333333333</v>
      </c>
      <c r="B2771" s="6">
        <v>-116.48616027832</v>
      </c>
    </row>
    <row r="2772" spans="1:2" ht="12.75">
      <c r="A2772" s="5">
        <v>41028.84375</v>
      </c>
      <c r="B2772" s="6">
        <v>-124.889434814453</v>
      </c>
    </row>
    <row r="2773" spans="1:2" ht="12.75">
      <c r="A2773" s="5">
        <v>41028.854166666664</v>
      </c>
      <c r="B2773" s="6">
        <v>-115.14176940918</v>
      </c>
    </row>
    <row r="2774" spans="1:2" ht="12.75">
      <c r="A2774" s="5">
        <v>41028.86458333333</v>
      </c>
      <c r="B2774" s="6">
        <v>-83.6822662353516</v>
      </c>
    </row>
    <row r="2775" spans="1:2" ht="12.75">
      <c r="A2775" s="5">
        <v>41028.875</v>
      </c>
      <c r="B2775" s="6">
        <v>-72.7158889770508</v>
      </c>
    </row>
    <row r="2776" spans="1:2" ht="12.75">
      <c r="A2776" s="5">
        <v>41028.885416666664</v>
      </c>
      <c r="B2776" s="6">
        <v>-67.064826965332</v>
      </c>
    </row>
    <row r="2777" spans="1:2" ht="12.75">
      <c r="A2777" s="5">
        <v>41028.89583333333</v>
      </c>
      <c r="B2777" s="6">
        <v>-28.8943271636963</v>
      </c>
    </row>
    <row r="2778" spans="1:2" ht="12.75">
      <c r="A2778" s="5">
        <v>41028.90625</v>
      </c>
      <c r="B2778" s="6">
        <v>-50.3049392700195</v>
      </c>
    </row>
    <row r="2779" spans="1:2" ht="12.75">
      <c r="A2779" s="5">
        <v>41028.916666666664</v>
      </c>
      <c r="B2779" s="6">
        <v>-44.878547668457</v>
      </c>
    </row>
    <row r="2780" spans="1:2" ht="12.75">
      <c r="A2780" s="5">
        <v>41028.92708333333</v>
      </c>
      <c r="B2780" s="6">
        <v>5.26995086669922</v>
      </c>
    </row>
    <row r="2781" spans="1:2" ht="12.75">
      <c r="A2781" s="5">
        <v>41028.9375</v>
      </c>
      <c r="B2781" s="6">
        <v>23.3946743011475</v>
      </c>
    </row>
    <row r="2782" spans="1:2" ht="12.75">
      <c r="A2782" s="5">
        <v>41028.947916666664</v>
      </c>
      <c r="B2782" s="6">
        <v>13.6201181411743</v>
      </c>
    </row>
    <row r="2783" spans="1:2" ht="12.75">
      <c r="A2783" s="5">
        <v>41028.95833333333</v>
      </c>
      <c r="B2783" s="6">
        <v>-64.109733581543</v>
      </c>
    </row>
    <row r="2784" spans="1:2" ht="12.75">
      <c r="A2784" s="5">
        <v>41028.96875</v>
      </c>
      <c r="B2784" s="6">
        <v>-62.9059524536133</v>
      </c>
    </row>
    <row r="2785" spans="1:2" ht="12.75">
      <c r="A2785" s="5">
        <v>41028.979166666664</v>
      </c>
      <c r="B2785" s="6">
        <v>-52.2364044189453</v>
      </c>
    </row>
    <row r="2786" spans="1:2" ht="12.75">
      <c r="A2786" s="5">
        <v>41028.98958333333</v>
      </c>
      <c r="B2786" s="6">
        <v>-56.5380477905273</v>
      </c>
    </row>
    <row r="2787" spans="1:2" ht="12.75">
      <c r="A2787" s="5">
        <v>41029</v>
      </c>
      <c r="B2787" s="6">
        <v>-26.4587154388428</v>
      </c>
    </row>
    <row r="2788" spans="1:2" ht="12.75">
      <c r="A2788" s="5">
        <v>41029.010416666664</v>
      </c>
      <c r="B2788" s="6">
        <v>-66.3914413452148</v>
      </c>
    </row>
    <row r="2789" spans="1:2" ht="12.75">
      <c r="A2789" s="5">
        <v>41029.02083333333</v>
      </c>
      <c r="B2789" s="6">
        <v>-86.1951065063477</v>
      </c>
    </row>
    <row r="2790" spans="1:2" ht="12.75">
      <c r="A2790" s="5">
        <v>41029.03125</v>
      </c>
      <c r="B2790" s="6">
        <v>-86.0811080932617</v>
      </c>
    </row>
    <row r="2791" spans="1:2" ht="12.75">
      <c r="A2791" s="5">
        <v>41029.041666666664</v>
      </c>
      <c r="B2791" s="6">
        <v>-99.9919891357422</v>
      </c>
    </row>
    <row r="2792" spans="1:2" ht="12.75">
      <c r="A2792" s="5">
        <v>41029.05208333333</v>
      </c>
      <c r="B2792" s="6">
        <v>-101.217140197754</v>
      </c>
    </row>
    <row r="2793" spans="1:2" ht="12.75">
      <c r="A2793" s="5">
        <v>41029.0625</v>
      </c>
      <c r="B2793" s="6">
        <v>-100.344352722168</v>
      </c>
    </row>
    <row r="2794" spans="1:2" ht="12.75">
      <c r="A2794" s="5">
        <v>41029.072916666664</v>
      </c>
      <c r="B2794" s="6">
        <v>-90.3042678833008</v>
      </c>
    </row>
    <row r="2795" spans="1:2" ht="12.75">
      <c r="A2795" s="5">
        <v>41029.08333333333</v>
      </c>
      <c r="B2795" s="6">
        <v>-124.030715942383</v>
      </c>
    </row>
    <row r="2796" spans="1:2" ht="12.75">
      <c r="A2796" s="5">
        <v>41029.09375</v>
      </c>
      <c r="B2796" s="6">
        <v>-108.217491149902</v>
      </c>
    </row>
    <row r="2797" spans="1:2" ht="12.75">
      <c r="A2797" s="5">
        <v>41029.104166666664</v>
      </c>
      <c r="B2797" s="6">
        <v>-74.0393295288086</v>
      </c>
    </row>
    <row r="2798" spans="1:2" ht="12.75">
      <c r="A2798" s="5">
        <v>41029.11458333333</v>
      </c>
      <c r="B2798" s="6">
        <v>-28.6891593933105</v>
      </c>
    </row>
    <row r="2799" spans="1:2" ht="12.75">
      <c r="A2799" s="5">
        <v>41029.125</v>
      </c>
      <c r="B2799" s="6">
        <v>-47.8621597290039</v>
      </c>
    </row>
    <row r="2800" spans="1:2" ht="12.75">
      <c r="A2800" s="5">
        <v>41029.135416666664</v>
      </c>
      <c r="B2800" s="6">
        <v>-44.3530807495117</v>
      </c>
    </row>
    <row r="2801" spans="1:2" ht="12.75">
      <c r="A2801" s="5">
        <v>41029.14583333333</v>
      </c>
      <c r="B2801" s="6">
        <v>-33.6279067993164</v>
      </c>
    </row>
    <row r="2802" spans="1:2" ht="12.75">
      <c r="A2802" s="5">
        <v>41029.15625</v>
      </c>
      <c r="B2802" s="6">
        <v>-37.1875534057617</v>
      </c>
    </row>
    <row r="2803" spans="1:2" ht="12.75">
      <c r="A2803" s="5">
        <v>41029.166666666664</v>
      </c>
      <c r="B2803" s="6">
        <v>-30.5294342041016</v>
      </c>
    </row>
    <row r="2804" spans="1:2" ht="12.75">
      <c r="A2804" s="5">
        <v>41029.17708333333</v>
      </c>
      <c r="B2804" s="6">
        <v>-45.0834922790527</v>
      </c>
    </row>
    <row r="2805" spans="1:2" ht="12.75">
      <c r="A2805" s="5">
        <v>41029.1875</v>
      </c>
      <c r="B2805" s="6">
        <v>-44.4221611022949</v>
      </c>
    </row>
    <row r="2806" spans="1:2" ht="12.75">
      <c r="A2806" s="5">
        <v>41029.197916666664</v>
      </c>
      <c r="B2806" s="6">
        <v>-100.798439025879</v>
      </c>
    </row>
    <row r="2807" spans="1:2" ht="12.75">
      <c r="A2807" s="5">
        <v>41029.20833333333</v>
      </c>
      <c r="B2807" s="6">
        <v>-130.260330200195</v>
      </c>
    </row>
    <row r="2808" spans="1:2" ht="12.75">
      <c r="A2808" s="5">
        <v>41029.21875</v>
      </c>
      <c r="B2808" s="6">
        <v>-153.603210449219</v>
      </c>
    </row>
    <row r="2809" spans="1:2" ht="12.75">
      <c r="A2809" s="5">
        <v>41029.229166666664</v>
      </c>
      <c r="B2809" s="6">
        <v>-174.649887084961</v>
      </c>
    </row>
    <row r="2810" spans="1:2" ht="12.75">
      <c r="A2810" s="5">
        <v>41029.23958333333</v>
      </c>
      <c r="B2810" s="6">
        <v>-201.601654052734</v>
      </c>
    </row>
    <row r="2811" spans="1:2" ht="12.75">
      <c r="A2811" s="5">
        <v>41029.25</v>
      </c>
      <c r="B2811" s="6">
        <v>-199.072555541992</v>
      </c>
    </row>
    <row r="2812" spans="1:2" ht="12.75">
      <c r="A2812" s="5">
        <v>41029.260416666664</v>
      </c>
      <c r="B2812" s="6">
        <v>-138.397552490234</v>
      </c>
    </row>
    <row r="2813" spans="1:2" ht="12.75">
      <c r="A2813" s="5">
        <v>41029.27083333333</v>
      </c>
      <c r="B2813" s="6">
        <v>-76.0844955444336</v>
      </c>
    </row>
    <row r="2814" spans="1:2" ht="12.75">
      <c r="A2814" s="5">
        <v>41029.28125</v>
      </c>
      <c r="B2814" s="6">
        <v>-81.2195053100586</v>
      </c>
    </row>
    <row r="2815" spans="1:2" ht="12.75">
      <c r="A2815" s="5">
        <v>41029.291666666664</v>
      </c>
      <c r="B2815" s="6">
        <v>-63.5930366516113</v>
      </c>
    </row>
    <row r="2816" spans="1:2" ht="12.75">
      <c r="A2816" s="5">
        <v>41029.30208333333</v>
      </c>
      <c r="B2816" s="6">
        <v>-54.647216796875</v>
      </c>
    </row>
    <row r="2817" spans="1:2" ht="12.75">
      <c r="A2817" s="5">
        <v>41029.3125</v>
      </c>
      <c r="B2817" s="6">
        <v>-67.1014404296875</v>
      </c>
    </row>
    <row r="2818" spans="1:2" ht="12.75">
      <c r="A2818" s="5">
        <v>41029.322916666664</v>
      </c>
      <c r="B2818" s="6">
        <v>-79.1422119140625</v>
      </c>
    </row>
    <row r="2819" spans="1:2" ht="12.75">
      <c r="A2819" s="5">
        <v>41029.33333333333</v>
      </c>
      <c r="B2819" s="6">
        <v>-103.88899230957</v>
      </c>
    </row>
    <row r="2820" spans="1:2" ht="12.75">
      <c r="A2820" s="5">
        <v>41029.34375</v>
      </c>
      <c r="B2820" s="6">
        <v>-95.6559371948242</v>
      </c>
    </row>
    <row r="2821" spans="1:2" ht="12.75">
      <c r="A2821" s="5">
        <v>41029.354166666664</v>
      </c>
      <c r="B2821" s="6">
        <v>-94.57421875</v>
      </c>
    </row>
    <row r="2822" spans="1:2" ht="12.75">
      <c r="A2822" s="5">
        <v>41029.36458333333</v>
      </c>
      <c r="B2822" s="6">
        <v>-114.359886169434</v>
      </c>
    </row>
    <row r="2823" spans="1:2" ht="12.75">
      <c r="A2823" s="5">
        <v>41029.375</v>
      </c>
      <c r="B2823" s="6">
        <v>-112.120880126953</v>
      </c>
    </row>
    <row r="2824" spans="1:2" ht="12.75">
      <c r="A2824" s="5">
        <v>41029.385416666664</v>
      </c>
      <c r="B2824" s="6">
        <v>-125.514495849609</v>
      </c>
    </row>
    <row r="2825" spans="1:2" ht="12.75">
      <c r="A2825" s="5">
        <v>41029.39583333333</v>
      </c>
      <c r="B2825" s="6">
        <v>-129.025772094727</v>
      </c>
    </row>
    <row r="2826" spans="1:2" ht="12.75">
      <c r="A2826" s="5">
        <v>41029.40625</v>
      </c>
      <c r="B2826" s="6">
        <v>-106.264549255371</v>
      </c>
    </row>
    <row r="2827" spans="1:2" ht="12.75">
      <c r="A2827" s="5">
        <v>41029.416666666664</v>
      </c>
      <c r="B2827" s="6">
        <v>-119.060768127441</v>
      </c>
    </row>
    <row r="2828" spans="1:2" ht="12.75">
      <c r="A2828" s="5">
        <v>41029.42708333333</v>
      </c>
      <c r="B2828" s="6">
        <v>-93.2505493164063</v>
      </c>
    </row>
    <row r="2829" spans="1:2" ht="12.75">
      <c r="A2829" s="5">
        <v>41029.4375</v>
      </c>
      <c r="B2829" s="6">
        <v>-102.173934936523</v>
      </c>
    </row>
    <row r="2830" spans="1:2" ht="12.75">
      <c r="A2830" s="5">
        <v>41029.447916666664</v>
      </c>
      <c r="B2830" s="6">
        <v>-70.6153259277344</v>
      </c>
    </row>
    <row r="2831" spans="1:2" ht="12.75">
      <c r="A2831" s="5">
        <v>41029.45833333333</v>
      </c>
      <c r="B2831" s="6">
        <v>-51.6945495605469</v>
      </c>
    </row>
    <row r="2832" spans="1:2" ht="12.75">
      <c r="A2832" s="5">
        <v>41029.46875</v>
      </c>
      <c r="B2832" s="6">
        <v>-49.7721061706543</v>
      </c>
    </row>
    <row r="2833" spans="1:2" ht="12.75">
      <c r="A2833" s="5">
        <v>41029.479166666664</v>
      </c>
      <c r="B2833" s="6">
        <v>-59.6757164001465</v>
      </c>
    </row>
    <row r="2834" spans="1:2" ht="12.75">
      <c r="A2834" s="5">
        <v>41029.48958333333</v>
      </c>
      <c r="B2834" s="6">
        <v>-41.6214942932129</v>
      </c>
    </row>
    <row r="2835" spans="1:2" ht="12.75">
      <c r="A2835" s="5">
        <v>41029.5</v>
      </c>
      <c r="B2835" s="6">
        <v>-27.9874935150146</v>
      </c>
    </row>
    <row r="2836" spans="1:2" ht="12.75">
      <c r="A2836" s="5">
        <v>41029.510416666664</v>
      </c>
      <c r="B2836" s="6">
        <v>-60.4106063842773</v>
      </c>
    </row>
    <row r="2837" spans="1:2" ht="12.75">
      <c r="A2837" s="5">
        <v>41029.52083333333</v>
      </c>
      <c r="B2837" s="6">
        <v>-79.9933853149414</v>
      </c>
    </row>
    <row r="2838" spans="1:2" ht="12.75">
      <c r="A2838" s="5">
        <v>41029.53125</v>
      </c>
      <c r="B2838" s="6">
        <v>-97.6503829956055</v>
      </c>
    </row>
    <row r="2839" spans="1:2" ht="12.75">
      <c r="A2839" s="5">
        <v>41029.541666666664</v>
      </c>
      <c r="B2839" s="6">
        <v>-90.2567749023438</v>
      </c>
    </row>
    <row r="2840" spans="1:2" ht="12.75">
      <c r="A2840" s="5">
        <v>41029.55208333333</v>
      </c>
      <c r="B2840" s="6">
        <v>-40.8376579284668</v>
      </c>
    </row>
    <row r="2841" spans="1:2" ht="12.75">
      <c r="A2841" s="5">
        <v>41029.5625</v>
      </c>
      <c r="B2841" s="6">
        <v>-57.5510482788086</v>
      </c>
    </row>
    <row r="2842" spans="1:2" ht="12.75">
      <c r="A2842" s="5">
        <v>41029.572916666664</v>
      </c>
      <c r="B2842" s="6">
        <v>-81.3300476074219</v>
      </c>
    </row>
    <row r="2843" spans="1:2" ht="12.75">
      <c r="A2843" s="5">
        <v>41029.58333333333</v>
      </c>
      <c r="B2843" s="6">
        <v>-66.128547668457</v>
      </c>
    </row>
    <row r="2844" spans="1:2" ht="12.75">
      <c r="A2844" s="5">
        <v>41029.59375</v>
      </c>
      <c r="B2844" s="6">
        <v>-67.0770492553711</v>
      </c>
    </row>
    <row r="2845" spans="1:2" ht="12.75">
      <c r="A2845" s="5">
        <v>41029.604166666664</v>
      </c>
      <c r="B2845" s="6">
        <v>-64.2694931030273</v>
      </c>
    </row>
    <row r="2846" spans="1:2" ht="12.75">
      <c r="A2846" s="5">
        <v>41029.61458333333</v>
      </c>
      <c r="B2846" s="6">
        <v>-71.493049621582</v>
      </c>
    </row>
    <row r="2847" spans="1:2" ht="12.75">
      <c r="A2847" s="5">
        <v>41029.625</v>
      </c>
      <c r="B2847" s="6">
        <v>-80.9069366455078</v>
      </c>
    </row>
    <row r="2848" spans="1:2" ht="12.75">
      <c r="A2848" s="5">
        <v>41029.635416666664</v>
      </c>
      <c r="B2848" s="6">
        <v>-95.5158843994141</v>
      </c>
    </row>
    <row r="2849" spans="1:2" ht="12.75">
      <c r="A2849" s="5">
        <v>41029.64583333333</v>
      </c>
      <c r="B2849" s="6">
        <v>-36.2358818054199</v>
      </c>
    </row>
    <row r="2850" spans="1:2" ht="12.75">
      <c r="A2850" s="5">
        <v>41029.65625</v>
      </c>
      <c r="B2850" s="6">
        <v>-37.6445503234863</v>
      </c>
    </row>
    <row r="2851" spans="1:2" ht="12.75">
      <c r="A2851" s="5">
        <v>41029.666666666664</v>
      </c>
      <c r="B2851" s="6">
        <v>-53.1164932250977</v>
      </c>
    </row>
    <row r="2852" spans="1:2" ht="12.75">
      <c r="A2852" s="5">
        <v>41029.67708333333</v>
      </c>
      <c r="B2852" s="6">
        <v>-64.6647186279297</v>
      </c>
    </row>
    <row r="2853" spans="1:2" ht="12.75">
      <c r="A2853" s="5">
        <v>41029.6875</v>
      </c>
      <c r="B2853" s="6">
        <v>-59.7200469970703</v>
      </c>
    </row>
    <row r="2854" spans="1:2" ht="12.75">
      <c r="A2854" s="5">
        <v>41029.697916666664</v>
      </c>
      <c r="B2854" s="6">
        <v>-1.99241173267365</v>
      </c>
    </row>
    <row r="2855" spans="1:2" ht="12.75">
      <c r="A2855" s="5">
        <v>41029.70833333333</v>
      </c>
      <c r="B2855" s="6">
        <v>-15.008882522583</v>
      </c>
    </row>
    <row r="2856" spans="1:2" ht="12.75">
      <c r="A2856" s="5">
        <v>41029.71875</v>
      </c>
      <c r="B2856" s="6">
        <v>-64.4359970092773</v>
      </c>
    </row>
    <row r="2857" spans="1:2" ht="12.75">
      <c r="A2857" s="5">
        <v>41029.729166666664</v>
      </c>
      <c r="B2857" s="6">
        <v>-95.8082733154297</v>
      </c>
    </row>
    <row r="2858" spans="1:2" ht="12.75">
      <c r="A2858" s="5">
        <v>41029.73958333333</v>
      </c>
      <c r="B2858" s="6">
        <v>-120.272491455078</v>
      </c>
    </row>
    <row r="2859" spans="1:2" ht="12.75">
      <c r="A2859" s="5">
        <v>41029.75</v>
      </c>
      <c r="B2859" s="6">
        <v>-120.181549072266</v>
      </c>
    </row>
    <row r="2860" spans="1:2" ht="12.75">
      <c r="A2860" s="5">
        <v>41029.760416666664</v>
      </c>
      <c r="B2860" s="6">
        <v>-105.16333770752</v>
      </c>
    </row>
    <row r="2861" spans="1:2" ht="12.75">
      <c r="A2861" s="5">
        <v>41029.77083333333</v>
      </c>
      <c r="B2861" s="6">
        <v>-153.523315429688</v>
      </c>
    </row>
    <row r="2862" spans="1:2" ht="12.75">
      <c r="A2862" s="5">
        <v>41029.78125</v>
      </c>
      <c r="B2862" s="6">
        <v>-192.106719970703</v>
      </c>
    </row>
    <row r="2863" spans="1:2" ht="12.75">
      <c r="A2863" s="5">
        <v>41029.791666666664</v>
      </c>
      <c r="B2863" s="6">
        <v>-216.310272216797</v>
      </c>
    </row>
    <row r="2864" spans="1:2" ht="12.75">
      <c r="A2864" s="5">
        <v>41029.80208333333</v>
      </c>
      <c r="B2864" s="6">
        <v>-224.761505126953</v>
      </c>
    </row>
    <row r="2865" spans="1:2" ht="12.75">
      <c r="A2865" s="5">
        <v>41029.8125</v>
      </c>
      <c r="B2865" s="6">
        <v>-235.083526611328</v>
      </c>
    </row>
    <row r="2866" spans="1:2" ht="12.75">
      <c r="A2866" s="5">
        <v>41029.822916666664</v>
      </c>
      <c r="B2866" s="6">
        <v>-240.7919921875</v>
      </c>
    </row>
    <row r="2867" spans="1:2" ht="12.75">
      <c r="A2867" s="5">
        <v>41029.83333333333</v>
      </c>
      <c r="B2867" s="6">
        <v>-250.21501159668</v>
      </c>
    </row>
    <row r="2868" spans="1:2" ht="12.75">
      <c r="A2868" s="5">
        <v>41029.84375</v>
      </c>
      <c r="B2868" s="6">
        <v>-239.919311523438</v>
      </c>
    </row>
    <row r="2869" spans="1:2" ht="12.75">
      <c r="A2869" s="5">
        <v>41029.854166666664</v>
      </c>
      <c r="B2869" s="6">
        <v>-192.676834106445</v>
      </c>
    </row>
    <row r="2870" spans="1:2" ht="12.75">
      <c r="A2870" s="5">
        <v>41029.86458333333</v>
      </c>
      <c r="B2870" s="6">
        <v>-163.99365234375</v>
      </c>
    </row>
    <row r="2871" spans="1:2" ht="12.75">
      <c r="A2871" s="5">
        <v>41029.875</v>
      </c>
      <c r="B2871" s="6">
        <v>-191.639770507813</v>
      </c>
    </row>
    <row r="2872" spans="1:2" ht="12.75">
      <c r="A2872" s="5">
        <v>41029.885416666664</v>
      </c>
      <c r="B2872" s="6">
        <v>-175.812545776367</v>
      </c>
    </row>
    <row r="2873" spans="1:2" ht="12.75">
      <c r="A2873" s="5">
        <v>41029.89583333333</v>
      </c>
      <c r="B2873" s="6">
        <v>-138.225051879883</v>
      </c>
    </row>
    <row r="2874" spans="1:2" ht="12.75">
      <c r="A2874" s="5">
        <v>41029.90625</v>
      </c>
      <c r="B2874" s="6">
        <v>-125.333717346191</v>
      </c>
    </row>
    <row r="2875" spans="1:2" ht="12.75">
      <c r="A2875" s="5">
        <v>41029.916666666664</v>
      </c>
      <c r="B2875" s="6">
        <v>-82.5680084228516</v>
      </c>
    </row>
    <row r="2876" spans="1:2" ht="12.75">
      <c r="A2876" s="5">
        <v>41029.92708333333</v>
      </c>
      <c r="B2876" s="6">
        <v>-162.794982910156</v>
      </c>
    </row>
    <row r="2877" spans="1:2" ht="12.75">
      <c r="A2877" s="5">
        <v>41029.9375</v>
      </c>
      <c r="B2877" s="6">
        <v>-169.378433227539</v>
      </c>
    </row>
    <row r="2878" spans="1:2" ht="12.75">
      <c r="A2878" s="5">
        <v>41029.947916666664</v>
      </c>
      <c r="B2878" s="6">
        <v>-179.100875854492</v>
      </c>
    </row>
    <row r="2879" spans="1:2" ht="12.75">
      <c r="A2879" s="5">
        <v>41029.95833333333</v>
      </c>
      <c r="B2879" s="6">
        <v>-148.269378662109</v>
      </c>
    </row>
    <row r="2880" spans="1:2" ht="12.75">
      <c r="A2880" s="5">
        <v>41029.96875</v>
      </c>
      <c r="B2880" s="6">
        <v>-178.040832519531</v>
      </c>
    </row>
    <row r="2881" spans="1:2" ht="12.75">
      <c r="A2881" s="5">
        <v>41029.979166666664</v>
      </c>
      <c r="B2881" s="6">
        <v>-248.086441040039</v>
      </c>
    </row>
    <row r="2882" spans="1:2" ht="12.75">
      <c r="A2882" s="5">
        <v>41029.98958333333</v>
      </c>
      <c r="B2882" s="6">
        <v>-238.38427734375</v>
      </c>
    </row>
    <row r="2883" spans="1:2" ht="12.75">
      <c r="A2883" s="5">
        <v>41030</v>
      </c>
      <c r="B2883" s="6">
        <v>-244.112655639648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76.574218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