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<sst xmlns="http://schemas.openxmlformats.org/spreadsheetml/2006/main" count="13" uniqueCount="10">
  <si>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</si>
  <si>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</si>
  <si>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</si>
  <si>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</si>
  <si>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</si>
  <si>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05/01/2012 - 06/01/2012 (31 Days)</t>
  </si>
  <si>
    <t>Source: 15-minute average of 2-second SCADA MW readings via PI</t>
  </si>
  <si>
    <t>SCADA/PI Point HEMINGWY.ZBR.500KV.MW.110863 (Hemingway-Summer Lake: Actual)</t>
  </si>
  <si>
    <t>Actual Averages, All Hours: -183. Heavy Hours only: -190. Light Hours Only: -174.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</si>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</sst>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05/01/2012 - 06/01/2012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370381"/>
        <c:crosses val="autoZero"/>
        <c:auto val="0"/>
        <c:lblOffset val="100"/>
        <c:tickLblSkip val="192"/>
        <c:tickMarkSkip val="96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04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41030.010416666664</v>
      </c>
      <c r="B4" s="6">
        <v>-286.054595947266</v>
      </c>
    </row>
    <row r="5" spans="1:2" ht="12.75">
      <c r="A5" s="5">
        <v>41030.02083333333</v>
      </c>
      <c r="B5" s="6">
        <v>-311.471984863281</v>
      </c>
    </row>
    <row r="6" spans="1:2" ht="12.75">
      <c r="A6" s="5">
        <v>41030.03125</v>
      </c>
      <c r="B6" s="6">
        <v>-328.422607421875</v>
      </c>
    </row>
    <row r="7" spans="1:2" ht="12.75">
      <c r="A7" s="5">
        <v>41030.041666666664</v>
      </c>
      <c r="B7" s="6">
        <v>-305.833435058594</v>
      </c>
    </row>
    <row r="8" spans="1:2" ht="12.75">
      <c r="A8" s="5">
        <v>41030.05208333333</v>
      </c>
      <c r="B8" s="6">
        <v>-285.371551513672</v>
      </c>
    </row>
    <row r="9" spans="1:2" ht="12.75">
      <c r="A9" s="5">
        <v>41030.0625</v>
      </c>
      <c r="B9" s="6">
        <v>-293.093597412109</v>
      </c>
    </row>
    <row r="10" spans="1:2" ht="12.75">
      <c r="A10" s="5">
        <v>41030.072916666664</v>
      </c>
      <c r="B10" s="6">
        <v>-274.296447753906</v>
      </c>
    </row>
    <row r="11" spans="1:2" ht="12.75">
      <c r="A11" s="5">
        <v>41030.08333333333</v>
      </c>
      <c r="B11" s="6">
        <v>-276.364227294922</v>
      </c>
    </row>
    <row r="12" spans="1:2" ht="12.75">
      <c r="A12" s="5">
        <v>41030.09375</v>
      </c>
      <c r="B12" s="6">
        <v>-258.182647705078</v>
      </c>
    </row>
    <row r="13" spans="1:2" ht="12.75">
      <c r="A13" s="5">
        <v>41030.104166666664</v>
      </c>
      <c r="B13" s="6">
        <v>-175.522323608398</v>
      </c>
    </row>
    <row r="14" spans="1:2" ht="12.75">
      <c r="A14" s="5">
        <v>41030.11458333333</v>
      </c>
      <c r="B14" s="6">
        <v>-172.646667480469</v>
      </c>
    </row>
    <row r="15" spans="1:2" ht="12.75">
      <c r="A15" s="5">
        <v>41030.125</v>
      </c>
      <c r="B15" s="6">
        <v>-173.700271606445</v>
      </c>
    </row>
    <row r="16" spans="1:2" ht="12.75">
      <c r="A16" s="5">
        <v>41030.135416666664</v>
      </c>
      <c r="B16" s="6">
        <v>-206.388000488281</v>
      </c>
    </row>
    <row r="17" spans="1:2" ht="12.75">
      <c r="A17" s="5">
        <v>41030.14583333333</v>
      </c>
      <c r="B17" s="6">
        <v>-194.596832275391</v>
      </c>
    </row>
    <row r="18" spans="1:2" ht="12.75">
      <c r="A18" s="5">
        <v>41030.15625</v>
      </c>
      <c r="B18" s="6">
        <v>-181.572326660156</v>
      </c>
    </row>
    <row r="19" spans="1:2" ht="12.75">
      <c r="A19" s="5">
        <v>41030.166666666664</v>
      </c>
      <c r="B19" s="6">
        <v>-171.243881225586</v>
      </c>
    </row>
    <row r="20" spans="1:2" ht="12.75">
      <c r="A20" s="5">
        <v>41030.17708333333</v>
      </c>
      <c r="B20" s="6">
        <v>-169.15299987793</v>
      </c>
    </row>
    <row r="21" spans="1:2" ht="12.75">
      <c r="A21" s="5">
        <v>41030.1875</v>
      </c>
      <c r="B21" s="6">
        <v>-187.348983764648</v>
      </c>
    </row>
    <row r="22" spans="1:2" ht="12.75">
      <c r="A22" s="5">
        <v>41030.197916666664</v>
      </c>
      <c r="B22" s="6">
        <v>-214.235153198242</v>
      </c>
    </row>
    <row r="23" spans="1:2" ht="12.75">
      <c r="A23" s="5">
        <v>41030.20833333333</v>
      </c>
      <c r="B23" s="6">
        <v>-204.672271728516</v>
      </c>
    </row>
    <row r="24" spans="1:2" ht="12.75">
      <c r="A24" s="5">
        <v>41030.21875</v>
      </c>
      <c r="B24" s="6">
        <v>-175.669937133789</v>
      </c>
    </row>
    <row r="25" spans="1:2" ht="12.75">
      <c r="A25" s="5">
        <v>41030.229166666664</v>
      </c>
      <c r="B25" s="6">
        <v>-94.5197143554688</v>
      </c>
    </row>
    <row r="26" spans="1:2" ht="12.75">
      <c r="A26" s="5">
        <v>41030.23958333333</v>
      </c>
      <c r="B26" s="6">
        <v>-56.1963272094727</v>
      </c>
    </row>
    <row r="27" spans="1:2" ht="12.75">
      <c r="A27" s="5">
        <v>41030.25</v>
      </c>
      <c r="B27" s="6">
        <v>-40.4028816223145</v>
      </c>
    </row>
    <row r="28" spans="1:2" ht="12.75">
      <c r="A28" s="5">
        <v>41030.260416666664</v>
      </c>
      <c r="B28" s="6">
        <v>-25.0171604156494</v>
      </c>
    </row>
    <row r="29" spans="1:2" ht="12.75">
      <c r="A29" s="5">
        <v>41030.27083333333</v>
      </c>
      <c r="B29" s="6">
        <v>19.5078048706055</v>
      </c>
    </row>
    <row r="30" spans="1:2" ht="12.75">
      <c r="A30" s="5">
        <v>41030.28125</v>
      </c>
      <c r="B30" s="6">
        <v>38.1416549682617</v>
      </c>
    </row>
    <row r="31" spans="1:2" ht="12.75">
      <c r="A31" s="5">
        <v>41030.291666666664</v>
      </c>
      <c r="B31" s="6">
        <v>-12.839771270752</v>
      </c>
    </row>
    <row r="32" spans="1:2" ht="12.75">
      <c r="A32" s="5">
        <v>41030.30208333333</v>
      </c>
      <c r="B32" s="6">
        <v>-10.7158269882202</v>
      </c>
    </row>
    <row r="33" spans="1:2" ht="12.75">
      <c r="A33" s="5">
        <v>41030.3125</v>
      </c>
      <c r="B33" s="6">
        <v>0.714784383773804</v>
      </c>
    </row>
    <row r="34" spans="1:2" ht="12.75">
      <c r="A34" s="5">
        <v>41030.322916666664</v>
      </c>
      <c r="B34" s="6">
        <v>-22.466215133667</v>
      </c>
    </row>
    <row r="35" spans="1:2" ht="12.75">
      <c r="A35" s="5">
        <v>41030.33333333333</v>
      </c>
      <c r="B35" s="6">
        <v>11.4110622406006</v>
      </c>
    </row>
    <row r="36" spans="1:2" ht="12.75">
      <c r="A36" s="5">
        <v>41030.34375</v>
      </c>
      <c r="B36" s="6">
        <v>20.1863956451416</v>
      </c>
    </row>
    <row r="37" spans="1:2" ht="12.75">
      <c r="A37" s="5">
        <v>41030.354166666664</v>
      </c>
      <c r="B37" s="6">
        <v>56.2916717529297</v>
      </c>
    </row>
    <row r="38" spans="1:2" ht="12.75">
      <c r="A38" s="5">
        <v>41030.36458333333</v>
      </c>
      <c r="B38" s="6">
        <v>38.4077835083008</v>
      </c>
    </row>
    <row r="39" spans="1:2" ht="12.75">
      <c r="A39" s="5">
        <v>41030.375</v>
      </c>
      <c r="B39" s="6">
        <v>14.3157291412354</v>
      </c>
    </row>
    <row r="40" spans="1:2" ht="12.75">
      <c r="A40" s="5">
        <v>41030.385416666664</v>
      </c>
      <c r="B40" s="6">
        <v>-70.3618850708008</v>
      </c>
    </row>
    <row r="41" spans="1:2" ht="12.75">
      <c r="A41" s="5">
        <v>41030.39583333333</v>
      </c>
      <c r="B41" s="6">
        <v>-91.4634399414063</v>
      </c>
    </row>
    <row r="42" spans="1:2" ht="12.75">
      <c r="A42" s="5">
        <v>41030.40625</v>
      </c>
      <c r="B42" s="6">
        <v>-75.0239410400391</v>
      </c>
    </row>
    <row r="43" spans="1:2" ht="12.75">
      <c r="A43" s="5">
        <v>41030.416666666664</v>
      </c>
      <c r="B43" s="6">
        <v>-79.7210540771484</v>
      </c>
    </row>
    <row r="44" spans="1:2" ht="12.75">
      <c r="A44" s="5">
        <v>41030.42708333333</v>
      </c>
      <c r="B44" s="6">
        <v>-121.04109954834</v>
      </c>
    </row>
    <row r="45" spans="1:2" ht="12.75">
      <c r="A45" s="5">
        <v>41030.4375</v>
      </c>
      <c r="B45" s="6">
        <v>-143.174713134766</v>
      </c>
    </row>
    <row r="46" spans="1:2" ht="12.75">
      <c r="A46" s="5">
        <v>41030.447916666664</v>
      </c>
      <c r="B46" s="6">
        <v>-176.548721313477</v>
      </c>
    </row>
    <row r="47" spans="1:2" ht="12.75">
      <c r="A47" s="5">
        <v>41030.45833333333</v>
      </c>
      <c r="B47" s="6">
        <v>-177.91276550293</v>
      </c>
    </row>
    <row r="48" spans="1:2" ht="12.75">
      <c r="A48" s="5">
        <v>41030.46875</v>
      </c>
      <c r="B48" s="6">
        <v>-163.965377807617</v>
      </c>
    </row>
    <row r="49" spans="1:2" ht="12.75">
      <c r="A49" s="5">
        <v>41030.479166666664</v>
      </c>
      <c r="B49" s="6">
        <v>-116.808052062988</v>
      </c>
    </row>
    <row r="50" spans="1:2" ht="12.75">
      <c r="A50" s="5">
        <v>41030.48958333333</v>
      </c>
      <c r="B50" s="6">
        <v>-113.040992736816</v>
      </c>
    </row>
    <row r="51" spans="1:2" ht="12.75">
      <c r="A51" s="5">
        <v>41030.5</v>
      </c>
      <c r="B51" s="6">
        <v>-123.819435119629</v>
      </c>
    </row>
    <row r="52" spans="1:2" ht="12.75">
      <c r="A52" s="5">
        <v>41030.510416666664</v>
      </c>
      <c r="B52" s="6">
        <v>-159.02604675293</v>
      </c>
    </row>
    <row r="53" spans="1:2" ht="12.75">
      <c r="A53" s="5">
        <v>41030.52083333333</v>
      </c>
      <c r="B53" s="6">
        <v>-179.028717041016</v>
      </c>
    </row>
    <row r="54" spans="1:2" ht="12.75">
      <c r="A54" s="5">
        <v>41030.53125</v>
      </c>
      <c r="B54" s="6">
        <v>-177.434158325195</v>
      </c>
    </row>
    <row r="55" spans="1:2" ht="12.75">
      <c r="A55" s="5">
        <v>41030.541666666664</v>
      </c>
      <c r="B55" s="6">
        <v>-164.997329711914</v>
      </c>
    </row>
    <row r="56" spans="1:2" ht="12.75">
      <c r="A56" s="5">
        <v>41030.55208333333</v>
      </c>
      <c r="B56" s="6">
        <v>-182.748992919922</v>
      </c>
    </row>
    <row r="57" spans="1:2" ht="12.75">
      <c r="A57" s="5">
        <v>41030.5625</v>
      </c>
      <c r="B57" s="6">
        <v>-199.350662231445</v>
      </c>
    </row>
    <row r="58" spans="1:2" ht="12.75">
      <c r="A58" s="5">
        <v>41030.572916666664</v>
      </c>
      <c r="B58" s="6">
        <v>-185.391494750977</v>
      </c>
    </row>
    <row r="59" spans="1:2" ht="12.75">
      <c r="A59" s="5">
        <v>41030.58333333333</v>
      </c>
      <c r="B59" s="6">
        <v>-185.857543945313</v>
      </c>
    </row>
    <row r="60" spans="1:2" ht="12.75">
      <c r="A60" s="5">
        <v>41030.59375</v>
      </c>
      <c r="B60" s="6">
        <v>-202.761154174805</v>
      </c>
    </row>
    <row r="61" spans="1:2" ht="12.75">
      <c r="A61" s="5">
        <v>41030.604166666664</v>
      </c>
      <c r="B61" s="6">
        <v>-198.735107421875</v>
      </c>
    </row>
    <row r="62" spans="1:2" ht="12.75">
      <c r="A62" s="5">
        <v>41030.61458333333</v>
      </c>
      <c r="B62" s="6">
        <v>-219.568878173828</v>
      </c>
    </row>
    <row r="63" spans="1:2" ht="12.75">
      <c r="A63" s="5">
        <v>41030.625</v>
      </c>
      <c r="B63" s="6">
        <v>-186.331329345703</v>
      </c>
    </row>
    <row r="64" spans="1:2" ht="12.75">
      <c r="A64" s="5">
        <v>41030.635416666664</v>
      </c>
      <c r="B64" s="6">
        <v>-164.488433837891</v>
      </c>
    </row>
    <row r="65" spans="1:2" ht="12.75">
      <c r="A65" s="5">
        <v>41030.64583333333</v>
      </c>
      <c r="B65" s="6">
        <v>-186.93049621582</v>
      </c>
    </row>
    <row r="66" spans="1:2" ht="12.75">
      <c r="A66" s="5">
        <v>41030.65625</v>
      </c>
      <c r="B66" s="6">
        <v>-238.817581176758</v>
      </c>
    </row>
    <row r="67" spans="1:2" ht="12.75">
      <c r="A67" s="5">
        <v>41030.666666666664</v>
      </c>
      <c r="B67" s="6">
        <v>-243.138778686523</v>
      </c>
    </row>
    <row r="68" spans="1:2" ht="12.75">
      <c r="A68" s="5">
        <v>41030.67708333333</v>
      </c>
      <c r="B68" s="6">
        <v>-234.197189331055</v>
      </c>
    </row>
    <row r="69" spans="1:2" ht="12.75">
      <c r="A69" s="5">
        <v>41030.6875</v>
      </c>
      <c r="B69" s="6">
        <v>-240.091323852539</v>
      </c>
    </row>
    <row r="70" spans="1:2" ht="12.75">
      <c r="A70" s="5">
        <v>41030.697916666664</v>
      </c>
      <c r="B70" s="6">
        <v>-235.653045654297</v>
      </c>
    </row>
    <row r="71" spans="1:2" ht="12.75">
      <c r="A71" s="5">
        <v>41030.70833333333</v>
      </c>
      <c r="B71" s="6">
        <v>-213.30126953125</v>
      </c>
    </row>
    <row r="72" spans="1:2" ht="12.75">
      <c r="A72" s="5">
        <v>41030.71875</v>
      </c>
      <c r="B72" s="6">
        <v>-203.335830688477</v>
      </c>
    </row>
    <row r="73" spans="1:2" ht="12.75">
      <c r="A73" s="5">
        <v>41030.729166666664</v>
      </c>
      <c r="B73" s="6">
        <v>-188.16015625</v>
      </c>
    </row>
    <row r="74" spans="1:2" ht="12.75">
      <c r="A74" s="5">
        <v>41030.73958333333</v>
      </c>
      <c r="B74" s="6">
        <v>-210.236999511719</v>
      </c>
    </row>
    <row r="75" spans="1:2" ht="12.75">
      <c r="A75" s="5">
        <v>41030.75</v>
      </c>
      <c r="B75" s="6">
        <v>-226.410598754883</v>
      </c>
    </row>
    <row r="76" spans="1:2" ht="12.75">
      <c r="A76" s="5">
        <v>41030.760416666664</v>
      </c>
      <c r="B76" s="6">
        <v>-279.245941162109</v>
      </c>
    </row>
    <row r="77" spans="1:2" ht="12.75">
      <c r="A77" s="5">
        <v>41030.77083333333</v>
      </c>
      <c r="B77" s="6">
        <v>-349.957702636719</v>
      </c>
    </row>
    <row r="78" spans="1:2" ht="12.75">
      <c r="A78" s="5">
        <v>41030.78125</v>
      </c>
      <c r="B78" s="6">
        <v>-392.160949707031</v>
      </c>
    </row>
    <row r="79" spans="1:2" ht="12.75">
      <c r="A79" s="5">
        <v>41030.791666666664</v>
      </c>
      <c r="B79" s="6">
        <v>-392.056549072266</v>
      </c>
    </row>
    <row r="80" spans="1:2" ht="12.75">
      <c r="A80" s="5">
        <v>41030.80208333333</v>
      </c>
      <c r="B80" s="6">
        <v>-341.824645996094</v>
      </c>
    </row>
    <row r="81" spans="1:2" ht="12.75">
      <c r="A81" s="5">
        <v>41030.8125</v>
      </c>
      <c r="B81" s="6">
        <v>-343.107757568359</v>
      </c>
    </row>
    <row r="82" spans="1:2" ht="12.75">
      <c r="A82" s="5">
        <v>41030.822916666664</v>
      </c>
      <c r="B82" s="6">
        <v>-352.600982666016</v>
      </c>
    </row>
    <row r="83" spans="1:2" ht="12.75">
      <c r="A83" s="5">
        <v>41030.83333333333</v>
      </c>
      <c r="B83" s="6">
        <v>-323.377319335938</v>
      </c>
    </row>
    <row r="84" spans="1:2" ht="12.75">
      <c r="A84" s="5">
        <v>41030.84375</v>
      </c>
      <c r="B84" s="6">
        <v>-242.409545898438</v>
      </c>
    </row>
    <row r="85" spans="1:2" ht="12.75">
      <c r="A85" s="5">
        <v>41030.854166666664</v>
      </c>
      <c r="B85" s="6">
        <v>-169.284332275391</v>
      </c>
    </row>
    <row r="86" spans="1:2" ht="12.75">
      <c r="A86" s="5">
        <v>41030.86458333333</v>
      </c>
      <c r="B86" s="6">
        <v>-131.401382446289</v>
      </c>
    </row>
    <row r="87" spans="1:2" ht="12.75">
      <c r="A87" s="5">
        <v>41030.875</v>
      </c>
      <c r="B87" s="6">
        <v>-114.378379821777</v>
      </c>
    </row>
    <row r="88" spans="1:2" ht="12.75">
      <c r="A88" s="5">
        <v>41030.885416666664</v>
      </c>
      <c r="B88" s="6">
        <v>-190.184158325195</v>
      </c>
    </row>
    <row r="89" spans="1:2" ht="12.75">
      <c r="A89" s="5">
        <v>41030.89583333333</v>
      </c>
      <c r="B89" s="6">
        <v>-192.100723266602</v>
      </c>
    </row>
    <row r="90" spans="1:2" ht="12.75">
      <c r="A90" s="5">
        <v>41030.90625</v>
      </c>
      <c r="B90" s="6">
        <v>-194.404769897461</v>
      </c>
    </row>
    <row r="91" spans="1:2" ht="12.75">
      <c r="A91" s="5">
        <v>41030.916666666664</v>
      </c>
      <c r="B91" s="6">
        <v>-138.372711181641</v>
      </c>
    </row>
    <row r="92" spans="1:2" ht="12.75">
      <c r="A92" s="5">
        <v>41030.92708333333</v>
      </c>
      <c r="B92" s="6">
        <v>-91.2717132568359</v>
      </c>
    </row>
    <row r="93" spans="1:2" ht="12.75">
      <c r="A93" s="5">
        <v>41030.9375</v>
      </c>
      <c r="B93" s="6">
        <v>-111.027885437012</v>
      </c>
    </row>
    <row r="94" spans="1:2" ht="12.75">
      <c r="A94" s="5">
        <v>41030.947916666664</v>
      </c>
      <c r="B94" s="6">
        <v>-99.8519515991211</v>
      </c>
    </row>
    <row r="95" spans="1:2" ht="12.75">
      <c r="A95" s="5">
        <v>41030.95833333333</v>
      </c>
      <c r="B95" s="6">
        <v>-98.8079223632813</v>
      </c>
    </row>
    <row r="96" spans="1:2" ht="12.75">
      <c r="A96" s="5">
        <v>41030.96875</v>
      </c>
      <c r="B96" s="6">
        <v>-111.013381958008</v>
      </c>
    </row>
    <row r="97" spans="1:2" ht="12.75">
      <c r="A97" s="5">
        <v>41030.979166666664</v>
      </c>
      <c r="B97" s="6">
        <v>-137.552215576172</v>
      </c>
    </row>
    <row r="98" spans="1:2" ht="12.75">
      <c r="A98" s="5">
        <v>41030.98958333333</v>
      </c>
      <c r="B98" s="6">
        <v>-114.104827880859</v>
      </c>
    </row>
    <row r="99" spans="1:2" ht="12.75">
      <c r="A99" s="5">
        <v>41031</v>
      </c>
      <c r="B99" s="6">
        <v>-159.279327392578</v>
      </c>
    </row>
    <row r="100" spans="1:2" ht="12.75">
      <c r="A100" s="5">
        <v>41031.010416666664</v>
      </c>
      <c r="B100" s="6">
        <v>-251.913055419922</v>
      </c>
    </row>
    <row r="101" spans="1:2" ht="12.75">
      <c r="A101" s="5">
        <v>41031.02083333333</v>
      </c>
      <c r="B101" s="6">
        <v>-259.399200439453</v>
      </c>
    </row>
    <row r="102" spans="1:2" ht="12.75">
      <c r="A102" s="5">
        <v>41031.03125</v>
      </c>
      <c r="B102" s="6">
        <v>-243.731887817383</v>
      </c>
    </row>
    <row r="103" spans="1:2" ht="12.75">
      <c r="A103" s="5">
        <v>41031.041666666664</v>
      </c>
      <c r="B103" s="6">
        <v>-198.929885864258</v>
      </c>
    </row>
    <row r="104" spans="1:2" ht="12.75">
      <c r="A104" s="5">
        <v>41031.05208333333</v>
      </c>
      <c r="B104" s="6">
        <v>-201.870712280273</v>
      </c>
    </row>
    <row r="105" spans="1:2" ht="12.75">
      <c r="A105" s="5">
        <v>41031.0625</v>
      </c>
      <c r="B105" s="6">
        <v>-205.799331665039</v>
      </c>
    </row>
    <row r="106" spans="1:2" ht="12.75">
      <c r="A106" s="5">
        <v>41031.072916666664</v>
      </c>
      <c r="B106" s="6">
        <v>-207.096435546875</v>
      </c>
    </row>
    <row r="107" spans="1:2" ht="12.75">
      <c r="A107" s="5">
        <v>41031.08333333333</v>
      </c>
      <c r="B107" s="6">
        <v>-195.924209594727</v>
      </c>
    </row>
    <row r="108" spans="1:2" ht="12.75">
      <c r="A108" s="5">
        <v>41031.09375</v>
      </c>
      <c r="B108" s="6">
        <v>-175.275772094727</v>
      </c>
    </row>
    <row r="109" spans="1:2" ht="12.75">
      <c r="A109" s="5">
        <v>41031.104166666664</v>
      </c>
      <c r="B109" s="6">
        <v>-180.316497802734</v>
      </c>
    </row>
    <row r="110" spans="1:2" ht="12.75">
      <c r="A110" s="5">
        <v>41031.11458333333</v>
      </c>
      <c r="B110" s="6">
        <v>-175.234375</v>
      </c>
    </row>
    <row r="111" spans="1:2" ht="12.75">
      <c r="A111" s="5">
        <v>41031.125</v>
      </c>
      <c r="B111" s="6">
        <v>-148.675216674805</v>
      </c>
    </row>
    <row r="112" spans="1:2" ht="12.75">
      <c r="A112" s="5">
        <v>41031.135416666664</v>
      </c>
      <c r="B112" s="6">
        <v>-139.982055664063</v>
      </c>
    </row>
    <row r="113" spans="1:2" ht="12.75">
      <c r="A113" s="5">
        <v>41031.14583333333</v>
      </c>
      <c r="B113" s="6">
        <v>-108.900398254395</v>
      </c>
    </row>
    <row r="114" spans="1:2" ht="12.75">
      <c r="A114" s="5">
        <v>41031.15625</v>
      </c>
      <c r="B114" s="6">
        <v>-138.34114074707</v>
      </c>
    </row>
    <row r="115" spans="1:2" ht="12.75">
      <c r="A115" s="5">
        <v>41031.166666666664</v>
      </c>
      <c r="B115" s="6">
        <v>-118.331535339355</v>
      </c>
    </row>
    <row r="116" spans="1:2" ht="12.75">
      <c r="A116" s="5">
        <v>41031.17708333333</v>
      </c>
      <c r="B116" s="6">
        <v>-158.345611572266</v>
      </c>
    </row>
    <row r="117" spans="1:2" ht="12.75">
      <c r="A117" s="5">
        <v>41031.1875</v>
      </c>
      <c r="B117" s="6">
        <v>-197.01676940918</v>
      </c>
    </row>
    <row r="118" spans="1:2" ht="12.75">
      <c r="A118" s="5">
        <v>41031.197916666664</v>
      </c>
      <c r="B118" s="6">
        <v>-243.750717163086</v>
      </c>
    </row>
    <row r="119" spans="1:2" ht="12.75">
      <c r="A119" s="5">
        <v>41031.20833333333</v>
      </c>
      <c r="B119" s="6">
        <v>-255.369216918945</v>
      </c>
    </row>
    <row r="120" spans="1:2" ht="12.75">
      <c r="A120" s="5">
        <v>41031.21875</v>
      </c>
      <c r="B120" s="6">
        <v>-234.614166259766</v>
      </c>
    </row>
    <row r="121" spans="1:2" ht="12.75">
      <c r="A121" s="5">
        <v>41031.229166666664</v>
      </c>
      <c r="B121" s="6">
        <v>-217.697052001953</v>
      </c>
    </row>
    <row r="122" spans="1:2" ht="12.75">
      <c r="A122" s="5">
        <v>41031.23958333333</v>
      </c>
      <c r="B122" s="6">
        <v>-256.542755126953</v>
      </c>
    </row>
    <row r="123" spans="1:2" ht="12.75">
      <c r="A123" s="5">
        <v>41031.25</v>
      </c>
      <c r="B123" s="6">
        <v>-260.110504150391</v>
      </c>
    </row>
    <row r="124" spans="1:2" ht="12.75">
      <c r="A124" s="5">
        <v>41031.260416666664</v>
      </c>
      <c r="B124" s="6">
        <v>-227.191604614258</v>
      </c>
    </row>
    <row r="125" spans="1:2" ht="12.75">
      <c r="A125" s="5">
        <v>41031.27083333333</v>
      </c>
      <c r="B125" s="6">
        <v>-173.678268432617</v>
      </c>
    </row>
    <row r="126" spans="1:2" ht="12.75">
      <c r="A126" s="5">
        <v>41031.28125</v>
      </c>
      <c r="B126" s="6">
        <v>-136.448440551758</v>
      </c>
    </row>
    <row r="127" spans="1:2" ht="12.75">
      <c r="A127" s="5">
        <v>41031.291666666664</v>
      </c>
      <c r="B127" s="6">
        <v>-115.661323547363</v>
      </c>
    </row>
    <row r="128" spans="1:2" ht="12.75">
      <c r="A128" s="5">
        <v>41031.30208333333</v>
      </c>
      <c r="B128" s="6">
        <v>-74.3684387207031</v>
      </c>
    </row>
    <row r="129" spans="1:2" ht="12.75">
      <c r="A129" s="5">
        <v>41031.3125</v>
      </c>
      <c r="B129" s="6">
        <v>-47.7022819519043</v>
      </c>
    </row>
    <row r="130" spans="1:2" ht="12.75">
      <c r="A130" s="5">
        <v>41031.322916666664</v>
      </c>
      <c r="B130" s="6">
        <v>-20.4074268341064</v>
      </c>
    </row>
    <row r="131" spans="1:2" ht="12.75">
      <c r="A131" s="5">
        <v>41031.33333333333</v>
      </c>
      <c r="B131" s="6">
        <v>45.4209518432617</v>
      </c>
    </row>
    <row r="132" spans="1:2" ht="12.75">
      <c r="A132" s="5">
        <v>41031.34375</v>
      </c>
      <c r="B132" s="6">
        <v>74.7773513793945</v>
      </c>
    </row>
    <row r="133" spans="1:2" ht="12.75">
      <c r="A133" s="5">
        <v>41031.354166666664</v>
      </c>
      <c r="B133" s="6">
        <v>63.9957542419434</v>
      </c>
    </row>
    <row r="134" spans="1:2" ht="12.75">
      <c r="A134" s="5">
        <v>41031.36458333333</v>
      </c>
      <c r="B134" s="6">
        <v>44.7436752319336</v>
      </c>
    </row>
    <row r="135" spans="1:2" ht="12.75">
      <c r="A135" s="5">
        <v>41031.375</v>
      </c>
      <c r="B135" s="6">
        <v>16.0565700531006</v>
      </c>
    </row>
    <row r="136" spans="1:2" ht="12.75">
      <c r="A136" s="5">
        <v>41031.385416666664</v>
      </c>
      <c r="B136" s="6">
        <v>-23.480167388916</v>
      </c>
    </row>
    <row r="137" spans="1:2" ht="12.75">
      <c r="A137" s="5">
        <v>41031.39583333333</v>
      </c>
      <c r="B137" s="6">
        <v>-39.5405311584473</v>
      </c>
    </row>
    <row r="138" spans="1:2" ht="12.75">
      <c r="A138" s="5">
        <v>41031.40625</v>
      </c>
      <c r="B138" s="6">
        <v>1.93117332458496</v>
      </c>
    </row>
    <row r="139" spans="1:2" ht="12.75">
      <c r="A139" s="5">
        <v>41031.416666666664</v>
      </c>
      <c r="B139" s="6">
        <v>15.9163951873779</v>
      </c>
    </row>
    <row r="140" spans="1:2" ht="12.75">
      <c r="A140" s="5">
        <v>41031.42708333333</v>
      </c>
      <c r="B140" s="6">
        <v>-3.0187711715698198</v>
      </c>
    </row>
    <row r="141" spans="1:2" ht="12.75">
      <c r="A141" s="5">
        <v>41031.4375</v>
      </c>
      <c r="B141" s="6">
        <v>20.5847663879395</v>
      </c>
    </row>
    <row r="142" spans="1:2" ht="12.75">
      <c r="A142" s="5">
        <v>41031.447916666664</v>
      </c>
      <c r="B142" s="6">
        <v>19.4055614471436</v>
      </c>
    </row>
    <row r="143" spans="1:2" ht="12.75">
      <c r="A143" s="5">
        <v>41031.45833333333</v>
      </c>
      <c r="B143" s="6">
        <v>13.0078763961792</v>
      </c>
    </row>
    <row r="144" spans="1:2" ht="12.75">
      <c r="A144" s="5">
        <v>41031.46875</v>
      </c>
      <c r="B144" s="6">
        <v>3.55213689804077</v>
      </c>
    </row>
    <row r="145" spans="1:2" ht="12.75">
      <c r="A145" s="5">
        <v>41031.479166666664</v>
      </c>
      <c r="B145" s="6">
        <v>7.15701007843018</v>
      </c>
    </row>
    <row r="146" spans="1:2" ht="12.75">
      <c r="A146" s="5">
        <v>41031.48958333333</v>
      </c>
      <c r="B146" s="6">
        <v>7.79675579071045</v>
      </c>
    </row>
    <row r="147" spans="1:2" ht="12.75">
      <c r="A147" s="5">
        <v>41031.5</v>
      </c>
      <c r="B147" s="6">
        <v>-11.1404933929443</v>
      </c>
    </row>
    <row r="148" spans="1:2" ht="12.75">
      <c r="A148" s="5">
        <v>41031.510416666664</v>
      </c>
      <c r="B148" s="6">
        <v>-89.439826965332</v>
      </c>
    </row>
    <row r="149" spans="1:2" ht="12.75">
      <c r="A149" s="5">
        <v>41031.52083333333</v>
      </c>
      <c r="B149" s="6">
        <v>-112.230918884277</v>
      </c>
    </row>
    <row r="150" spans="1:2" ht="12.75">
      <c r="A150" s="5">
        <v>41031.53125</v>
      </c>
      <c r="B150" s="6">
        <v>-90.6053237915039</v>
      </c>
    </row>
    <row r="151" spans="1:2" ht="12.75">
      <c r="A151" s="5">
        <v>41031.541666666664</v>
      </c>
      <c r="B151" s="6">
        <v>-79.1502914428711</v>
      </c>
    </row>
    <row r="152" spans="1:2" ht="12.75">
      <c r="A152" s="5">
        <v>41031.55208333333</v>
      </c>
      <c r="B152" s="6">
        <v>-127.127082824707</v>
      </c>
    </row>
    <row r="153" spans="1:2" ht="12.75">
      <c r="A153" s="5">
        <v>41031.5625</v>
      </c>
      <c r="B153" s="6">
        <v>-114.345085144043</v>
      </c>
    </row>
    <row r="154" spans="1:2" ht="12.75">
      <c r="A154" s="5">
        <v>41031.572916666664</v>
      </c>
      <c r="B154" s="6">
        <v>-134.172912597656</v>
      </c>
    </row>
    <row r="155" spans="1:2" ht="12.75">
      <c r="A155" s="5">
        <v>41031.58333333333</v>
      </c>
      <c r="B155" s="6">
        <v>-123.990356445313</v>
      </c>
    </row>
    <row r="156" spans="1:2" ht="12.75">
      <c r="A156" s="5">
        <v>41031.59375</v>
      </c>
      <c r="B156" s="6">
        <v>-152.255523681641</v>
      </c>
    </row>
    <row r="157" spans="1:2" ht="12.75">
      <c r="A157" s="5">
        <v>41031.604166666664</v>
      </c>
      <c r="B157" s="6">
        <v>-177.316848754883</v>
      </c>
    </row>
    <row r="158" spans="1:2" ht="12.75">
      <c r="A158" s="5">
        <v>41031.61458333333</v>
      </c>
      <c r="B158" s="6">
        <v>-170.0859375</v>
      </c>
    </row>
    <row r="159" spans="1:2" ht="12.75">
      <c r="A159" s="5">
        <v>41031.625</v>
      </c>
      <c r="B159" s="6">
        <v>-169.205154418945</v>
      </c>
    </row>
    <row r="160" spans="1:2" ht="12.75">
      <c r="A160" s="5">
        <v>41031.635416666664</v>
      </c>
      <c r="B160" s="6">
        <v>-149.713653564453</v>
      </c>
    </row>
    <row r="161" spans="1:2" ht="12.75">
      <c r="A161" s="5">
        <v>41031.64583333333</v>
      </c>
      <c r="B161" s="6">
        <v>-159.214569091797</v>
      </c>
    </row>
    <row r="162" spans="1:2" ht="12.75">
      <c r="A162" s="5">
        <v>41031.65625</v>
      </c>
      <c r="B162" s="6">
        <v>-170.366683959961</v>
      </c>
    </row>
    <row r="163" spans="1:2" ht="12.75">
      <c r="A163" s="5">
        <v>41031.666666666664</v>
      </c>
      <c r="B163" s="6">
        <v>-126.166213989258</v>
      </c>
    </row>
    <row r="164" spans="1:2" ht="12.75">
      <c r="A164" s="5">
        <v>41031.67708333333</v>
      </c>
      <c r="B164" s="6">
        <v>-132.047714233398</v>
      </c>
    </row>
    <row r="165" spans="1:2" ht="12.75">
      <c r="A165" s="5">
        <v>41031.6875</v>
      </c>
      <c r="B165" s="6">
        <v>-148.306045532227</v>
      </c>
    </row>
    <row r="166" spans="1:2" ht="12.75">
      <c r="A166" s="5">
        <v>41031.697916666664</v>
      </c>
      <c r="B166" s="6">
        <v>-155.086715698242</v>
      </c>
    </row>
    <row r="167" spans="1:2" ht="12.75">
      <c r="A167" s="5">
        <v>41031.70833333333</v>
      </c>
      <c r="B167" s="6">
        <v>-149.267105102539</v>
      </c>
    </row>
    <row r="168" spans="1:2" ht="12.75">
      <c r="A168" s="5">
        <v>41031.71875</v>
      </c>
      <c r="B168" s="6">
        <v>-164.875717163086</v>
      </c>
    </row>
    <row r="169" spans="1:2" ht="12.75">
      <c r="A169" s="5">
        <v>41031.729166666664</v>
      </c>
      <c r="B169" s="6">
        <v>-188.878936767578</v>
      </c>
    </row>
    <row r="170" spans="1:2" ht="12.75">
      <c r="A170" s="5">
        <v>41031.73958333333</v>
      </c>
      <c r="B170" s="6">
        <v>-151.063659667969</v>
      </c>
    </row>
    <row r="171" spans="1:2" ht="12.75">
      <c r="A171" s="5">
        <v>41031.75</v>
      </c>
      <c r="B171" s="6">
        <v>-171.101547241211</v>
      </c>
    </row>
    <row r="172" spans="1:2" ht="12.75">
      <c r="A172" s="5">
        <v>41031.760416666664</v>
      </c>
      <c r="B172" s="6">
        <v>-145.786666870117</v>
      </c>
    </row>
    <row r="173" spans="1:2" ht="12.75">
      <c r="A173" s="5">
        <v>41031.77083333333</v>
      </c>
      <c r="B173" s="6">
        <v>-136.947158813477</v>
      </c>
    </row>
    <row r="174" spans="1:2" ht="12.75">
      <c r="A174" s="5">
        <v>41031.78125</v>
      </c>
      <c r="B174" s="6">
        <v>-145.729431152344</v>
      </c>
    </row>
    <row r="175" spans="1:2" ht="12.75">
      <c r="A175" s="5">
        <v>41031.791666666664</v>
      </c>
      <c r="B175" s="6">
        <v>-156.004440307617</v>
      </c>
    </row>
    <row r="176" spans="1:2" ht="12.75">
      <c r="A176" s="5">
        <v>41031.80208333333</v>
      </c>
      <c r="B176" s="6">
        <v>-148.934219360352</v>
      </c>
    </row>
    <row r="177" spans="1:2" ht="12.75">
      <c r="A177" s="5">
        <v>41031.8125</v>
      </c>
      <c r="B177" s="6">
        <v>-118.353828430176</v>
      </c>
    </row>
    <row r="178" spans="1:2" ht="12.75">
      <c r="A178" s="5">
        <v>41031.822916666664</v>
      </c>
      <c r="B178" s="6">
        <v>-165.942993164063</v>
      </c>
    </row>
    <row r="179" spans="1:2" ht="12.75">
      <c r="A179" s="5">
        <v>41031.83333333333</v>
      </c>
      <c r="B179" s="6">
        <v>-181.162719726563</v>
      </c>
    </row>
    <row r="180" spans="1:2" ht="12.75">
      <c r="A180" s="5">
        <v>41031.84375</v>
      </c>
      <c r="B180" s="6">
        <v>-121.075546264648</v>
      </c>
    </row>
    <row r="181" spans="1:2" ht="12.75">
      <c r="A181" s="5">
        <v>41031.854166666664</v>
      </c>
      <c r="B181" s="6">
        <v>-58.3668823242188</v>
      </c>
    </row>
    <row r="182" spans="1:2" ht="12.75">
      <c r="A182" s="5">
        <v>41031.86458333333</v>
      </c>
      <c r="B182" s="6">
        <v>-35.9337158203125</v>
      </c>
    </row>
    <row r="183" spans="1:2" ht="12.75">
      <c r="A183" s="5">
        <v>41031.875</v>
      </c>
      <c r="B183" s="6">
        <v>-43.2501602172852</v>
      </c>
    </row>
    <row r="184" spans="1:2" ht="12.75">
      <c r="A184" s="5">
        <v>41031.885416666664</v>
      </c>
      <c r="B184" s="6">
        <v>-49.897216796875</v>
      </c>
    </row>
    <row r="185" spans="1:2" ht="12.75">
      <c r="A185" s="5">
        <v>41031.89583333333</v>
      </c>
      <c r="B185" s="6">
        <v>-44.403491973877</v>
      </c>
    </row>
    <row r="186" spans="1:2" ht="12.75">
      <c r="A186" s="5">
        <v>41031.90625</v>
      </c>
      <c r="B186" s="6">
        <v>-48.3768272399902</v>
      </c>
    </row>
    <row r="187" spans="1:2" ht="12.75">
      <c r="A187" s="5">
        <v>41031.916666666664</v>
      </c>
      <c r="B187" s="6">
        <v>-33.0539360046387</v>
      </c>
    </row>
    <row r="188" spans="1:2" ht="12.75">
      <c r="A188" s="5">
        <v>41031.92708333333</v>
      </c>
      <c r="B188" s="6">
        <v>1.78495097160339</v>
      </c>
    </row>
    <row r="189" spans="1:2" ht="12.75">
      <c r="A189" s="5">
        <v>41031.9375</v>
      </c>
      <c r="B189" s="6">
        <v>10.8839511871338</v>
      </c>
    </row>
    <row r="190" spans="1:2" ht="12.75">
      <c r="A190" s="5">
        <v>41031.947916666664</v>
      </c>
      <c r="B190" s="6">
        <v>20.0793952941895</v>
      </c>
    </row>
    <row r="191" spans="1:2" ht="12.75">
      <c r="A191" s="5">
        <v>41031.95833333333</v>
      </c>
      <c r="B191" s="6">
        <v>16.7148399353027</v>
      </c>
    </row>
    <row r="192" spans="1:2" ht="12.75">
      <c r="A192" s="5">
        <v>41031.96875</v>
      </c>
      <c r="B192" s="6">
        <v>-3.36699342727661</v>
      </c>
    </row>
    <row r="193" spans="1:2" ht="12.75">
      <c r="A193" s="5">
        <v>41031.979166666664</v>
      </c>
      <c r="B193" s="6">
        <v>-29.1918830871582</v>
      </c>
    </row>
    <row r="194" spans="1:2" ht="12.75">
      <c r="A194" s="5">
        <v>41031.98958333333</v>
      </c>
      <c r="B194" s="6">
        <v>-18.696382522583</v>
      </c>
    </row>
    <row r="195" spans="1:2" ht="12.75">
      <c r="A195" s="5">
        <v>41032</v>
      </c>
      <c r="B195" s="6">
        <v>14.6150999069214</v>
      </c>
    </row>
    <row r="196" spans="1:2" ht="12.75">
      <c r="A196" s="5">
        <v>41032.010416666664</v>
      </c>
      <c r="B196" s="6">
        <v>-3.54864263534546</v>
      </c>
    </row>
    <row r="197" spans="1:2" ht="12.75">
      <c r="A197" s="5">
        <v>41032.02083333333</v>
      </c>
      <c r="B197" s="6">
        <v>0.852839887142181</v>
      </c>
    </row>
    <row r="198" spans="1:2" ht="12.75">
      <c r="A198" s="5">
        <v>41032.03125</v>
      </c>
      <c r="B198" s="6">
        <v>3.45439553260803</v>
      </c>
    </row>
    <row r="199" spans="1:2" ht="12.75">
      <c r="A199" s="5">
        <v>41032.041666666664</v>
      </c>
      <c r="B199" s="6">
        <v>-45.8154945373535</v>
      </c>
    </row>
    <row r="200" spans="1:2" ht="12.75">
      <c r="A200" s="5">
        <v>41032.05208333333</v>
      </c>
      <c r="B200" s="6">
        <v>-120.539047241211</v>
      </c>
    </row>
    <row r="201" spans="1:2" ht="12.75">
      <c r="A201" s="5">
        <v>41032.0625</v>
      </c>
      <c r="B201" s="6">
        <v>-142.890823364258</v>
      </c>
    </row>
    <row r="202" spans="1:2" ht="12.75">
      <c r="A202" s="5">
        <v>41032.072916666664</v>
      </c>
      <c r="B202" s="6">
        <v>-148.682998657227</v>
      </c>
    </row>
    <row r="203" spans="1:2" ht="12.75">
      <c r="A203" s="5">
        <v>41032.08333333333</v>
      </c>
      <c r="B203" s="6">
        <v>-121.834495544434</v>
      </c>
    </row>
    <row r="204" spans="1:2" ht="12.75">
      <c r="A204" s="5">
        <v>41032.09375</v>
      </c>
      <c r="B204" s="6">
        <v>-132.194778442383</v>
      </c>
    </row>
    <row r="205" spans="1:2" ht="12.75">
      <c r="A205" s="5">
        <v>41032.104166666664</v>
      </c>
      <c r="B205" s="6">
        <v>-138.137542724609</v>
      </c>
    </row>
    <row r="206" spans="1:2" ht="12.75">
      <c r="A206" s="5">
        <v>41032.11458333333</v>
      </c>
      <c r="B206" s="6">
        <v>-128.911041259766</v>
      </c>
    </row>
    <row r="207" spans="1:2" ht="12.75">
      <c r="A207" s="5">
        <v>41032.125</v>
      </c>
      <c r="B207" s="6">
        <v>-135.205215454102</v>
      </c>
    </row>
    <row r="208" spans="1:2" ht="12.75">
      <c r="A208" s="5">
        <v>41032.135416666664</v>
      </c>
      <c r="B208" s="6">
        <v>-160.089157104492</v>
      </c>
    </row>
    <row r="209" spans="1:2" ht="12.75">
      <c r="A209" s="5">
        <v>41032.14583333333</v>
      </c>
      <c r="B209" s="6">
        <v>-166.666046142578</v>
      </c>
    </row>
    <row r="210" spans="1:2" ht="12.75">
      <c r="A210" s="5">
        <v>41032.15625</v>
      </c>
      <c r="B210" s="6">
        <v>-177.80126953125</v>
      </c>
    </row>
    <row r="211" spans="1:2" ht="12.75">
      <c r="A211" s="5">
        <v>41032.166666666664</v>
      </c>
      <c r="B211" s="6">
        <v>-173.403778076172</v>
      </c>
    </row>
    <row r="212" spans="1:2" ht="12.75">
      <c r="A212" s="5">
        <v>41032.17708333333</v>
      </c>
      <c r="B212" s="6">
        <v>-192.107055664063</v>
      </c>
    </row>
    <row r="213" spans="1:2" ht="12.75">
      <c r="A213" s="5">
        <v>41032.1875</v>
      </c>
      <c r="B213" s="6">
        <v>-175.037384033203</v>
      </c>
    </row>
    <row r="214" spans="1:2" ht="12.75">
      <c r="A214" s="5">
        <v>41032.197916666664</v>
      </c>
      <c r="B214" s="6">
        <v>-164.870666503906</v>
      </c>
    </row>
    <row r="215" spans="1:2" ht="12.75">
      <c r="A215" s="5">
        <v>41032.20833333333</v>
      </c>
      <c r="B215" s="6">
        <v>-203.262771606445</v>
      </c>
    </row>
    <row r="216" spans="1:2" ht="12.75">
      <c r="A216" s="5">
        <v>41032.21875</v>
      </c>
      <c r="B216" s="6">
        <v>-220.023712158203</v>
      </c>
    </row>
    <row r="217" spans="1:2" ht="12.75">
      <c r="A217" s="5">
        <v>41032.229166666664</v>
      </c>
      <c r="B217" s="6">
        <v>-187.30322265625</v>
      </c>
    </row>
    <row r="218" spans="1:2" ht="12.75">
      <c r="A218" s="5">
        <v>41032.23958333333</v>
      </c>
      <c r="B218" s="6">
        <v>-104.458274841309</v>
      </c>
    </row>
    <row r="219" spans="1:2" ht="12.75">
      <c r="A219" s="5">
        <v>41032.25</v>
      </c>
      <c r="B219" s="6">
        <v>-94.8605499267578</v>
      </c>
    </row>
    <row r="220" spans="1:2" ht="12.75">
      <c r="A220" s="5">
        <v>41032.260416666664</v>
      </c>
      <c r="B220" s="6">
        <v>-104.748382568359</v>
      </c>
    </row>
    <row r="221" spans="1:2" ht="12.75">
      <c r="A221" s="5">
        <v>41032.27083333333</v>
      </c>
      <c r="B221" s="6">
        <v>-65.9789352416992</v>
      </c>
    </row>
    <row r="222" spans="1:2" ht="12.75">
      <c r="A222" s="5">
        <v>41032.28125</v>
      </c>
      <c r="B222" s="6">
        <v>-20.0159931182861</v>
      </c>
    </row>
    <row r="223" spans="1:2" ht="12.75">
      <c r="A223" s="5">
        <v>41032.291666666664</v>
      </c>
      <c r="B223" s="6">
        <v>-9.85221576690674</v>
      </c>
    </row>
    <row r="224" spans="1:2" ht="12.75">
      <c r="A224" s="5">
        <v>41032.30208333333</v>
      </c>
      <c r="B224" s="6">
        <v>45.1620025634766</v>
      </c>
    </row>
    <row r="225" spans="1:2" ht="12.75">
      <c r="A225" s="5">
        <v>41032.3125</v>
      </c>
      <c r="B225" s="6">
        <v>64.1198425292969</v>
      </c>
    </row>
    <row r="226" spans="1:2" ht="12.75">
      <c r="A226" s="5">
        <v>41032.322916666664</v>
      </c>
      <c r="B226" s="6">
        <v>71.8292846679688</v>
      </c>
    </row>
    <row r="227" spans="1:2" ht="12.75">
      <c r="A227" s="5">
        <v>41032.33333333333</v>
      </c>
      <c r="B227" s="6">
        <v>161.025177001953</v>
      </c>
    </row>
    <row r="228" spans="1:2" ht="12.75">
      <c r="A228" s="5">
        <v>41032.34375</v>
      </c>
      <c r="B228" s="6">
        <v>182.824401855469</v>
      </c>
    </row>
    <row r="229" spans="1:2" ht="12.75">
      <c r="A229" s="5">
        <v>41032.354166666664</v>
      </c>
      <c r="B229" s="6">
        <v>82.331787109375</v>
      </c>
    </row>
    <row r="230" spans="1:2" ht="12.75">
      <c r="A230" s="5">
        <v>41032.36458333333</v>
      </c>
      <c r="B230" s="6">
        <v>83.8852615356445</v>
      </c>
    </row>
    <row r="231" spans="1:2" ht="12.75">
      <c r="A231" s="5">
        <v>41032.375</v>
      </c>
      <c r="B231" s="6">
        <v>59.8226928710938</v>
      </c>
    </row>
    <row r="232" spans="1:2" ht="12.75">
      <c r="A232" s="5">
        <v>41032.385416666664</v>
      </c>
      <c r="B232" s="6">
        <v>17.6526756286621</v>
      </c>
    </row>
    <row r="233" spans="1:2" ht="12.75">
      <c r="A233" s="5">
        <v>41032.39583333333</v>
      </c>
      <c r="B233" s="6">
        <v>-17.9352703094482</v>
      </c>
    </row>
    <row r="234" spans="1:2" ht="12.75">
      <c r="A234" s="5">
        <v>41032.40625</v>
      </c>
      <c r="B234" s="6">
        <v>-30.5882720947266</v>
      </c>
    </row>
    <row r="235" spans="1:2" ht="12.75">
      <c r="A235" s="5">
        <v>41032.416666666664</v>
      </c>
      <c r="B235" s="6">
        <v>-12.2636604309082</v>
      </c>
    </row>
    <row r="236" spans="1:2" ht="12.75">
      <c r="A236" s="5">
        <v>41032.42708333333</v>
      </c>
      <c r="B236" s="6">
        <v>-117.450881958008</v>
      </c>
    </row>
    <row r="237" spans="1:2" ht="12.75">
      <c r="A237" s="5">
        <v>41032.4375</v>
      </c>
      <c r="B237" s="6">
        <v>-175.395721435547</v>
      </c>
    </row>
    <row r="238" spans="1:2" ht="12.75">
      <c r="A238" s="5">
        <v>41032.447916666664</v>
      </c>
      <c r="B238" s="6">
        <v>-199.178497314453</v>
      </c>
    </row>
    <row r="239" spans="1:2" ht="12.75">
      <c r="A239" s="5">
        <v>41032.45833333333</v>
      </c>
      <c r="B239" s="6">
        <v>-207.489547729492</v>
      </c>
    </row>
    <row r="240" spans="1:2" ht="12.75">
      <c r="A240" s="5">
        <v>41032.46875</v>
      </c>
      <c r="B240" s="6">
        <v>-208.961776733398</v>
      </c>
    </row>
    <row r="241" spans="1:2" ht="12.75">
      <c r="A241" s="5">
        <v>41032.479166666664</v>
      </c>
      <c r="B241" s="6">
        <v>-228.94221496582</v>
      </c>
    </row>
    <row r="242" spans="1:2" ht="12.75">
      <c r="A242" s="5">
        <v>41032.48958333333</v>
      </c>
      <c r="B242" s="6">
        <v>-242.557388305664</v>
      </c>
    </row>
    <row r="243" spans="1:2" ht="12.75">
      <c r="A243" s="5">
        <v>41032.5</v>
      </c>
      <c r="B243" s="6">
        <v>-241.820266723633</v>
      </c>
    </row>
    <row r="244" spans="1:2" ht="12.75">
      <c r="A244" s="5">
        <v>41032.510416666664</v>
      </c>
      <c r="B244" s="6">
        <v>-231.408996582031</v>
      </c>
    </row>
    <row r="245" spans="1:2" ht="12.75">
      <c r="A245" s="5">
        <v>41032.52083333333</v>
      </c>
      <c r="B245" s="6">
        <v>-215.863220214844</v>
      </c>
    </row>
    <row r="246" spans="1:2" ht="12.75">
      <c r="A246" s="5">
        <v>41032.53125</v>
      </c>
      <c r="B246" s="6">
        <v>-196.716598510742</v>
      </c>
    </row>
    <row r="247" spans="1:2" ht="12.75">
      <c r="A247" s="5">
        <v>41032.541666666664</v>
      </c>
      <c r="B247" s="6">
        <v>-198.875045776367</v>
      </c>
    </row>
    <row r="248" spans="1:2" ht="12.75">
      <c r="A248" s="5">
        <v>41032.55208333333</v>
      </c>
      <c r="B248" s="6">
        <v>-171.686935424805</v>
      </c>
    </row>
    <row r="249" spans="1:2" ht="12.75">
      <c r="A249" s="5">
        <v>41032.5625</v>
      </c>
      <c r="B249" s="6">
        <v>-152.749542236328</v>
      </c>
    </row>
    <row r="250" spans="1:2" ht="12.75">
      <c r="A250" s="5">
        <v>41032.572916666664</v>
      </c>
      <c r="B250" s="6">
        <v>-182.386276245117</v>
      </c>
    </row>
    <row r="251" spans="1:2" ht="12.75">
      <c r="A251" s="5">
        <v>41032.58333333333</v>
      </c>
      <c r="B251" s="6">
        <v>-263.357208251953</v>
      </c>
    </row>
    <row r="252" spans="1:2" ht="12.75">
      <c r="A252" s="5">
        <v>41032.59375</v>
      </c>
      <c r="B252" s="6">
        <v>-303.612823486328</v>
      </c>
    </row>
    <row r="253" spans="1:2" ht="12.75">
      <c r="A253" s="5">
        <v>41032.604166666664</v>
      </c>
      <c r="B253" s="6">
        <v>-321.879333496094</v>
      </c>
    </row>
    <row r="254" spans="1:2" ht="12.75">
      <c r="A254" s="5">
        <v>41032.61458333333</v>
      </c>
      <c r="B254" s="6">
        <v>-316.442535400391</v>
      </c>
    </row>
    <row r="255" spans="1:2" ht="12.75">
      <c r="A255" s="5">
        <v>41032.625</v>
      </c>
      <c r="B255" s="6">
        <v>-311.059173583984</v>
      </c>
    </row>
    <row r="256" spans="1:2" ht="12.75">
      <c r="A256" s="5">
        <v>41032.635416666664</v>
      </c>
      <c r="B256" s="6">
        <v>-320.976531982422</v>
      </c>
    </row>
    <row r="257" spans="1:2" ht="12.75">
      <c r="A257" s="5">
        <v>41032.64583333333</v>
      </c>
      <c r="B257" s="6">
        <v>-287.838714599609</v>
      </c>
    </row>
    <row r="258" spans="1:2" ht="12.75">
      <c r="A258" s="5">
        <v>41032.65625</v>
      </c>
      <c r="B258" s="6">
        <v>-288.130950927734</v>
      </c>
    </row>
    <row r="259" spans="1:2" ht="12.75">
      <c r="A259" s="5">
        <v>41032.666666666664</v>
      </c>
      <c r="B259" s="6">
        <v>-319.299224853516</v>
      </c>
    </row>
    <row r="260" spans="1:2" ht="12.75">
      <c r="A260" s="5">
        <v>41032.67708333333</v>
      </c>
      <c r="B260" s="6">
        <v>-317.172149658203</v>
      </c>
    </row>
    <row r="261" spans="1:2" ht="12.75">
      <c r="A261" s="5">
        <v>41032.6875</v>
      </c>
      <c r="B261" s="6">
        <v>-261.030059814453</v>
      </c>
    </row>
    <row r="262" spans="1:2" ht="12.75">
      <c r="A262" s="5">
        <v>41032.697916666664</v>
      </c>
      <c r="B262" s="6">
        <v>-258.726501464844</v>
      </c>
    </row>
    <row r="263" spans="1:2" ht="12.75">
      <c r="A263" s="5">
        <v>41032.70833333333</v>
      </c>
      <c r="B263" s="6">
        <v>-268.587097167969</v>
      </c>
    </row>
    <row r="264" spans="1:2" ht="12.75">
      <c r="A264" s="5">
        <v>41032.71875</v>
      </c>
      <c r="B264" s="6">
        <v>-307.362945556641</v>
      </c>
    </row>
    <row r="265" spans="1:2" ht="12.75">
      <c r="A265" s="5">
        <v>41032.729166666664</v>
      </c>
      <c r="B265" s="6">
        <v>-316.444274902344</v>
      </c>
    </row>
    <row r="266" spans="1:2" ht="12.75">
      <c r="A266" s="5">
        <v>41032.73958333333</v>
      </c>
      <c r="B266" s="6">
        <v>-234.344055175781</v>
      </c>
    </row>
    <row r="267" spans="1:2" ht="12.75">
      <c r="A267" s="5">
        <v>41032.75</v>
      </c>
      <c r="B267" s="6">
        <v>-157.290832519531</v>
      </c>
    </row>
    <row r="268" spans="1:2" ht="12.75">
      <c r="A268" s="5">
        <v>41032.760416666664</v>
      </c>
      <c r="B268" s="6">
        <v>-168.540664672852</v>
      </c>
    </row>
    <row r="269" spans="1:2" ht="12.75">
      <c r="A269" s="5">
        <v>41032.77083333333</v>
      </c>
      <c r="B269" s="6">
        <v>-227.054382324219</v>
      </c>
    </row>
    <row r="270" spans="1:2" ht="12.75">
      <c r="A270" s="5">
        <v>41032.78125</v>
      </c>
      <c r="B270" s="6">
        <v>-292.394287109375</v>
      </c>
    </row>
    <row r="271" spans="1:2" ht="12.75">
      <c r="A271" s="5">
        <v>41032.791666666664</v>
      </c>
      <c r="B271" s="6">
        <v>-341.497589111328</v>
      </c>
    </row>
    <row r="272" spans="1:2" ht="12.75">
      <c r="A272" s="5">
        <v>41032.80208333333</v>
      </c>
      <c r="B272" s="6">
        <v>-369.791534423828</v>
      </c>
    </row>
    <row r="273" spans="1:2" ht="12.75">
      <c r="A273" s="5">
        <v>41032.8125</v>
      </c>
      <c r="B273" s="6">
        <v>-399.152648925781</v>
      </c>
    </row>
    <row r="274" spans="1:2" ht="12.75">
      <c r="A274" s="5">
        <v>41032.822916666664</v>
      </c>
      <c r="B274" s="6">
        <v>-378.990509033203</v>
      </c>
    </row>
    <row r="275" spans="1:2" ht="12.75">
      <c r="A275" s="5">
        <v>41032.83333333333</v>
      </c>
      <c r="B275" s="6">
        <v>-374.640777587891</v>
      </c>
    </row>
    <row r="276" spans="1:2" ht="12.75">
      <c r="A276" s="5">
        <v>41032.84375</v>
      </c>
      <c r="B276" s="6">
        <v>-348.248168945313</v>
      </c>
    </row>
    <row r="277" spans="1:2" ht="12.75">
      <c r="A277" s="5">
        <v>41032.854166666664</v>
      </c>
      <c r="B277" s="6">
        <v>-339.342498779297</v>
      </c>
    </row>
    <row r="278" spans="1:2" ht="12.75">
      <c r="A278" s="5">
        <v>41032.86458333333</v>
      </c>
      <c r="B278" s="6">
        <v>-342.393005371094</v>
      </c>
    </row>
    <row r="279" spans="1:2" ht="12.75">
      <c r="A279" s="5">
        <v>41032.875</v>
      </c>
      <c r="B279" s="6">
        <v>-299.670745849609</v>
      </c>
    </row>
    <row r="280" spans="1:2" ht="12.75">
      <c r="A280" s="5">
        <v>41032.885416666664</v>
      </c>
      <c r="B280" s="6">
        <v>-236.843658447266</v>
      </c>
    </row>
    <row r="281" spans="1:2" ht="12.75">
      <c r="A281" s="5">
        <v>41032.89583333333</v>
      </c>
      <c r="B281" s="6">
        <v>-251.121597290039</v>
      </c>
    </row>
    <row r="282" spans="1:2" ht="12.75">
      <c r="A282" s="5">
        <v>41032.90625</v>
      </c>
      <c r="B282" s="6">
        <v>-283.006500244141</v>
      </c>
    </row>
    <row r="283" spans="1:2" ht="12.75">
      <c r="A283" s="5">
        <v>41032.916666666664</v>
      </c>
      <c r="B283" s="6">
        <v>-249.952941894531</v>
      </c>
    </row>
    <row r="284" spans="1:2" ht="12.75">
      <c r="A284" s="5">
        <v>41032.92708333333</v>
      </c>
      <c r="B284" s="6">
        <v>-310.022338867188</v>
      </c>
    </row>
    <row r="285" spans="1:2" ht="12.75">
      <c r="A285" s="5">
        <v>41032.9375</v>
      </c>
      <c r="B285" s="6">
        <v>-316.694061279297</v>
      </c>
    </row>
    <row r="286" spans="1:2" ht="12.75">
      <c r="A286" s="5">
        <v>41032.947916666664</v>
      </c>
      <c r="B286" s="6">
        <v>-326.60009765625</v>
      </c>
    </row>
    <row r="287" spans="1:2" ht="12.75">
      <c r="A287" s="5">
        <v>41032.95833333333</v>
      </c>
      <c r="B287" s="6">
        <v>-305.147827148438</v>
      </c>
    </row>
    <row r="288" spans="1:2" ht="12.75">
      <c r="A288" s="5">
        <v>41032.96875</v>
      </c>
      <c r="B288" s="6">
        <v>-293.101165771484</v>
      </c>
    </row>
    <row r="289" spans="1:2" ht="12.75">
      <c r="A289" s="5">
        <v>41032.979166666664</v>
      </c>
      <c r="B289" s="6">
        <v>-316.851165771484</v>
      </c>
    </row>
    <row r="290" spans="1:2" ht="12.75">
      <c r="A290" s="5">
        <v>41032.98958333333</v>
      </c>
      <c r="B290" s="6">
        <v>-338.431793212891</v>
      </c>
    </row>
    <row r="291" spans="1:2" ht="12.75">
      <c r="A291" s="5">
        <v>41033</v>
      </c>
      <c r="B291" s="6">
        <v>-364.321411132813</v>
      </c>
    </row>
    <row r="292" spans="1:2" ht="12.75">
      <c r="A292" s="5">
        <v>41033.010416666664</v>
      </c>
      <c r="B292" s="6">
        <v>-323.305145263672</v>
      </c>
    </row>
    <row r="293" spans="1:2" ht="12.75">
      <c r="A293" s="5">
        <v>41033.02083333333</v>
      </c>
      <c r="B293" s="6">
        <v>-270.036193847656</v>
      </c>
    </row>
    <row r="294" spans="1:2" ht="12.75">
      <c r="A294" s="5">
        <v>41033.03125</v>
      </c>
      <c r="B294" s="6">
        <v>-265.335662841797</v>
      </c>
    </row>
    <row r="295" spans="1:2" ht="12.75">
      <c r="A295" s="5">
        <v>41033.041666666664</v>
      </c>
      <c r="B295" s="6">
        <v>-254.790054321289</v>
      </c>
    </row>
    <row r="296" spans="1:2" ht="12.75">
      <c r="A296" s="5">
        <v>41033.05208333333</v>
      </c>
      <c r="B296" s="6">
        <v>-287.730590820313</v>
      </c>
    </row>
    <row r="297" spans="1:2" ht="12.75">
      <c r="A297" s="5">
        <v>41033.0625</v>
      </c>
      <c r="B297" s="6">
        <v>-280.159271240234</v>
      </c>
    </row>
    <row r="298" spans="1:2" ht="12.75">
      <c r="A298" s="5">
        <v>41033.072916666664</v>
      </c>
      <c r="B298" s="6">
        <v>-277.788879394531</v>
      </c>
    </row>
    <row r="299" spans="1:2" ht="12.75">
      <c r="A299" s="5">
        <v>41033.08333333333</v>
      </c>
      <c r="B299" s="6">
        <v>-260.038146972656</v>
      </c>
    </row>
    <row r="300" spans="1:2" ht="12.75">
      <c r="A300" s="5">
        <v>41033.09375</v>
      </c>
      <c r="B300" s="6">
        <v>-282.744110107422</v>
      </c>
    </row>
    <row r="301" spans="1:2" ht="12.75">
      <c r="A301" s="5">
        <v>41033.104166666664</v>
      </c>
      <c r="B301" s="6">
        <v>-288.939758300781</v>
      </c>
    </row>
    <row r="302" spans="1:2" ht="12.75">
      <c r="A302" s="5">
        <v>41033.11458333333</v>
      </c>
      <c r="B302" s="6">
        <v>-283.502502441406</v>
      </c>
    </row>
    <row r="303" spans="1:2" ht="12.75">
      <c r="A303" s="5">
        <v>41033.125</v>
      </c>
      <c r="B303" s="6">
        <v>-293.422149658203</v>
      </c>
    </row>
    <row r="304" spans="1:2" ht="12.75">
      <c r="A304" s="5">
        <v>41033.135416666664</v>
      </c>
      <c r="B304" s="6">
        <v>-315.063110351563</v>
      </c>
    </row>
    <row r="305" spans="1:2" ht="12.75">
      <c r="A305" s="5">
        <v>41033.14583333333</v>
      </c>
      <c r="B305" s="6">
        <v>-303.61572265625</v>
      </c>
    </row>
    <row r="306" spans="1:2" ht="12.75">
      <c r="A306" s="5">
        <v>41033.15625</v>
      </c>
      <c r="B306" s="6">
        <v>-287.32861328125</v>
      </c>
    </row>
    <row r="307" spans="1:2" ht="12.75">
      <c r="A307" s="5">
        <v>41033.166666666664</v>
      </c>
      <c r="B307" s="6">
        <v>-273.458831787109</v>
      </c>
    </row>
    <row r="308" spans="1:2" ht="12.75">
      <c r="A308" s="5">
        <v>41033.17708333333</v>
      </c>
      <c r="B308" s="6">
        <v>-278.173034667969</v>
      </c>
    </row>
    <row r="309" spans="1:2" ht="12.75">
      <c r="A309" s="5">
        <v>41033.1875</v>
      </c>
      <c r="B309" s="6">
        <v>-275.953796386719</v>
      </c>
    </row>
    <row r="310" spans="1:2" ht="12.75">
      <c r="A310" s="5">
        <v>41033.197916666664</v>
      </c>
      <c r="B310" s="6">
        <v>-285.217926025391</v>
      </c>
    </row>
    <row r="311" spans="1:2" ht="12.75">
      <c r="A311" s="5">
        <v>41033.20833333333</v>
      </c>
      <c r="B311" s="6">
        <v>-272.926055908203</v>
      </c>
    </row>
    <row r="312" spans="1:2" ht="12.75">
      <c r="A312" s="5">
        <v>41033.21875</v>
      </c>
      <c r="B312" s="6">
        <v>-325.965209960938</v>
      </c>
    </row>
    <row r="313" spans="1:2" ht="12.75">
      <c r="A313" s="5">
        <v>41033.229166666664</v>
      </c>
      <c r="B313" s="6">
        <v>-311.5537109375</v>
      </c>
    </row>
    <row r="314" spans="1:2" ht="12.75">
      <c r="A314" s="5">
        <v>41033.23958333333</v>
      </c>
      <c r="B314" s="6">
        <v>-258.460662841797</v>
      </c>
    </row>
    <row r="315" spans="1:2" ht="12.75">
      <c r="A315" s="5">
        <v>41033.25</v>
      </c>
      <c r="B315" s="6">
        <v>-217.404541015625</v>
      </c>
    </row>
    <row r="316" spans="1:2" ht="12.75">
      <c r="A316" s="5">
        <v>41033.260416666664</v>
      </c>
      <c r="B316" s="6">
        <v>-334.108825683594</v>
      </c>
    </row>
    <row r="317" spans="1:2" ht="12.75">
      <c r="A317" s="5">
        <v>41033.27083333333</v>
      </c>
      <c r="B317" s="6">
        <v>-236.256042480469</v>
      </c>
    </row>
    <row r="318" spans="1:2" ht="12.75">
      <c r="A318" s="5">
        <v>41033.28125</v>
      </c>
      <c r="B318" s="6">
        <v>-163.61376953125</v>
      </c>
    </row>
    <row r="319" spans="1:2" ht="12.75">
      <c r="A319" s="5">
        <v>41033.291666666664</v>
      </c>
      <c r="B319" s="6">
        <v>-146.895156860352</v>
      </c>
    </row>
    <row r="320" spans="1:2" ht="12.75">
      <c r="A320" s="5">
        <v>41033.30208333333</v>
      </c>
      <c r="B320" s="6">
        <v>-167.695236206055</v>
      </c>
    </row>
    <row r="321" spans="1:2" ht="12.75">
      <c r="A321" s="5">
        <v>41033.3125</v>
      </c>
      <c r="B321" s="6">
        <v>-86.6491928100586</v>
      </c>
    </row>
    <row r="322" spans="1:2" ht="12.75">
      <c r="A322" s="5">
        <v>41033.322916666664</v>
      </c>
      <c r="B322" s="6">
        <v>-73.0107727050781</v>
      </c>
    </row>
    <row r="323" spans="1:2" ht="12.75">
      <c r="A323" s="5">
        <v>41033.33333333333</v>
      </c>
      <c r="B323" s="6">
        <v>-86.5209350585938</v>
      </c>
    </row>
    <row r="324" spans="1:2" ht="12.75">
      <c r="A324" s="5">
        <v>41033.34375</v>
      </c>
      <c r="B324" s="6">
        <v>-96.2034912109375</v>
      </c>
    </row>
    <row r="325" spans="1:2" ht="12.75">
      <c r="A325" s="5">
        <v>41033.354166666664</v>
      </c>
      <c r="B325" s="6">
        <v>-110.67699432373</v>
      </c>
    </row>
    <row r="326" spans="1:2" ht="12.75">
      <c r="A326" s="5">
        <v>41033.36458333333</v>
      </c>
      <c r="B326" s="6">
        <v>-112.416107177734</v>
      </c>
    </row>
    <row r="327" spans="1:2" ht="12.75">
      <c r="A327" s="5">
        <v>41033.375</v>
      </c>
      <c r="B327" s="6">
        <v>-122.290046691895</v>
      </c>
    </row>
    <row r="328" spans="1:2" ht="12.75">
      <c r="A328" s="5">
        <v>41033.385416666664</v>
      </c>
      <c r="B328" s="6">
        <v>-149.700714111328</v>
      </c>
    </row>
    <row r="329" spans="1:2" ht="12.75">
      <c r="A329" s="5">
        <v>41033.39583333333</v>
      </c>
      <c r="B329" s="6">
        <v>-161.774276733398</v>
      </c>
    </row>
    <row r="330" spans="1:2" ht="12.75">
      <c r="A330" s="5">
        <v>41033.40625</v>
      </c>
      <c r="B330" s="6">
        <v>-162.614822387695</v>
      </c>
    </row>
    <row r="331" spans="1:2" ht="12.75">
      <c r="A331" s="5">
        <v>41033.416666666664</v>
      </c>
      <c r="B331" s="6">
        <v>-161.578125</v>
      </c>
    </row>
    <row r="332" spans="1:2" ht="12.75">
      <c r="A332" s="5">
        <v>41033.42708333333</v>
      </c>
      <c r="B332" s="6">
        <v>-199.904251098633</v>
      </c>
    </row>
    <row r="333" spans="1:2" ht="12.75">
      <c r="A333" s="5">
        <v>41033.4375</v>
      </c>
      <c r="B333" s="6">
        <v>-217.296493530273</v>
      </c>
    </row>
    <row r="334" spans="1:2" ht="12.75">
      <c r="A334" s="5">
        <v>41033.447916666664</v>
      </c>
      <c r="B334" s="6">
        <v>-188.673828125</v>
      </c>
    </row>
    <row r="335" spans="1:2" ht="12.75">
      <c r="A335" s="5">
        <v>41033.45833333333</v>
      </c>
      <c r="B335" s="6">
        <v>-161.296829223633</v>
      </c>
    </row>
    <row r="336" spans="1:2" ht="12.75">
      <c r="A336" s="5">
        <v>41033.46875</v>
      </c>
      <c r="B336" s="6">
        <v>-147.162994384766</v>
      </c>
    </row>
    <row r="337" spans="1:2" ht="12.75">
      <c r="A337" s="5">
        <v>41033.479166666664</v>
      </c>
      <c r="B337" s="6">
        <v>-131.276824951172</v>
      </c>
    </row>
    <row r="338" spans="1:2" ht="12.75">
      <c r="A338" s="5">
        <v>41033.48958333333</v>
      </c>
      <c r="B338" s="6">
        <v>-207.228942871094</v>
      </c>
    </row>
    <row r="339" spans="1:2" ht="12.75">
      <c r="A339" s="5">
        <v>41033.5</v>
      </c>
      <c r="B339" s="6">
        <v>-299.098175048828</v>
      </c>
    </row>
    <row r="340" spans="1:2" ht="12.75">
      <c r="A340" s="5">
        <v>41033.510416666664</v>
      </c>
      <c r="B340" s="6">
        <v>-318.082153320313</v>
      </c>
    </row>
    <row r="341" spans="1:2" ht="12.75">
      <c r="A341" s="5">
        <v>41033.52083333333</v>
      </c>
      <c r="B341" s="6">
        <v>-339.894378662109</v>
      </c>
    </row>
    <row r="342" spans="1:2" ht="12.75">
      <c r="A342" s="5">
        <v>41033.53125</v>
      </c>
      <c r="B342" s="6">
        <v>-335.966156005859</v>
      </c>
    </row>
    <row r="343" spans="1:2" ht="12.75">
      <c r="A343" s="5">
        <v>41033.541666666664</v>
      </c>
      <c r="B343" s="6">
        <v>-322.822387695313</v>
      </c>
    </row>
    <row r="344" spans="1:2" ht="12.75">
      <c r="A344" s="5">
        <v>41033.55208333333</v>
      </c>
      <c r="B344" s="6">
        <v>-310.692657470703</v>
      </c>
    </row>
    <row r="345" spans="1:2" ht="12.75">
      <c r="A345" s="5">
        <v>41033.5625</v>
      </c>
      <c r="B345" s="6">
        <v>-330.7890625</v>
      </c>
    </row>
    <row r="346" spans="1:2" ht="12.75">
      <c r="A346" s="5">
        <v>41033.572916666664</v>
      </c>
      <c r="B346" s="6">
        <v>-383.69921875</v>
      </c>
    </row>
    <row r="347" spans="1:2" ht="12.75">
      <c r="A347" s="5">
        <v>41033.58333333333</v>
      </c>
      <c r="B347" s="6">
        <v>-340.481597900391</v>
      </c>
    </row>
    <row r="348" spans="1:2" ht="12.75">
      <c r="A348" s="5">
        <v>41033.59375</v>
      </c>
      <c r="B348" s="6">
        <v>-328.588043212891</v>
      </c>
    </row>
    <row r="349" spans="1:2" ht="12.75">
      <c r="A349" s="5">
        <v>41033.604166666664</v>
      </c>
      <c r="B349" s="6">
        <v>-357.696990966797</v>
      </c>
    </row>
    <row r="350" spans="1:2" ht="12.75">
      <c r="A350" s="5">
        <v>41033.61458333333</v>
      </c>
      <c r="B350" s="6">
        <v>-380.955505371094</v>
      </c>
    </row>
    <row r="351" spans="1:2" ht="12.75">
      <c r="A351" s="5">
        <v>41033.625</v>
      </c>
      <c r="B351" s="6">
        <v>-368.3837890625</v>
      </c>
    </row>
    <row r="352" spans="1:2" ht="12.75">
      <c r="A352" s="5">
        <v>41033.635416666664</v>
      </c>
      <c r="B352" s="6">
        <v>-330.394775390625</v>
      </c>
    </row>
    <row r="353" spans="1:2" ht="12.75">
      <c r="A353" s="5">
        <v>41033.64583333333</v>
      </c>
      <c r="B353" s="6">
        <v>-349.032775878906</v>
      </c>
    </row>
    <row r="354" spans="1:2" ht="12.75">
      <c r="A354" s="5">
        <v>41033.65625</v>
      </c>
      <c r="B354" s="6">
        <v>-356.63720703125</v>
      </c>
    </row>
    <row r="355" spans="1:2" ht="12.75">
      <c r="A355" s="5">
        <v>41033.666666666664</v>
      </c>
      <c r="B355" s="6">
        <v>-356.724212646484</v>
      </c>
    </row>
    <row r="356" spans="1:2" ht="12.75">
      <c r="A356" s="5">
        <v>41033.67708333333</v>
      </c>
      <c r="B356" s="6">
        <v>-348.05859375</v>
      </c>
    </row>
    <row r="357" spans="1:2" ht="12.75">
      <c r="A357" s="5">
        <v>41033.6875</v>
      </c>
      <c r="B357" s="6">
        <v>-352.693725585938</v>
      </c>
    </row>
    <row r="358" spans="1:2" ht="12.75">
      <c r="A358" s="5">
        <v>41033.697916666664</v>
      </c>
      <c r="B358" s="6">
        <v>-346.491485595703</v>
      </c>
    </row>
    <row r="359" spans="1:2" ht="12.75">
      <c r="A359" s="5">
        <v>41033.70833333333</v>
      </c>
      <c r="B359" s="6">
        <v>-336.872039794922</v>
      </c>
    </row>
    <row r="360" spans="1:2" ht="12.75">
      <c r="A360" s="5">
        <v>41033.71875</v>
      </c>
      <c r="B360" s="6">
        <v>-287.609558105469</v>
      </c>
    </row>
    <row r="361" spans="1:2" ht="12.75">
      <c r="A361" s="5">
        <v>41033.729166666664</v>
      </c>
      <c r="B361" s="6">
        <v>-244.376068115234</v>
      </c>
    </row>
    <row r="362" spans="1:2" ht="12.75">
      <c r="A362" s="5">
        <v>41033.73958333333</v>
      </c>
      <c r="B362" s="6">
        <v>-265.469635009766</v>
      </c>
    </row>
    <row r="363" spans="1:2" ht="12.75">
      <c r="A363" s="5">
        <v>41033.75</v>
      </c>
      <c r="B363" s="6">
        <v>-252.141952514648</v>
      </c>
    </row>
    <row r="364" spans="1:2" ht="12.75">
      <c r="A364" s="5">
        <v>41033.760416666664</v>
      </c>
      <c r="B364" s="6">
        <v>-237.911254882813</v>
      </c>
    </row>
    <row r="365" spans="1:2" ht="12.75">
      <c r="A365" s="5">
        <v>41033.77083333333</v>
      </c>
      <c r="B365" s="6">
        <v>-226.159271240234</v>
      </c>
    </row>
    <row r="366" spans="1:2" ht="12.75">
      <c r="A366" s="5">
        <v>41033.78125</v>
      </c>
      <c r="B366" s="6">
        <v>-220.566986083984</v>
      </c>
    </row>
    <row r="367" spans="1:2" ht="12.75">
      <c r="A367" s="5">
        <v>41033.791666666664</v>
      </c>
      <c r="B367" s="6">
        <v>-235.46321105957</v>
      </c>
    </row>
    <row r="368" spans="1:2" ht="12.75">
      <c r="A368" s="5">
        <v>41033.80208333333</v>
      </c>
      <c r="B368" s="6">
        <v>-270.770538330078</v>
      </c>
    </row>
    <row r="369" spans="1:2" ht="12.75">
      <c r="A369" s="5">
        <v>41033.8125</v>
      </c>
      <c r="B369" s="6">
        <v>-286.211273193359</v>
      </c>
    </row>
    <row r="370" spans="1:2" ht="12.75">
      <c r="A370" s="5">
        <v>41033.822916666664</v>
      </c>
      <c r="B370" s="6">
        <v>-269.618988037109</v>
      </c>
    </row>
    <row r="371" spans="1:2" ht="12.75">
      <c r="A371" s="5">
        <v>41033.83333333333</v>
      </c>
      <c r="B371" s="6">
        <v>-269.760498046875</v>
      </c>
    </row>
    <row r="372" spans="1:2" ht="12.75">
      <c r="A372" s="5">
        <v>41033.84375</v>
      </c>
      <c r="B372" s="6">
        <v>-237.960601806641</v>
      </c>
    </row>
    <row r="373" spans="1:2" ht="12.75">
      <c r="A373" s="5">
        <v>41033.854166666664</v>
      </c>
      <c r="B373" s="6">
        <v>-266.116424560547</v>
      </c>
    </row>
    <row r="374" spans="1:2" ht="12.75">
      <c r="A374" s="5">
        <v>41033.86458333333</v>
      </c>
      <c r="B374" s="6">
        <v>-286.315765380859</v>
      </c>
    </row>
    <row r="375" spans="1:2" ht="12.75">
      <c r="A375" s="5">
        <v>41033.875</v>
      </c>
      <c r="B375" s="6">
        <v>-272.473114013672</v>
      </c>
    </row>
    <row r="376" spans="1:2" ht="12.75">
      <c r="A376" s="5">
        <v>41033.885416666664</v>
      </c>
      <c r="B376" s="6">
        <v>-217.771545410156</v>
      </c>
    </row>
    <row r="377" spans="1:2" ht="12.75">
      <c r="A377" s="5">
        <v>41033.89583333333</v>
      </c>
      <c r="B377" s="6">
        <v>-225.145492553711</v>
      </c>
    </row>
    <row r="378" spans="1:2" ht="12.75">
      <c r="A378" s="5">
        <v>41033.90625</v>
      </c>
      <c r="B378" s="6">
        <v>-272.126007080078</v>
      </c>
    </row>
    <row r="379" spans="1:2" ht="12.75">
      <c r="A379" s="5">
        <v>41033.916666666664</v>
      </c>
      <c r="B379" s="6">
        <v>-266.523559570313</v>
      </c>
    </row>
    <row r="380" spans="1:2" ht="12.75">
      <c r="A380" s="5">
        <v>41033.92708333333</v>
      </c>
      <c r="B380" s="6">
        <v>-268.934112548828</v>
      </c>
    </row>
    <row r="381" spans="1:2" ht="12.75">
      <c r="A381" s="5">
        <v>41033.9375</v>
      </c>
      <c r="B381" s="6">
        <v>-223.646545410156</v>
      </c>
    </row>
    <row r="382" spans="1:2" ht="12.75">
      <c r="A382" s="5">
        <v>41033.947916666664</v>
      </c>
      <c r="B382" s="6">
        <v>-224.585037231445</v>
      </c>
    </row>
    <row r="383" spans="1:2" ht="12.75">
      <c r="A383" s="5">
        <v>41033.95833333333</v>
      </c>
      <c r="B383" s="6">
        <v>-215.37223815918</v>
      </c>
    </row>
    <row r="384" spans="1:2" ht="12.75">
      <c r="A384" s="5">
        <v>41033.96875</v>
      </c>
      <c r="B384" s="6">
        <v>-160.778991699219</v>
      </c>
    </row>
    <row r="385" spans="1:2" ht="12.75">
      <c r="A385" s="5">
        <v>41033.979166666664</v>
      </c>
      <c r="B385" s="6">
        <v>-195.127380371094</v>
      </c>
    </row>
    <row r="386" spans="1:2" ht="12.75">
      <c r="A386" s="5">
        <v>41033.98958333333</v>
      </c>
      <c r="B386" s="6">
        <v>-162.510604858398</v>
      </c>
    </row>
    <row r="387" spans="1:2" ht="12.75">
      <c r="A387" s="5">
        <v>41034</v>
      </c>
      <c r="B387" s="6">
        <v>-217.524932861328</v>
      </c>
    </row>
    <row r="388" spans="1:2" ht="12.75">
      <c r="A388" s="5">
        <v>41034.010416666664</v>
      </c>
      <c r="B388" s="6">
        <v>-251.436050415039</v>
      </c>
    </row>
    <row r="389" spans="1:2" ht="12.75">
      <c r="A389" s="5">
        <v>41034.02083333333</v>
      </c>
      <c r="B389" s="6">
        <v>-234.166717529297</v>
      </c>
    </row>
    <row r="390" spans="1:2" ht="12.75">
      <c r="A390" s="5">
        <v>41034.03125</v>
      </c>
      <c r="B390" s="6">
        <v>-237.804092407227</v>
      </c>
    </row>
    <row r="391" spans="1:2" ht="12.75">
      <c r="A391" s="5">
        <v>41034.041666666664</v>
      </c>
      <c r="B391" s="6">
        <v>-247.391067504883</v>
      </c>
    </row>
    <row r="392" spans="1:2" ht="12.75">
      <c r="A392" s="5">
        <v>41034.05208333333</v>
      </c>
      <c r="B392" s="6">
        <v>-253.867324829102</v>
      </c>
    </row>
    <row r="393" spans="1:2" ht="12.75">
      <c r="A393" s="5">
        <v>41034.0625</v>
      </c>
      <c r="B393" s="6">
        <v>-245.221710205078</v>
      </c>
    </row>
    <row r="394" spans="1:2" ht="12.75">
      <c r="A394" s="5">
        <v>41034.072916666664</v>
      </c>
      <c r="B394" s="6">
        <v>-226.438659667969</v>
      </c>
    </row>
    <row r="395" spans="1:2" ht="12.75">
      <c r="A395" s="5">
        <v>41034.08333333333</v>
      </c>
      <c r="B395" s="6">
        <v>-254.634552001953</v>
      </c>
    </row>
    <row r="396" spans="1:2" ht="12.75">
      <c r="A396" s="5">
        <v>41034.09375</v>
      </c>
      <c r="B396" s="6">
        <v>-250.222320556641</v>
      </c>
    </row>
    <row r="397" spans="1:2" ht="12.75">
      <c r="A397" s="5">
        <v>41034.104166666664</v>
      </c>
      <c r="B397" s="6">
        <v>-245.09700012207</v>
      </c>
    </row>
    <row r="398" spans="1:2" ht="12.75">
      <c r="A398" s="5">
        <v>41034.11458333333</v>
      </c>
      <c r="B398" s="6">
        <v>-236.92399597168</v>
      </c>
    </row>
    <row r="399" spans="1:2" ht="12.75">
      <c r="A399" s="5">
        <v>41034.125</v>
      </c>
      <c r="B399" s="6">
        <v>-221.044281005859</v>
      </c>
    </row>
    <row r="400" spans="1:2" ht="12.75">
      <c r="A400" s="5">
        <v>41034.135416666664</v>
      </c>
      <c r="B400" s="6">
        <v>-259.194091796875</v>
      </c>
    </row>
    <row r="401" spans="1:2" ht="12.75">
      <c r="A401" s="5">
        <v>41034.14583333333</v>
      </c>
      <c r="B401" s="6">
        <v>-289.386505126953</v>
      </c>
    </row>
    <row r="402" spans="1:2" ht="12.75">
      <c r="A402" s="5">
        <v>41034.15625</v>
      </c>
      <c r="B402" s="6">
        <v>-309.422729492188</v>
      </c>
    </row>
    <row r="403" spans="1:2" ht="12.75">
      <c r="A403" s="5">
        <v>41034.166666666664</v>
      </c>
      <c r="B403" s="6">
        <v>-327.052062988281</v>
      </c>
    </row>
    <row r="404" spans="1:2" ht="12.75">
      <c r="A404" s="5">
        <v>41034.17708333333</v>
      </c>
      <c r="B404" s="6">
        <v>-357.146820068359</v>
      </c>
    </row>
    <row r="405" spans="1:2" ht="12.75">
      <c r="A405" s="5">
        <v>41034.1875</v>
      </c>
      <c r="B405" s="6">
        <v>-368.731872558594</v>
      </c>
    </row>
    <row r="406" spans="1:2" ht="12.75">
      <c r="A406" s="5">
        <v>41034.197916666664</v>
      </c>
      <c r="B406" s="6">
        <v>-337.093536376953</v>
      </c>
    </row>
    <row r="407" spans="1:2" ht="12.75">
      <c r="A407" s="5">
        <v>41034.20833333333</v>
      </c>
      <c r="B407" s="6">
        <v>-324.812072753906</v>
      </c>
    </row>
    <row r="408" spans="1:2" ht="12.75">
      <c r="A408" s="5">
        <v>41034.21875</v>
      </c>
      <c r="B408" s="6">
        <v>-322.559783935547</v>
      </c>
    </row>
    <row r="409" spans="1:2" ht="12.75">
      <c r="A409" s="5">
        <v>41034.229166666664</v>
      </c>
      <c r="B409" s="6">
        <v>-305.382659912109</v>
      </c>
    </row>
    <row r="410" spans="1:2" ht="12.75">
      <c r="A410" s="5">
        <v>41034.23958333333</v>
      </c>
      <c r="B410" s="6">
        <v>-282.709777832031</v>
      </c>
    </row>
    <row r="411" spans="1:2" ht="12.75">
      <c r="A411" s="5">
        <v>41034.25</v>
      </c>
      <c r="B411" s="6">
        <v>-241.287551879883</v>
      </c>
    </row>
    <row r="412" spans="1:2" ht="12.75">
      <c r="A412" s="5">
        <v>41034.260416666664</v>
      </c>
      <c r="B412" s="6">
        <v>-247.670104980469</v>
      </c>
    </row>
    <row r="413" spans="1:2" ht="12.75">
      <c r="A413" s="5">
        <v>41034.27083333333</v>
      </c>
      <c r="B413" s="6">
        <v>-229.186431884766</v>
      </c>
    </row>
    <row r="414" spans="1:2" ht="12.75">
      <c r="A414" s="5">
        <v>41034.28125</v>
      </c>
      <c r="B414" s="6">
        <v>-278.574340820313</v>
      </c>
    </row>
    <row r="415" spans="1:2" ht="12.75">
      <c r="A415" s="5">
        <v>41034.291666666664</v>
      </c>
      <c r="B415" s="6">
        <v>-277.7431640625</v>
      </c>
    </row>
    <row r="416" spans="1:2" ht="12.75">
      <c r="A416" s="5">
        <v>41034.30208333333</v>
      </c>
      <c r="B416" s="6">
        <v>-314.62939453125</v>
      </c>
    </row>
    <row r="417" spans="1:2" ht="12.75">
      <c r="A417" s="5">
        <v>41034.3125</v>
      </c>
      <c r="B417" s="6">
        <v>-324.536102294922</v>
      </c>
    </row>
    <row r="418" spans="1:2" ht="12.75">
      <c r="A418" s="5">
        <v>41034.322916666664</v>
      </c>
      <c r="B418" s="6">
        <v>-340.212493896484</v>
      </c>
    </row>
    <row r="419" spans="1:2" ht="12.75">
      <c r="A419" s="5">
        <v>41034.33333333333</v>
      </c>
      <c r="B419" s="6">
        <v>-355.4150390625</v>
      </c>
    </row>
    <row r="420" spans="1:2" ht="12.75">
      <c r="A420" s="5">
        <v>41034.34375</v>
      </c>
      <c r="B420" s="6">
        <v>-365.851867675781</v>
      </c>
    </row>
    <row r="421" spans="1:2" ht="12.75">
      <c r="A421" s="5">
        <v>41034.354166666664</v>
      </c>
      <c r="B421" s="6">
        <v>-355.187927246094</v>
      </c>
    </row>
    <row r="422" spans="1:2" ht="12.75">
      <c r="A422" s="5">
        <v>41034.36458333333</v>
      </c>
      <c r="B422" s="6">
        <v>-353.093658447266</v>
      </c>
    </row>
    <row r="423" spans="1:2" ht="12.75">
      <c r="A423" s="5">
        <v>41034.375</v>
      </c>
      <c r="B423" s="6">
        <v>-348.769256591797</v>
      </c>
    </row>
    <row r="424" spans="1:2" ht="12.75">
      <c r="A424" s="5">
        <v>41034.385416666664</v>
      </c>
      <c r="B424" s="6">
        <v>-370.839385986328</v>
      </c>
    </row>
    <row r="425" spans="1:2" ht="12.75">
      <c r="A425" s="5">
        <v>41034.39583333333</v>
      </c>
      <c r="B425" s="6">
        <v>-360.656280517578</v>
      </c>
    </row>
    <row r="426" spans="1:2" ht="12.75">
      <c r="A426" s="5">
        <v>41034.40625</v>
      </c>
      <c r="B426" s="6">
        <v>-366.024871826172</v>
      </c>
    </row>
    <row r="427" spans="1:2" ht="12.75">
      <c r="A427" s="5">
        <v>41034.416666666664</v>
      </c>
      <c r="B427" s="6">
        <v>-358.156158447266</v>
      </c>
    </row>
    <row r="428" spans="1:2" ht="12.75">
      <c r="A428" s="5">
        <v>41034.42708333333</v>
      </c>
      <c r="B428" s="6">
        <v>-362.608673095703</v>
      </c>
    </row>
    <row r="429" spans="1:2" ht="12.75">
      <c r="A429" s="5">
        <v>41034.4375</v>
      </c>
      <c r="B429" s="6">
        <v>-387.304931640625</v>
      </c>
    </row>
    <row r="430" spans="1:2" ht="12.75">
      <c r="A430" s="5">
        <v>41034.447916666664</v>
      </c>
      <c r="B430" s="6">
        <v>-358.383422851563</v>
      </c>
    </row>
    <row r="431" spans="1:2" ht="12.75">
      <c r="A431" s="5">
        <v>41034.45833333333</v>
      </c>
      <c r="B431" s="6">
        <v>-346.760833740234</v>
      </c>
    </row>
    <row r="432" spans="1:2" ht="12.75">
      <c r="A432" s="5">
        <v>41034.46875</v>
      </c>
      <c r="B432" s="6">
        <v>-324.118865966797</v>
      </c>
    </row>
    <row r="433" spans="1:2" ht="12.75">
      <c r="A433" s="5">
        <v>41034.479166666664</v>
      </c>
      <c r="B433" s="6">
        <v>-307.450256347656</v>
      </c>
    </row>
    <row r="434" spans="1:2" ht="12.75">
      <c r="A434" s="5">
        <v>41034.48958333333</v>
      </c>
      <c r="B434" s="6">
        <v>-251.973495483398</v>
      </c>
    </row>
    <row r="435" spans="1:2" ht="12.75">
      <c r="A435" s="5">
        <v>41034.5</v>
      </c>
      <c r="B435" s="6">
        <v>-254.791610717773</v>
      </c>
    </row>
    <row r="436" spans="1:2" ht="12.75">
      <c r="A436" s="5">
        <v>41034.510416666664</v>
      </c>
      <c r="B436" s="6">
        <v>-300.362396240234</v>
      </c>
    </row>
    <row r="437" spans="1:2" ht="12.75">
      <c r="A437" s="5">
        <v>41034.52083333333</v>
      </c>
      <c r="B437" s="6">
        <v>-286.897766113281</v>
      </c>
    </row>
    <row r="438" spans="1:2" ht="12.75">
      <c r="A438" s="5">
        <v>41034.53125</v>
      </c>
      <c r="B438" s="6">
        <v>-275.198425292969</v>
      </c>
    </row>
    <row r="439" spans="1:2" ht="12.75">
      <c r="A439" s="5">
        <v>41034.541666666664</v>
      </c>
      <c r="B439" s="6">
        <v>-290.582672119141</v>
      </c>
    </row>
    <row r="440" spans="1:2" ht="12.75">
      <c r="A440" s="5">
        <v>41034.55208333333</v>
      </c>
      <c r="B440" s="6">
        <v>-272.343719482422</v>
      </c>
    </row>
    <row r="441" spans="1:2" ht="12.75">
      <c r="A441" s="5">
        <v>41034.5625</v>
      </c>
      <c r="B441" s="6">
        <v>-251.515151977539</v>
      </c>
    </row>
    <row r="442" spans="1:2" ht="12.75">
      <c r="A442" s="5">
        <v>41034.572916666664</v>
      </c>
      <c r="B442" s="6">
        <v>-267.104766845703</v>
      </c>
    </row>
    <row r="443" spans="1:2" ht="12.75">
      <c r="A443" s="5">
        <v>41034.58333333333</v>
      </c>
      <c r="B443" s="6">
        <v>-233.964492797852</v>
      </c>
    </row>
    <row r="444" spans="1:2" ht="12.75">
      <c r="A444" s="5">
        <v>41034.59375</v>
      </c>
      <c r="B444" s="6">
        <v>-223.413269042969</v>
      </c>
    </row>
    <row r="445" spans="1:2" ht="12.75">
      <c r="A445" s="5">
        <v>41034.604166666664</v>
      </c>
      <c r="B445" s="6">
        <v>-211.107879638672</v>
      </c>
    </row>
    <row r="446" spans="1:2" ht="12.75">
      <c r="A446" s="5">
        <v>41034.61458333333</v>
      </c>
      <c r="B446" s="6">
        <v>-258.683197021484</v>
      </c>
    </row>
    <row r="447" spans="1:2" ht="12.75">
      <c r="A447" s="5">
        <v>41034.625</v>
      </c>
      <c r="B447" s="6">
        <v>-283.081237792969</v>
      </c>
    </row>
    <row r="448" spans="1:2" ht="12.75">
      <c r="A448" s="5">
        <v>41034.635416666664</v>
      </c>
      <c r="B448" s="6">
        <v>-255.141998291016</v>
      </c>
    </row>
    <row r="449" spans="1:2" ht="12.75">
      <c r="A449" s="5">
        <v>41034.64583333333</v>
      </c>
      <c r="B449" s="6">
        <v>-267.197326660156</v>
      </c>
    </row>
    <row r="450" spans="1:2" ht="12.75">
      <c r="A450" s="5">
        <v>41034.65625</v>
      </c>
      <c r="B450" s="6">
        <v>-279.643432617188</v>
      </c>
    </row>
    <row r="451" spans="1:2" ht="12.75">
      <c r="A451" s="5">
        <v>41034.666666666664</v>
      </c>
      <c r="B451" s="6">
        <v>-298.259887695313</v>
      </c>
    </row>
    <row r="452" spans="1:2" ht="12.75">
      <c r="A452" s="5">
        <v>41034.67708333333</v>
      </c>
      <c r="B452" s="6">
        <v>-269.763519287109</v>
      </c>
    </row>
    <row r="453" spans="1:2" ht="12.75">
      <c r="A453" s="5">
        <v>41034.6875</v>
      </c>
      <c r="B453" s="6">
        <v>-266.9130859375</v>
      </c>
    </row>
    <row r="454" spans="1:2" ht="12.75">
      <c r="A454" s="5">
        <v>41034.697916666664</v>
      </c>
      <c r="B454" s="6">
        <v>-262.791870117188</v>
      </c>
    </row>
    <row r="455" spans="1:2" ht="12.75">
      <c r="A455" s="5">
        <v>41034.70833333333</v>
      </c>
      <c r="B455" s="6">
        <v>-253.765823364258</v>
      </c>
    </row>
    <row r="456" spans="1:2" ht="12.75">
      <c r="A456" s="5">
        <v>41034.71875</v>
      </c>
      <c r="B456" s="6">
        <v>-256.899383544922</v>
      </c>
    </row>
    <row r="457" spans="1:2" ht="12.75">
      <c r="A457" s="5">
        <v>41034.729166666664</v>
      </c>
      <c r="B457" s="6">
        <v>-271.480102539063</v>
      </c>
    </row>
    <row r="458" spans="1:2" ht="12.75">
      <c r="A458" s="5">
        <v>41034.73958333333</v>
      </c>
      <c r="B458" s="6">
        <v>-285.369171142578</v>
      </c>
    </row>
    <row r="459" spans="1:2" ht="12.75">
      <c r="A459" s="5">
        <v>41034.75</v>
      </c>
      <c r="B459" s="6">
        <v>-247.47004699707</v>
      </c>
    </row>
    <row r="460" spans="1:2" ht="12.75">
      <c r="A460" s="5">
        <v>41034.760416666664</v>
      </c>
      <c r="B460" s="6">
        <v>-217.080551147461</v>
      </c>
    </row>
    <row r="461" spans="1:2" ht="12.75">
      <c r="A461" s="5">
        <v>41034.77083333333</v>
      </c>
      <c r="B461" s="6">
        <v>-132.568832397461</v>
      </c>
    </row>
    <row r="462" spans="1:2" ht="12.75">
      <c r="A462" s="5">
        <v>41034.78125</v>
      </c>
      <c r="B462" s="6">
        <v>-109.09610748291</v>
      </c>
    </row>
    <row r="463" spans="1:2" ht="12.75">
      <c r="A463" s="5">
        <v>41034.791666666664</v>
      </c>
      <c r="B463" s="6">
        <v>-184.668106079102</v>
      </c>
    </row>
    <row r="464" spans="1:2" ht="12.75">
      <c r="A464" s="5">
        <v>41034.80208333333</v>
      </c>
      <c r="B464" s="6">
        <v>-220.637268066406</v>
      </c>
    </row>
    <row r="465" spans="1:2" ht="12.75">
      <c r="A465" s="5">
        <v>41034.8125</v>
      </c>
      <c r="B465" s="6">
        <v>-247.33122253418</v>
      </c>
    </row>
    <row r="466" spans="1:2" ht="12.75">
      <c r="A466" s="5">
        <v>41034.822916666664</v>
      </c>
      <c r="B466" s="6">
        <v>-278.584320068359</v>
      </c>
    </row>
    <row r="467" spans="1:2" ht="12.75">
      <c r="A467" s="5">
        <v>41034.83333333333</v>
      </c>
      <c r="B467" s="6">
        <v>-325.090393066406</v>
      </c>
    </row>
    <row r="468" spans="1:2" ht="12.75">
      <c r="A468" s="5">
        <v>41034.84375</v>
      </c>
      <c r="B468" s="6">
        <v>-273.372680664063</v>
      </c>
    </row>
    <row r="469" spans="1:2" ht="12.75">
      <c r="A469" s="5">
        <v>41034.854166666664</v>
      </c>
      <c r="B469" s="6">
        <v>-227.7958984375</v>
      </c>
    </row>
    <row r="470" spans="1:2" ht="12.75">
      <c r="A470" s="5">
        <v>41034.86458333333</v>
      </c>
      <c r="B470" s="6">
        <v>-235.2158203125</v>
      </c>
    </row>
    <row r="471" spans="1:2" ht="12.75">
      <c r="A471" s="5">
        <v>41034.875</v>
      </c>
      <c r="B471" s="6">
        <v>-239.42008972168</v>
      </c>
    </row>
    <row r="472" spans="1:2" ht="12.75">
      <c r="A472" s="5">
        <v>41034.885416666664</v>
      </c>
      <c r="B472" s="6">
        <v>-263.010467529297</v>
      </c>
    </row>
    <row r="473" spans="1:2" ht="12.75">
      <c r="A473" s="5">
        <v>41034.89583333333</v>
      </c>
      <c r="B473" s="6">
        <v>-249.111053466797</v>
      </c>
    </row>
    <row r="474" spans="1:2" ht="12.75">
      <c r="A474" s="5">
        <v>41034.90625</v>
      </c>
      <c r="B474" s="6">
        <v>-224.576431274414</v>
      </c>
    </row>
    <row r="475" spans="1:2" ht="12.75">
      <c r="A475" s="5">
        <v>41034.916666666664</v>
      </c>
      <c r="B475" s="6">
        <v>-208.939880371094</v>
      </c>
    </row>
    <row r="476" spans="1:2" ht="12.75">
      <c r="A476" s="5">
        <v>41034.92708333333</v>
      </c>
      <c r="B476" s="6">
        <v>-179.649383544922</v>
      </c>
    </row>
    <row r="477" spans="1:2" ht="12.75">
      <c r="A477" s="5">
        <v>41034.9375</v>
      </c>
      <c r="B477" s="6">
        <v>-178.851440429688</v>
      </c>
    </row>
    <row r="478" spans="1:2" ht="12.75">
      <c r="A478" s="5">
        <v>41034.947916666664</v>
      </c>
      <c r="B478" s="6">
        <v>-226.326263427734</v>
      </c>
    </row>
    <row r="479" spans="1:2" ht="12.75">
      <c r="A479" s="5">
        <v>41034.95833333333</v>
      </c>
      <c r="B479" s="6">
        <v>-257.937286376953</v>
      </c>
    </row>
    <row r="480" spans="1:2" ht="12.75">
      <c r="A480" s="5">
        <v>41034.96875</v>
      </c>
      <c r="B480" s="6">
        <v>-226.806823730469</v>
      </c>
    </row>
    <row r="481" spans="1:2" ht="12.75">
      <c r="A481" s="5">
        <v>41034.979166666664</v>
      </c>
      <c r="B481" s="6">
        <v>-189.643493652344</v>
      </c>
    </row>
    <row r="482" spans="1:2" ht="12.75">
      <c r="A482" s="5">
        <v>41034.98958333333</v>
      </c>
      <c r="B482" s="6">
        <v>-145.955154418945</v>
      </c>
    </row>
    <row r="483" spans="1:2" ht="12.75">
      <c r="A483" s="5">
        <v>41035</v>
      </c>
      <c r="B483" s="6">
        <v>-89.7031631469727</v>
      </c>
    </row>
    <row r="484" spans="1:2" ht="12.75">
      <c r="A484" s="5">
        <v>41035.010416666664</v>
      </c>
      <c r="B484" s="6">
        <v>-122.144104003906</v>
      </c>
    </row>
    <row r="485" spans="1:2" ht="12.75">
      <c r="A485" s="5">
        <v>41035.02083333333</v>
      </c>
      <c r="B485" s="6">
        <v>-196.67854309082</v>
      </c>
    </row>
    <row r="486" spans="1:2" ht="12.75">
      <c r="A486" s="5">
        <v>41035.03125</v>
      </c>
      <c r="B486" s="6">
        <v>-336.466766357422</v>
      </c>
    </row>
    <row r="487" spans="1:2" ht="12.75">
      <c r="A487" s="5">
        <v>41035.041666666664</v>
      </c>
      <c r="B487" s="6">
        <v>-326.161926269531</v>
      </c>
    </row>
    <row r="488" spans="1:2" ht="12.75">
      <c r="A488" s="5">
        <v>41035.05208333333</v>
      </c>
      <c r="B488" s="6">
        <v>-283.045776367188</v>
      </c>
    </row>
    <row r="489" spans="1:2" ht="12.75">
      <c r="A489" s="5">
        <v>41035.0625</v>
      </c>
      <c r="B489" s="6">
        <v>-258.043487548828</v>
      </c>
    </row>
    <row r="490" spans="1:2" ht="12.75">
      <c r="A490" s="5">
        <v>41035.072916666664</v>
      </c>
      <c r="B490" s="6">
        <v>-260.561645507813</v>
      </c>
    </row>
    <row r="491" spans="1:2" ht="12.75">
      <c r="A491" s="5">
        <v>41035.08333333333</v>
      </c>
      <c r="B491" s="6">
        <v>-273.60498046875</v>
      </c>
    </row>
    <row r="492" spans="1:2" ht="12.75">
      <c r="A492" s="5">
        <v>41035.09375</v>
      </c>
      <c r="B492" s="6">
        <v>-251.710556030273</v>
      </c>
    </row>
    <row r="493" spans="1:2" ht="12.75">
      <c r="A493" s="5">
        <v>41035.104166666664</v>
      </c>
      <c r="B493" s="6">
        <v>-283.584564208984</v>
      </c>
    </row>
    <row r="494" spans="1:2" ht="12.75">
      <c r="A494" s="5">
        <v>41035.11458333333</v>
      </c>
      <c r="B494" s="6">
        <v>-303.110290527344</v>
      </c>
    </row>
    <row r="495" spans="1:2" ht="12.75">
      <c r="A495" s="5">
        <v>41035.125</v>
      </c>
      <c r="B495" s="6">
        <v>-304.179077148438</v>
      </c>
    </row>
    <row r="496" spans="1:2" ht="12.75">
      <c r="A496" s="5">
        <v>41035.135416666664</v>
      </c>
      <c r="B496" s="6">
        <v>-319.161315917969</v>
      </c>
    </row>
    <row r="497" spans="1:2" ht="12.75">
      <c r="A497" s="5">
        <v>41035.14583333333</v>
      </c>
      <c r="B497" s="6">
        <v>-331.577758789063</v>
      </c>
    </row>
    <row r="498" spans="1:2" ht="12.75">
      <c r="A498" s="5">
        <v>41035.15625</v>
      </c>
      <c r="B498" s="6">
        <v>-330.746185302734</v>
      </c>
    </row>
    <row r="499" spans="1:2" ht="12.75">
      <c r="A499" s="5">
        <v>41035.166666666664</v>
      </c>
      <c r="B499" s="6">
        <v>-327.494537353516</v>
      </c>
    </row>
    <row r="500" spans="1:2" ht="12.75">
      <c r="A500" s="5">
        <v>41035.17708333333</v>
      </c>
      <c r="B500" s="6">
        <v>-335.489654541016</v>
      </c>
    </row>
    <row r="501" spans="1:2" ht="12.75">
      <c r="A501" s="5">
        <v>41035.1875</v>
      </c>
      <c r="B501" s="6">
        <v>-298.294250488281</v>
      </c>
    </row>
    <row r="502" spans="1:2" ht="12.75">
      <c r="A502" s="5">
        <v>41035.197916666664</v>
      </c>
      <c r="B502" s="6">
        <v>-286.022247314453</v>
      </c>
    </row>
    <row r="503" spans="1:2" ht="12.75">
      <c r="A503" s="5">
        <v>41035.20833333333</v>
      </c>
      <c r="B503" s="6">
        <v>-254.493270874023</v>
      </c>
    </row>
    <row r="504" spans="1:2" ht="12.75">
      <c r="A504" s="5">
        <v>41035.21875</v>
      </c>
      <c r="B504" s="6">
        <v>-233.915710449219</v>
      </c>
    </row>
    <row r="505" spans="1:2" ht="12.75">
      <c r="A505" s="5">
        <v>41035.229166666664</v>
      </c>
      <c r="B505" s="6">
        <v>-203.247161865234</v>
      </c>
    </row>
    <row r="506" spans="1:2" ht="12.75">
      <c r="A506" s="5">
        <v>41035.23958333333</v>
      </c>
      <c r="B506" s="6">
        <v>-165.166046142578</v>
      </c>
    </row>
    <row r="507" spans="1:2" ht="12.75">
      <c r="A507" s="5">
        <v>41035.25</v>
      </c>
      <c r="B507" s="6">
        <v>-152.984161376953</v>
      </c>
    </row>
    <row r="508" spans="1:2" ht="12.75">
      <c r="A508" s="5">
        <v>41035.260416666664</v>
      </c>
      <c r="B508" s="6">
        <v>-146.052658081055</v>
      </c>
    </row>
    <row r="509" spans="1:2" ht="12.75">
      <c r="A509" s="5">
        <v>41035.27083333333</v>
      </c>
      <c r="B509" s="6">
        <v>-171.867660522461</v>
      </c>
    </row>
    <row r="510" spans="1:2" ht="12.75">
      <c r="A510" s="5">
        <v>41035.28125</v>
      </c>
      <c r="B510" s="6">
        <v>-202.038833618164</v>
      </c>
    </row>
    <row r="511" spans="1:2" ht="12.75">
      <c r="A511" s="5">
        <v>41035.291666666664</v>
      </c>
      <c r="B511" s="6">
        <v>-219.037048339844</v>
      </c>
    </row>
    <row r="512" spans="1:2" ht="12.75">
      <c r="A512" s="5">
        <v>41035.30208333333</v>
      </c>
      <c r="B512" s="6">
        <v>-222.276382446289</v>
      </c>
    </row>
    <row r="513" spans="1:2" ht="12.75">
      <c r="A513" s="5">
        <v>41035.3125</v>
      </c>
      <c r="B513" s="6">
        <v>-228.761276245117</v>
      </c>
    </row>
    <row r="514" spans="1:2" ht="12.75">
      <c r="A514" s="5">
        <v>41035.322916666664</v>
      </c>
      <c r="B514" s="6">
        <v>-197.429107666016</v>
      </c>
    </row>
    <row r="515" spans="1:2" ht="12.75">
      <c r="A515" s="5">
        <v>41035.33333333333</v>
      </c>
      <c r="B515" s="6">
        <v>-201.114776611328</v>
      </c>
    </row>
    <row r="516" spans="1:2" ht="12.75">
      <c r="A516" s="5">
        <v>41035.34375</v>
      </c>
      <c r="B516" s="6">
        <v>-191.223556518555</v>
      </c>
    </row>
    <row r="517" spans="1:2" ht="12.75">
      <c r="A517" s="5">
        <v>41035.354166666664</v>
      </c>
      <c r="B517" s="6">
        <v>-192.098831176758</v>
      </c>
    </row>
    <row r="518" spans="1:2" ht="12.75">
      <c r="A518" s="5">
        <v>41035.36458333333</v>
      </c>
      <c r="B518" s="6">
        <v>-143.048767089844</v>
      </c>
    </row>
    <row r="519" spans="1:2" ht="12.75">
      <c r="A519" s="5">
        <v>41035.375</v>
      </c>
      <c r="B519" s="6">
        <v>-147.711486816406</v>
      </c>
    </row>
    <row r="520" spans="1:2" ht="12.75">
      <c r="A520" s="5">
        <v>41035.385416666664</v>
      </c>
      <c r="B520" s="6">
        <v>-141.156158447266</v>
      </c>
    </row>
    <row r="521" spans="1:2" ht="12.75">
      <c r="A521" s="5">
        <v>41035.39583333333</v>
      </c>
      <c r="B521" s="6">
        <v>-146.773986816406</v>
      </c>
    </row>
    <row r="522" spans="1:2" ht="12.75">
      <c r="A522" s="5">
        <v>41035.40625</v>
      </c>
      <c r="B522" s="6">
        <v>-172.456771850586</v>
      </c>
    </row>
    <row r="523" spans="1:2" ht="12.75">
      <c r="A523" s="5">
        <v>41035.416666666664</v>
      </c>
      <c r="B523" s="6">
        <v>-160.326553344727</v>
      </c>
    </row>
    <row r="524" spans="1:2" ht="12.75">
      <c r="A524" s="5">
        <v>41035.42708333333</v>
      </c>
      <c r="B524" s="6">
        <v>-181.54182434082</v>
      </c>
    </row>
    <row r="525" spans="1:2" ht="12.75">
      <c r="A525" s="5">
        <v>41035.4375</v>
      </c>
      <c r="B525" s="6">
        <v>-178.410049438477</v>
      </c>
    </row>
    <row r="526" spans="1:2" ht="12.75">
      <c r="A526" s="5">
        <v>41035.447916666664</v>
      </c>
      <c r="B526" s="6">
        <v>-174.467712402344</v>
      </c>
    </row>
    <row r="527" spans="1:2" ht="12.75">
      <c r="A527" s="5">
        <v>41035.45833333333</v>
      </c>
      <c r="B527" s="6">
        <v>-161.7919921875</v>
      </c>
    </row>
    <row r="528" spans="1:2" ht="12.75">
      <c r="A528" s="5">
        <v>41035.46875</v>
      </c>
      <c r="B528" s="6">
        <v>-163.996765136719</v>
      </c>
    </row>
    <row r="529" spans="1:2" ht="12.75">
      <c r="A529" s="5">
        <v>41035.479166666664</v>
      </c>
      <c r="B529" s="6">
        <v>-211.740219116211</v>
      </c>
    </row>
    <row r="530" spans="1:2" ht="12.75">
      <c r="A530" s="5">
        <v>41035.48958333333</v>
      </c>
      <c r="B530" s="6">
        <v>-242.635437011719</v>
      </c>
    </row>
    <row r="531" spans="1:2" ht="12.75">
      <c r="A531" s="5">
        <v>41035.5</v>
      </c>
      <c r="B531" s="6">
        <v>-248.315155029297</v>
      </c>
    </row>
    <row r="532" spans="1:2" ht="12.75">
      <c r="A532" s="5">
        <v>41035.510416666664</v>
      </c>
      <c r="B532" s="6">
        <v>-245.939605712891</v>
      </c>
    </row>
    <row r="533" spans="1:2" ht="12.75">
      <c r="A533" s="5">
        <v>41035.52083333333</v>
      </c>
      <c r="B533" s="6">
        <v>-256.661499023438</v>
      </c>
    </row>
    <row r="534" spans="1:2" ht="12.75">
      <c r="A534" s="5">
        <v>41035.53125</v>
      </c>
      <c r="B534" s="6">
        <v>-269.614318847656</v>
      </c>
    </row>
    <row r="535" spans="1:2" ht="12.75">
      <c r="A535" s="5">
        <v>41035.541666666664</v>
      </c>
      <c r="B535" s="6">
        <v>-258.926544189453</v>
      </c>
    </row>
    <row r="536" spans="1:2" ht="12.75">
      <c r="A536" s="5">
        <v>41035.55208333333</v>
      </c>
      <c r="B536" s="6">
        <v>-260.473663330078</v>
      </c>
    </row>
    <row r="537" spans="1:2" ht="12.75">
      <c r="A537" s="5">
        <v>41035.5625</v>
      </c>
      <c r="B537" s="6">
        <v>-279.181274414063</v>
      </c>
    </row>
    <row r="538" spans="1:2" ht="12.75">
      <c r="A538" s="5">
        <v>41035.572916666664</v>
      </c>
      <c r="B538" s="6">
        <v>-284.672668457031</v>
      </c>
    </row>
    <row r="539" spans="1:2" ht="12.75">
      <c r="A539" s="5">
        <v>41035.58333333333</v>
      </c>
      <c r="B539" s="6">
        <v>-295.151947021484</v>
      </c>
    </row>
    <row r="540" spans="1:2" ht="12.75">
      <c r="A540" s="5">
        <v>41035.59375</v>
      </c>
      <c r="B540" s="6">
        <v>-307.192169189453</v>
      </c>
    </row>
    <row r="541" spans="1:2" ht="12.75">
      <c r="A541" s="5">
        <v>41035.604166666664</v>
      </c>
      <c r="B541" s="6">
        <v>-308.704559326172</v>
      </c>
    </row>
    <row r="542" spans="1:2" ht="12.75">
      <c r="A542" s="5">
        <v>41035.61458333333</v>
      </c>
      <c r="B542" s="6">
        <v>-314.935150146484</v>
      </c>
    </row>
    <row r="543" spans="1:2" ht="12.75">
      <c r="A543" s="5">
        <v>41035.625</v>
      </c>
      <c r="B543" s="6">
        <v>-266.119110107422</v>
      </c>
    </row>
    <row r="544" spans="1:2" ht="12.75">
      <c r="A544" s="5">
        <v>41035.635416666664</v>
      </c>
      <c r="B544" s="6">
        <v>-236.951995849609</v>
      </c>
    </row>
    <row r="545" spans="1:2" ht="12.75">
      <c r="A545" s="5">
        <v>41035.64583333333</v>
      </c>
      <c r="B545" s="6">
        <v>-223.975708007813</v>
      </c>
    </row>
    <row r="546" spans="1:2" ht="12.75">
      <c r="A546" s="5">
        <v>41035.65625</v>
      </c>
      <c r="B546" s="6">
        <v>-183.204818725586</v>
      </c>
    </row>
    <row r="547" spans="1:2" ht="12.75">
      <c r="A547" s="5">
        <v>41035.666666666664</v>
      </c>
      <c r="B547" s="6">
        <v>-190.611434936523</v>
      </c>
    </row>
    <row r="548" spans="1:2" ht="12.75">
      <c r="A548" s="5">
        <v>41035.67708333333</v>
      </c>
      <c r="B548" s="6">
        <v>-200.977264404297</v>
      </c>
    </row>
    <row r="549" spans="1:2" ht="12.75">
      <c r="A549" s="5">
        <v>41035.6875</v>
      </c>
      <c r="B549" s="6">
        <v>-177.505661010742</v>
      </c>
    </row>
    <row r="550" spans="1:2" ht="12.75">
      <c r="A550" s="5">
        <v>41035.697916666664</v>
      </c>
      <c r="B550" s="6">
        <v>-176.554107666016</v>
      </c>
    </row>
    <row r="551" spans="1:2" ht="12.75">
      <c r="A551" s="5">
        <v>41035.70833333333</v>
      </c>
      <c r="B551" s="6">
        <v>-178.848388671875</v>
      </c>
    </row>
    <row r="552" spans="1:2" ht="12.75">
      <c r="A552" s="5">
        <v>41035.71875</v>
      </c>
      <c r="B552" s="6">
        <v>-158.223388671875</v>
      </c>
    </row>
    <row r="553" spans="1:2" ht="12.75">
      <c r="A553" s="5">
        <v>41035.729166666664</v>
      </c>
      <c r="B553" s="6">
        <v>-119.553215026855</v>
      </c>
    </row>
    <row r="554" spans="1:2" ht="12.75">
      <c r="A554" s="5">
        <v>41035.73958333333</v>
      </c>
      <c r="B554" s="6">
        <v>-115.946769714355</v>
      </c>
    </row>
    <row r="555" spans="1:2" ht="12.75">
      <c r="A555" s="5">
        <v>41035.75</v>
      </c>
      <c r="B555" s="6">
        <v>-129.923828125</v>
      </c>
    </row>
    <row r="556" spans="1:2" ht="12.75">
      <c r="A556" s="5">
        <v>41035.760416666664</v>
      </c>
      <c r="B556" s="6">
        <v>-121.95238494873</v>
      </c>
    </row>
    <row r="557" spans="1:2" ht="12.75">
      <c r="A557" s="5">
        <v>41035.77083333333</v>
      </c>
      <c r="B557" s="6">
        <v>-121.887298583984</v>
      </c>
    </row>
    <row r="558" spans="1:2" ht="12.75">
      <c r="A558" s="5">
        <v>41035.78125</v>
      </c>
      <c r="B558" s="6">
        <v>-112.803016662598</v>
      </c>
    </row>
    <row r="559" spans="1:2" ht="12.75">
      <c r="A559" s="5">
        <v>41035.791666666664</v>
      </c>
      <c r="B559" s="6">
        <v>-127.828544616699</v>
      </c>
    </row>
    <row r="560" spans="1:2" ht="12.75">
      <c r="A560" s="5">
        <v>41035.80208333333</v>
      </c>
      <c r="B560" s="6">
        <v>-133.710433959961</v>
      </c>
    </row>
    <row r="561" spans="1:2" ht="12.75">
      <c r="A561" s="5">
        <v>41035.8125</v>
      </c>
      <c r="B561" s="6">
        <v>-171.736602783203</v>
      </c>
    </row>
    <row r="562" spans="1:2" ht="12.75">
      <c r="A562" s="5">
        <v>41035.822916666664</v>
      </c>
      <c r="B562" s="6">
        <v>-216.231826782227</v>
      </c>
    </row>
    <row r="563" spans="1:2" ht="12.75">
      <c r="A563" s="5">
        <v>41035.83333333333</v>
      </c>
      <c r="B563" s="6">
        <v>-141.056930541992</v>
      </c>
    </row>
    <row r="564" spans="1:2" ht="12.75">
      <c r="A564" s="5">
        <v>41035.84375</v>
      </c>
      <c r="B564" s="6">
        <v>-65.4631042480469</v>
      </c>
    </row>
    <row r="565" spans="1:2" ht="12.75">
      <c r="A565" s="5">
        <v>41035.854166666664</v>
      </c>
      <c r="B565" s="6">
        <v>-40.0007705688477</v>
      </c>
    </row>
    <row r="566" spans="1:2" ht="12.75">
      <c r="A566" s="5">
        <v>41035.86458333333</v>
      </c>
      <c r="B566" s="6">
        <v>19.5009517669678</v>
      </c>
    </row>
    <row r="567" spans="1:2" ht="12.75">
      <c r="A567" s="5">
        <v>41035.875</v>
      </c>
      <c r="B567" s="6">
        <v>-16.0934371948242</v>
      </c>
    </row>
    <row r="568" spans="1:2" ht="12.75">
      <c r="A568" s="5">
        <v>41035.885416666664</v>
      </c>
      <c r="B568" s="6">
        <v>-34.4767723083496</v>
      </c>
    </row>
    <row r="569" spans="1:2" ht="12.75">
      <c r="A569" s="5">
        <v>41035.89583333333</v>
      </c>
      <c r="B569" s="6">
        <v>18.6240062713623</v>
      </c>
    </row>
    <row r="570" spans="1:2" ht="12.75">
      <c r="A570" s="5">
        <v>41035.90625</v>
      </c>
      <c r="B570" s="6">
        <v>-39.4963264465332</v>
      </c>
    </row>
    <row r="571" spans="1:2" ht="12.75">
      <c r="A571" s="5">
        <v>41035.916666666664</v>
      </c>
      <c r="B571" s="6">
        <v>-29.403938293457</v>
      </c>
    </row>
    <row r="572" spans="1:2" ht="12.75">
      <c r="A572" s="5">
        <v>41035.92708333333</v>
      </c>
      <c r="B572" s="6">
        <v>-5.72843790054321</v>
      </c>
    </row>
    <row r="573" spans="1:2" ht="12.75">
      <c r="A573" s="5">
        <v>41035.9375</v>
      </c>
      <c r="B573" s="6">
        <v>-17.8480491638184</v>
      </c>
    </row>
    <row r="574" spans="1:2" ht="12.75">
      <c r="A574" s="5">
        <v>41035.947916666664</v>
      </c>
      <c r="B574" s="6">
        <v>-16.2816047668457</v>
      </c>
    </row>
    <row r="575" spans="1:2" ht="12.75">
      <c r="A575" s="5">
        <v>41035.95833333333</v>
      </c>
      <c r="B575" s="6">
        <v>-6.72110462188721</v>
      </c>
    </row>
    <row r="576" spans="1:2" ht="12.75">
      <c r="A576" s="5">
        <v>41035.96875</v>
      </c>
      <c r="B576" s="6">
        <v>-36.4465484619141</v>
      </c>
    </row>
    <row r="577" spans="1:2" ht="12.75">
      <c r="A577" s="5">
        <v>41035.979166666664</v>
      </c>
      <c r="B577" s="6">
        <v>-100.161773681641</v>
      </c>
    </row>
    <row r="578" spans="1:2" ht="12.75">
      <c r="A578" s="5">
        <v>41035.98958333333</v>
      </c>
      <c r="B578" s="6">
        <v>-118.148773193359</v>
      </c>
    </row>
    <row r="579" spans="1:2" ht="12.75">
      <c r="A579" s="5">
        <v>41036</v>
      </c>
      <c r="B579" s="6">
        <v>-110.794662475586</v>
      </c>
    </row>
    <row r="580" spans="1:2" ht="12.75">
      <c r="A580" s="5">
        <v>41036.010416666664</v>
      </c>
      <c r="B580" s="6">
        <v>-171.06689453125</v>
      </c>
    </row>
    <row r="581" spans="1:2" ht="12.75">
      <c r="A581" s="5">
        <v>41036.02083333333</v>
      </c>
      <c r="B581" s="6">
        <v>-222.328475952148</v>
      </c>
    </row>
    <row r="582" spans="1:2" ht="12.75">
      <c r="A582" s="5">
        <v>41036.03125</v>
      </c>
      <c r="B582" s="6">
        <v>-239.755111694336</v>
      </c>
    </row>
    <row r="583" spans="1:2" ht="12.75">
      <c r="A583" s="5">
        <v>41036.041666666664</v>
      </c>
      <c r="B583" s="6">
        <v>-239.739212036133</v>
      </c>
    </row>
    <row r="584" spans="1:2" ht="12.75">
      <c r="A584" s="5">
        <v>41036.05208333333</v>
      </c>
      <c r="B584" s="6">
        <v>-238.035858154297</v>
      </c>
    </row>
    <row r="585" spans="1:2" ht="12.75">
      <c r="A585" s="5">
        <v>41036.0625</v>
      </c>
      <c r="B585" s="6">
        <v>-253.739624023438</v>
      </c>
    </row>
    <row r="586" spans="1:2" ht="12.75">
      <c r="A586" s="5">
        <v>41036.072916666664</v>
      </c>
      <c r="B586" s="6">
        <v>-233.25910949707</v>
      </c>
    </row>
    <row r="587" spans="1:2" ht="12.75">
      <c r="A587" s="5">
        <v>41036.08333333333</v>
      </c>
      <c r="B587" s="6">
        <v>-208.138885498047</v>
      </c>
    </row>
    <row r="588" spans="1:2" ht="12.75">
      <c r="A588" s="5">
        <v>41036.09375</v>
      </c>
      <c r="B588" s="6">
        <v>-208.734771728516</v>
      </c>
    </row>
    <row r="589" spans="1:2" ht="12.75">
      <c r="A589" s="5">
        <v>41036.104166666664</v>
      </c>
      <c r="B589" s="6">
        <v>-209.598358154297</v>
      </c>
    </row>
    <row r="590" spans="1:2" ht="12.75">
      <c r="A590" s="5">
        <v>41036.11458333333</v>
      </c>
      <c r="B590" s="6">
        <v>-204.57373046875</v>
      </c>
    </row>
    <row r="591" spans="1:2" ht="12.75">
      <c r="A591" s="5">
        <v>41036.125</v>
      </c>
      <c r="B591" s="6">
        <v>-215.265563964844</v>
      </c>
    </row>
    <row r="592" spans="1:2" ht="12.75">
      <c r="A592" s="5">
        <v>41036.135416666664</v>
      </c>
      <c r="B592" s="6">
        <v>-230.48469543457</v>
      </c>
    </row>
    <row r="593" spans="1:2" ht="12.75">
      <c r="A593" s="5">
        <v>41036.14583333333</v>
      </c>
      <c r="B593" s="6">
        <v>-206.168273925781</v>
      </c>
    </row>
    <row r="594" spans="1:2" ht="12.75">
      <c r="A594" s="5">
        <v>41036.15625</v>
      </c>
      <c r="B594" s="6">
        <v>-152.144546508789</v>
      </c>
    </row>
    <row r="595" spans="1:2" ht="12.75">
      <c r="A595" s="5">
        <v>41036.166666666664</v>
      </c>
      <c r="B595" s="6">
        <v>-173.703521728516</v>
      </c>
    </row>
    <row r="596" spans="1:2" ht="12.75">
      <c r="A596" s="5">
        <v>41036.17708333333</v>
      </c>
      <c r="B596" s="6">
        <v>-206.141464233398</v>
      </c>
    </row>
    <row r="597" spans="1:2" ht="12.75">
      <c r="A597" s="5">
        <v>41036.1875</v>
      </c>
      <c r="B597" s="6">
        <v>-231.589996337891</v>
      </c>
    </row>
    <row r="598" spans="1:2" ht="12.75">
      <c r="A598" s="5">
        <v>41036.197916666664</v>
      </c>
      <c r="B598" s="6">
        <v>-238.713653564453</v>
      </c>
    </row>
    <row r="599" spans="1:2" ht="12.75">
      <c r="A599" s="5">
        <v>41036.20833333333</v>
      </c>
      <c r="B599" s="6">
        <v>-264.904052734375</v>
      </c>
    </row>
    <row r="600" spans="1:2" ht="12.75">
      <c r="A600" s="5">
        <v>41036.21875</v>
      </c>
      <c r="B600" s="6">
        <v>-267.571868896484</v>
      </c>
    </row>
    <row r="601" spans="1:2" ht="12.75">
      <c r="A601" s="5">
        <v>41036.229166666664</v>
      </c>
      <c r="B601" s="6">
        <v>-211.918167114258</v>
      </c>
    </row>
    <row r="602" spans="1:2" ht="12.75">
      <c r="A602" s="5">
        <v>41036.23958333333</v>
      </c>
      <c r="B602" s="6">
        <v>-196.453323364258</v>
      </c>
    </row>
    <row r="603" spans="1:2" ht="12.75">
      <c r="A603" s="5">
        <v>41036.25</v>
      </c>
      <c r="B603" s="6">
        <v>-155.496215820313</v>
      </c>
    </row>
    <row r="604" spans="1:2" ht="12.75">
      <c r="A604" s="5">
        <v>41036.260416666664</v>
      </c>
      <c r="B604" s="6">
        <v>-151.923553466797</v>
      </c>
    </row>
    <row r="605" spans="1:2" ht="12.75">
      <c r="A605" s="5">
        <v>41036.27083333333</v>
      </c>
      <c r="B605" s="6">
        <v>-124.560829162598</v>
      </c>
    </row>
    <row r="606" spans="1:2" ht="12.75">
      <c r="A606" s="5">
        <v>41036.28125</v>
      </c>
      <c r="B606" s="6">
        <v>-129.341995239258</v>
      </c>
    </row>
    <row r="607" spans="1:2" ht="12.75">
      <c r="A607" s="5">
        <v>41036.291666666664</v>
      </c>
      <c r="B607" s="6">
        <v>-150.305160522461</v>
      </c>
    </row>
    <row r="608" spans="1:2" ht="12.75">
      <c r="A608" s="5">
        <v>41036.30208333333</v>
      </c>
      <c r="B608" s="6">
        <v>-44.1870498657227</v>
      </c>
    </row>
    <row r="609" spans="1:2" ht="12.75">
      <c r="A609" s="5">
        <v>41036.3125</v>
      </c>
      <c r="B609" s="6">
        <v>-4.8999998398358E-05</v>
      </c>
    </row>
    <row r="610" spans="1:2" ht="12.75">
      <c r="A610" s="5">
        <v>41036.322916666664</v>
      </c>
      <c r="B610" s="6">
        <v>-4.8999998398358E-05</v>
      </c>
    </row>
    <row r="611" spans="1:2" ht="12.75">
      <c r="A611" s="5">
        <v>41036.33333333333</v>
      </c>
      <c r="B611" s="6">
        <v>-4.8999998398358E-05</v>
      </c>
    </row>
    <row r="612" spans="1:2" ht="12.75">
      <c r="A612" s="5">
        <v>41036.34375</v>
      </c>
      <c r="B612" s="6">
        <v>-4.8999998398358E-05</v>
      </c>
    </row>
    <row r="613" spans="1:2" ht="12.75">
      <c r="A613" s="5">
        <v>41036.354166666664</v>
      </c>
      <c r="B613" s="6">
        <v>-4.8999998398358E-05</v>
      </c>
    </row>
    <row r="614" spans="1:2" ht="12.75">
      <c r="A614" s="5">
        <v>41036.36458333333</v>
      </c>
      <c r="B614" s="6">
        <v>-4.8999998398358E-05</v>
      </c>
    </row>
    <row r="615" spans="1:2" ht="12.75">
      <c r="A615" s="5">
        <v>41036.375</v>
      </c>
      <c r="B615" s="6">
        <v>-4.8999998398358E-05</v>
      </c>
    </row>
    <row r="616" spans="1:2" ht="12.75">
      <c r="A616" s="5">
        <v>41036.385416666664</v>
      </c>
      <c r="B616" s="6">
        <v>-4.8999998398358E-05</v>
      </c>
    </row>
    <row r="617" spans="1:2" ht="12.75">
      <c r="A617" s="5">
        <v>41036.39583333333</v>
      </c>
      <c r="B617" s="6">
        <v>-4.8999998398358E-05</v>
      </c>
    </row>
    <row r="618" spans="1:2" ht="12.75">
      <c r="A618" s="5">
        <v>41036.40625</v>
      </c>
      <c r="B618" s="6">
        <v>-4.8999998398358E-05</v>
      </c>
    </row>
    <row r="619" spans="1:2" ht="12.75">
      <c r="A619" s="5">
        <v>41036.416666666664</v>
      </c>
      <c r="B619" s="6">
        <v>-4.8999998398358E-05</v>
      </c>
    </row>
    <row r="620" spans="1:2" ht="12.75">
      <c r="A620" s="5">
        <v>41036.42708333333</v>
      </c>
      <c r="B620" s="6">
        <v>-4.8999998398358E-05</v>
      </c>
    </row>
    <row r="621" spans="1:2" ht="12.75">
      <c r="A621" s="5">
        <v>41036.4375</v>
      </c>
      <c r="B621" s="6">
        <v>-4.8999998398358E-05</v>
      </c>
    </row>
    <row r="622" spans="1:2" ht="12.75">
      <c r="A622" s="5">
        <v>41036.447916666664</v>
      </c>
      <c r="B622" s="6">
        <v>-4.8999998398358E-05</v>
      </c>
    </row>
    <row r="623" spans="1:2" ht="12.75">
      <c r="A623" s="5">
        <v>41036.45833333333</v>
      </c>
      <c r="B623" s="6">
        <v>-4.8999998398358E-05</v>
      </c>
    </row>
    <row r="624" spans="1:2" ht="12.75">
      <c r="A624" s="5">
        <v>41036.46875</v>
      </c>
      <c r="B624" s="6">
        <v>-4.8999998398358E-05</v>
      </c>
    </row>
    <row r="625" spans="1:2" ht="12.75">
      <c r="A625" s="5">
        <v>41036.479166666664</v>
      </c>
      <c r="B625" s="6">
        <v>-4.8999998398358E-05</v>
      </c>
    </row>
    <row r="626" spans="1:2" ht="12.75">
      <c r="A626" s="5">
        <v>41036.48958333333</v>
      </c>
      <c r="B626" s="6">
        <v>-4.8999998398358E-05</v>
      </c>
    </row>
    <row r="627" spans="1:2" ht="12.75">
      <c r="A627" s="5">
        <v>41036.5</v>
      </c>
      <c r="B627" s="6">
        <v>-4.8999998398358E-05</v>
      </c>
    </row>
    <row r="628" spans="1:2" ht="12.75">
      <c r="A628" s="5">
        <v>41036.510416666664</v>
      </c>
      <c r="B628" s="6">
        <v>-4.8999998398358E-05</v>
      </c>
    </row>
    <row r="629" spans="1:2" ht="12.75">
      <c r="A629" s="5">
        <v>41036.52083333333</v>
      </c>
      <c r="B629" s="6">
        <v>-4.8999998398358E-05</v>
      </c>
    </row>
    <row r="630" spans="1:2" ht="12.75">
      <c r="A630" s="5">
        <v>41036.53125</v>
      </c>
      <c r="B630" s="6">
        <v>-4.8999998398358E-05</v>
      </c>
    </row>
    <row r="631" spans="1:2" ht="12.75">
      <c r="A631" s="5">
        <v>41036.541666666664</v>
      </c>
      <c r="B631" s="6">
        <v>-4.8999998398358E-05</v>
      </c>
    </row>
    <row r="632" spans="1:2" ht="12.75">
      <c r="A632" s="5">
        <v>41036.55208333333</v>
      </c>
      <c r="B632" s="6">
        <v>-4.8999998398358E-05</v>
      </c>
    </row>
    <row r="633" spans="1:2" ht="12.75">
      <c r="A633" s="5">
        <v>41036.5625</v>
      </c>
      <c r="B633" s="6">
        <v>-4.8999998398358E-05</v>
      </c>
    </row>
    <row r="634" spans="1:2" ht="12.75">
      <c r="A634" s="5">
        <v>41036.572916666664</v>
      </c>
      <c r="B634" s="6">
        <v>-4.8999998398358E-05</v>
      </c>
    </row>
    <row r="635" spans="1:2" ht="12.75">
      <c r="A635" s="5">
        <v>41036.58333333333</v>
      </c>
      <c r="B635" s="6">
        <v>-4.8999998398358E-05</v>
      </c>
    </row>
    <row r="636" spans="1:2" ht="12.75">
      <c r="A636" s="5">
        <v>41036.59375</v>
      </c>
      <c r="B636" s="6">
        <v>-4.8999998398358E-05</v>
      </c>
    </row>
    <row r="637" spans="1:2" ht="12.75">
      <c r="A637" s="5">
        <v>41036.604166666664</v>
      </c>
      <c r="B637" s="6">
        <v>-4.8999998398358E-05</v>
      </c>
    </row>
    <row r="638" spans="1:2" ht="12.75">
      <c r="A638" s="5">
        <v>41036.61458333333</v>
      </c>
      <c r="B638" s="6">
        <v>-4.8999998398358E-05</v>
      </c>
    </row>
    <row r="639" spans="1:2" ht="12.75">
      <c r="A639" s="5">
        <v>41036.625</v>
      </c>
      <c r="B639" s="6">
        <v>-4.8999998398358E-05</v>
      </c>
    </row>
    <row r="640" spans="1:2" ht="12.75">
      <c r="A640" s="5">
        <v>41036.635416666664</v>
      </c>
      <c r="B640" s="6">
        <v>-4.8999998398358E-05</v>
      </c>
    </row>
    <row r="641" spans="1:2" ht="12.75">
      <c r="A641" s="5">
        <v>41036.64583333333</v>
      </c>
      <c r="B641" s="6">
        <v>-4.8999998398358E-05</v>
      </c>
    </row>
    <row r="642" spans="1:2" ht="12.75">
      <c r="A642" s="5">
        <v>41036.65625</v>
      </c>
      <c r="B642" s="6">
        <v>-4.8999998398358E-05</v>
      </c>
    </row>
    <row r="643" spans="1:2" ht="12.75">
      <c r="A643" s="5">
        <v>41036.666666666664</v>
      </c>
      <c r="B643" s="6">
        <v>-4.8999998398358E-05</v>
      </c>
    </row>
    <row r="644" spans="1:2" ht="12.75">
      <c r="A644" s="5">
        <v>41036.67708333333</v>
      </c>
      <c r="B644" s="6">
        <v>-4.8999998398358E-05</v>
      </c>
    </row>
    <row r="645" spans="1:2" ht="12.75">
      <c r="A645" s="5">
        <v>41036.6875</v>
      </c>
      <c r="B645" s="6">
        <v>-4.8999998398358E-05</v>
      </c>
    </row>
    <row r="646" spans="1:2" ht="12.75">
      <c r="A646" s="5">
        <v>41036.697916666664</v>
      </c>
      <c r="B646" s="6">
        <v>-4.8999998398358E-05</v>
      </c>
    </row>
    <row r="647" spans="1:2" ht="12.75">
      <c r="A647" s="5">
        <v>41036.70833333333</v>
      </c>
      <c r="B647" s="6">
        <v>-4.8999998398358E-05</v>
      </c>
    </row>
    <row r="648" spans="1:2" ht="12.75">
      <c r="A648" s="5">
        <v>41036.71875</v>
      </c>
      <c r="B648" s="6">
        <v>-4.8999998398358E-05</v>
      </c>
    </row>
    <row r="649" spans="1:2" ht="12.75">
      <c r="A649" s="5">
        <v>41036.729166666664</v>
      </c>
      <c r="B649" s="6">
        <v>-4.8999998398358E-05</v>
      </c>
    </row>
    <row r="650" spans="1:2" ht="12.75">
      <c r="A650" s="5">
        <v>41036.73958333333</v>
      </c>
      <c r="B650" s="6">
        <v>-4.8999998398358E-05</v>
      </c>
    </row>
    <row r="651" spans="1:2" ht="12.75">
      <c r="A651" s="5">
        <v>41036.75</v>
      </c>
      <c r="B651" s="6">
        <v>-4.8999998398358E-05</v>
      </c>
    </row>
    <row r="652" spans="1:2" ht="12.75">
      <c r="A652" s="5">
        <v>41036.760416666664</v>
      </c>
      <c r="B652" s="6">
        <v>-4.8999998398358E-05</v>
      </c>
    </row>
    <row r="653" spans="1:2" ht="12.75">
      <c r="A653" s="5">
        <v>41036.77083333333</v>
      </c>
      <c r="B653" s="6">
        <v>-4.8999998398358E-05</v>
      </c>
    </row>
    <row r="654" spans="1:2" ht="12.75">
      <c r="A654" s="5">
        <v>41036.78125</v>
      </c>
      <c r="B654" s="6">
        <v>-4.8999998398358E-05</v>
      </c>
    </row>
    <row r="655" spans="1:2" ht="12.75">
      <c r="A655" s="5">
        <v>41036.791666666664</v>
      </c>
      <c r="B655" s="6">
        <v>-4.8999998398358E-05</v>
      </c>
    </row>
    <row r="656" spans="1:2" ht="12.75">
      <c r="A656" s="5">
        <v>41036.80208333333</v>
      </c>
      <c r="B656" s="6">
        <v>-4.8999998398358E-05</v>
      </c>
    </row>
    <row r="657" spans="1:2" ht="12.75">
      <c r="A657" s="5">
        <v>41036.8125</v>
      </c>
      <c r="B657" s="6">
        <v>-4.8999998398358E-05</v>
      </c>
    </row>
    <row r="658" spans="1:2" ht="12.75">
      <c r="A658" s="5">
        <v>41036.822916666664</v>
      </c>
      <c r="B658" s="6">
        <v>-4.8999998398358E-05</v>
      </c>
    </row>
    <row r="659" spans="1:2" ht="12.75">
      <c r="A659" s="5">
        <v>41036.83333333333</v>
      </c>
      <c r="B659" s="6">
        <v>-4.8999998398358E-05</v>
      </c>
    </row>
    <row r="660" spans="1:2" ht="12.75">
      <c r="A660" s="5">
        <v>41036.84375</v>
      </c>
      <c r="B660" s="6">
        <v>-4.8999998398358E-05</v>
      </c>
    </row>
    <row r="661" spans="1:2" ht="12.75">
      <c r="A661" s="5">
        <v>41036.854166666664</v>
      </c>
      <c r="B661" s="6">
        <v>-4.8999998398358E-05</v>
      </c>
    </row>
    <row r="662" spans="1:2" ht="12.75">
      <c r="A662" s="5">
        <v>41036.86458333333</v>
      </c>
      <c r="B662" s="6">
        <v>-4.8999998398358E-05</v>
      </c>
    </row>
    <row r="663" spans="1:2" ht="12.75">
      <c r="A663" s="5">
        <v>41036.875</v>
      </c>
      <c r="B663" s="6">
        <v>-4.8999998398358E-05</v>
      </c>
    </row>
    <row r="664" spans="1:2" ht="12.75">
      <c r="A664" s="5">
        <v>41036.885416666664</v>
      </c>
      <c r="B664" s="6">
        <v>-4.8999998398358E-05</v>
      </c>
    </row>
    <row r="665" spans="1:2" ht="12.75">
      <c r="A665" s="5">
        <v>41036.89583333333</v>
      </c>
      <c r="B665" s="6">
        <v>-4.8999998398358E-05</v>
      </c>
    </row>
    <row r="666" spans="1:2" ht="12.75">
      <c r="A666" s="5">
        <v>41036.90625</v>
      </c>
      <c r="B666" s="6">
        <v>-4.8999998398358E-05</v>
      </c>
    </row>
    <row r="667" spans="1:2" ht="12.75">
      <c r="A667" s="5">
        <v>41036.916666666664</v>
      </c>
      <c r="B667" s="6">
        <v>-4.8999998398358E-05</v>
      </c>
    </row>
    <row r="668" spans="1:2" ht="12.75">
      <c r="A668" s="5">
        <v>41036.92708333333</v>
      </c>
      <c r="B668" s="6">
        <v>-4.8999998398358E-05</v>
      </c>
    </row>
    <row r="669" spans="1:2" ht="12.75">
      <c r="A669" s="5">
        <v>41036.9375</v>
      </c>
      <c r="B669" s="6">
        <v>-4.8999998398358E-05</v>
      </c>
    </row>
    <row r="670" spans="1:2" ht="12.75">
      <c r="A670" s="5">
        <v>41036.947916666664</v>
      </c>
      <c r="B670" s="6">
        <v>-4.8999998398358E-05</v>
      </c>
    </row>
    <row r="671" spans="1:2" ht="12.75">
      <c r="A671" s="5">
        <v>41036.95833333333</v>
      </c>
      <c r="B671" s="6">
        <v>-4.8999998398358E-05</v>
      </c>
    </row>
    <row r="672" spans="1:2" ht="12.75">
      <c r="A672" s="5">
        <v>41036.96875</v>
      </c>
      <c r="B672" s="6">
        <v>-4.8999998398358E-05</v>
      </c>
    </row>
    <row r="673" spans="1:2" ht="12.75">
      <c r="A673" s="5">
        <v>41036.979166666664</v>
      </c>
      <c r="B673" s="6">
        <v>-4.8999998398358E-05</v>
      </c>
    </row>
    <row r="674" spans="1:2" ht="12.75">
      <c r="A674" s="5">
        <v>41036.98958333333</v>
      </c>
      <c r="B674" s="6">
        <v>-4.8999998398358E-05</v>
      </c>
    </row>
    <row r="675" spans="1:2" ht="12.75">
      <c r="A675" s="5">
        <v>41037</v>
      </c>
      <c r="B675" s="6">
        <v>-4.8999998398358E-05</v>
      </c>
    </row>
    <row r="676" spans="1:2" ht="12.75">
      <c r="A676" s="5">
        <v>41037.010416666664</v>
      </c>
      <c r="B676" s="6">
        <v>-4.8999998398358E-05</v>
      </c>
    </row>
    <row r="677" spans="1:2" ht="12.75">
      <c r="A677" s="5">
        <v>41037.02083333333</v>
      </c>
      <c r="B677" s="6">
        <v>-4.8999998398358E-05</v>
      </c>
    </row>
    <row r="678" spans="1:2" ht="12.75">
      <c r="A678" s="5">
        <v>41037.03125</v>
      </c>
      <c r="B678" s="6">
        <v>-4.8999998398358E-05</v>
      </c>
    </row>
    <row r="679" spans="1:2" ht="12.75">
      <c r="A679" s="5">
        <v>41037.041666666664</v>
      </c>
      <c r="B679" s="6">
        <v>-4.8999998398358E-05</v>
      </c>
    </row>
    <row r="680" spans="1:2" ht="12.75">
      <c r="A680" s="5">
        <v>41037.05208333333</v>
      </c>
      <c r="B680" s="6">
        <v>-4.8999998398358E-05</v>
      </c>
    </row>
    <row r="681" spans="1:2" ht="12.75">
      <c r="A681" s="5">
        <v>41037.0625</v>
      </c>
      <c r="B681" s="6">
        <v>-4.8999998398358E-05</v>
      </c>
    </row>
    <row r="682" spans="1:2" ht="12.75">
      <c r="A682" s="5">
        <v>41037.072916666664</v>
      </c>
      <c r="B682" s="6">
        <v>-4.8999998398358E-05</v>
      </c>
    </row>
    <row r="683" spans="1:2" ht="12.75">
      <c r="A683" s="5">
        <v>41037.08333333333</v>
      </c>
      <c r="B683" s="6">
        <v>-4.8999998398358E-05</v>
      </c>
    </row>
    <row r="684" spans="1:2" ht="12.75">
      <c r="A684" s="5">
        <v>41037.09375</v>
      </c>
      <c r="B684" s="6">
        <v>-4.8999998398358E-05</v>
      </c>
    </row>
    <row r="685" spans="1:2" ht="12.75">
      <c r="A685" s="5">
        <v>41037.104166666664</v>
      </c>
      <c r="B685" s="6">
        <v>-4.8999998398358E-05</v>
      </c>
    </row>
    <row r="686" spans="1:2" ht="12.75">
      <c r="A686" s="5">
        <v>41037.11458333333</v>
      </c>
      <c r="B686" s="6">
        <v>-4.8999998398358E-05</v>
      </c>
    </row>
    <row r="687" spans="1:2" ht="12.75">
      <c r="A687" s="5">
        <v>41037.125</v>
      </c>
      <c r="B687" s="6">
        <v>-4.8999998398358E-05</v>
      </c>
    </row>
    <row r="688" spans="1:2" ht="12.75">
      <c r="A688" s="5">
        <v>41037.135416666664</v>
      </c>
      <c r="B688" s="6">
        <v>-4.8999998398358E-05</v>
      </c>
    </row>
    <row r="689" spans="1:2" ht="12.75">
      <c r="A689" s="5">
        <v>41037.14583333333</v>
      </c>
      <c r="B689" s="6">
        <v>-4.8999998398358E-05</v>
      </c>
    </row>
    <row r="690" spans="1:2" ht="12.75">
      <c r="A690" s="5">
        <v>41037.15625</v>
      </c>
      <c r="B690" s="6">
        <v>-4.8999998398358E-05</v>
      </c>
    </row>
    <row r="691" spans="1:2" ht="12.75">
      <c r="A691" s="5">
        <v>41037.166666666664</v>
      </c>
      <c r="B691" s="6">
        <v>-4.8999998398358E-05</v>
      </c>
    </row>
    <row r="692" spans="1:2" ht="12.75">
      <c r="A692" s="5">
        <v>41037.17708333333</v>
      </c>
      <c r="B692" s="6">
        <v>-4.8999998398358E-05</v>
      </c>
    </row>
    <row r="693" spans="1:2" ht="12.75">
      <c r="A693" s="5">
        <v>41037.1875</v>
      </c>
      <c r="B693" s="6">
        <v>-4.8999998398358E-05</v>
      </c>
    </row>
    <row r="694" spans="1:2" ht="12.75">
      <c r="A694" s="5">
        <v>41037.197916666664</v>
      </c>
      <c r="B694" s="6">
        <v>-4.8999998398358E-05</v>
      </c>
    </row>
    <row r="695" spans="1:2" ht="12.75">
      <c r="A695" s="5">
        <v>41037.20833333333</v>
      </c>
      <c r="B695" s="6">
        <v>-4.8999998398358E-05</v>
      </c>
    </row>
    <row r="696" spans="1:2" ht="12.75">
      <c r="A696" s="5">
        <v>41037.21875</v>
      </c>
      <c r="B696" s="6">
        <v>-4.8999998398358E-05</v>
      </c>
    </row>
    <row r="697" spans="1:2" ht="12.75">
      <c r="A697" s="5">
        <v>41037.229166666664</v>
      </c>
      <c r="B697" s="6">
        <v>-4.8999998398358E-05</v>
      </c>
    </row>
    <row r="698" spans="1:2" ht="12.75">
      <c r="A698" s="5">
        <v>41037.23958333333</v>
      </c>
      <c r="B698" s="6">
        <v>-4.8999998398358E-05</v>
      </c>
    </row>
    <row r="699" spans="1:2" ht="12.75">
      <c r="A699" s="5">
        <v>41037.25</v>
      </c>
      <c r="B699" s="6">
        <v>-4.8999998398358E-05</v>
      </c>
    </row>
    <row r="700" spans="1:2" ht="12.75">
      <c r="A700" s="5">
        <v>41037.260416666664</v>
      </c>
      <c r="B700" s="6">
        <v>-4.8999998398358E-05</v>
      </c>
    </row>
    <row r="701" spans="1:2" ht="12.75">
      <c r="A701" s="5">
        <v>41037.27083333333</v>
      </c>
      <c r="B701" s="6">
        <v>-4.8999998398358E-05</v>
      </c>
    </row>
    <row r="702" spans="1:2" ht="12.75">
      <c r="A702" s="5">
        <v>41037.28125</v>
      </c>
      <c r="B702" s="6">
        <v>-4.8999998398358E-05</v>
      </c>
    </row>
    <row r="703" spans="1:2" ht="12.75">
      <c r="A703" s="5">
        <v>41037.291666666664</v>
      </c>
      <c r="B703" s="6">
        <v>-4.8999998398358E-05</v>
      </c>
    </row>
    <row r="704" spans="1:2" ht="12.75">
      <c r="A704" s="5">
        <v>41037.30208333333</v>
      </c>
      <c r="B704" s="6">
        <v>-4.8999998398358E-05</v>
      </c>
    </row>
    <row r="705" spans="1:2" ht="12.75">
      <c r="A705" s="5">
        <v>41037.3125</v>
      </c>
      <c r="B705" s="6">
        <v>-4.8999998398358E-05</v>
      </c>
    </row>
    <row r="706" spans="1:2" ht="12.75">
      <c r="A706" s="5">
        <v>41037.322916666664</v>
      </c>
      <c r="B706" s="6">
        <v>-4.8999998398358E-05</v>
      </c>
    </row>
    <row r="707" spans="1:2" ht="12.75">
      <c r="A707" s="5">
        <v>41037.33333333333</v>
      </c>
      <c r="B707" s="6">
        <v>-4.8999998398358E-05</v>
      </c>
    </row>
    <row r="708" spans="1:2" ht="12.75">
      <c r="A708" s="5">
        <v>41037.34375</v>
      </c>
      <c r="B708" s="6">
        <v>-4.8999998398358E-05</v>
      </c>
    </row>
    <row r="709" spans="1:2" ht="12.75">
      <c r="A709" s="5">
        <v>41037.354166666664</v>
      </c>
      <c r="B709" s="6">
        <v>-4.8999998398358E-05</v>
      </c>
    </row>
    <row r="710" spans="1:2" ht="12.75">
      <c r="A710" s="5">
        <v>41037.36458333333</v>
      </c>
      <c r="B710" s="6">
        <v>-4.8999998398358E-05</v>
      </c>
    </row>
    <row r="711" spans="1:2" ht="12.75">
      <c r="A711" s="5">
        <v>41037.375</v>
      </c>
      <c r="B711" s="6">
        <v>-4.8999998398358E-05</v>
      </c>
    </row>
    <row r="712" spans="1:2" ht="12.75">
      <c r="A712" s="5">
        <v>41037.385416666664</v>
      </c>
      <c r="B712" s="6">
        <v>-4.8999998398358E-05</v>
      </c>
    </row>
    <row r="713" spans="1:2" ht="12.75">
      <c r="A713" s="5">
        <v>41037.39583333333</v>
      </c>
      <c r="B713" s="6">
        <v>-4.8999998398358E-05</v>
      </c>
    </row>
    <row r="714" spans="1:2" ht="12.75">
      <c r="A714" s="5">
        <v>41037.40625</v>
      </c>
      <c r="B714" s="6">
        <v>-4.8999998398358E-05</v>
      </c>
    </row>
    <row r="715" spans="1:2" ht="12.75">
      <c r="A715" s="5">
        <v>41037.416666666664</v>
      </c>
      <c r="B715" s="6">
        <v>-4.8999998398358E-05</v>
      </c>
    </row>
    <row r="716" spans="1:2" ht="12.75">
      <c r="A716" s="5">
        <v>41037.42708333333</v>
      </c>
      <c r="B716" s="6">
        <v>-4.8999998398358E-05</v>
      </c>
    </row>
    <row r="717" spans="1:2" ht="12.75">
      <c r="A717" s="5">
        <v>41037.4375</v>
      </c>
      <c r="B717" s="6">
        <v>-4.8999998398358E-05</v>
      </c>
    </row>
    <row r="718" spans="1:2" ht="12.75">
      <c r="A718" s="5">
        <v>41037.447916666664</v>
      </c>
      <c r="B718" s="6">
        <v>-4.8999998398358E-05</v>
      </c>
    </row>
    <row r="719" spans="1:2" ht="12.75">
      <c r="A719" s="5">
        <v>41037.45833333333</v>
      </c>
      <c r="B719" s="6">
        <v>-4.8999998398358E-05</v>
      </c>
    </row>
    <row r="720" spans="1:2" ht="12.75">
      <c r="A720" s="5">
        <v>41037.46875</v>
      </c>
      <c r="B720" s="6">
        <v>-4.8999998398358E-05</v>
      </c>
    </row>
    <row r="721" spans="1:2" ht="12.75">
      <c r="A721" s="5">
        <v>41037.479166666664</v>
      </c>
      <c r="B721" s="6">
        <v>-4.8999998398358E-05</v>
      </c>
    </row>
    <row r="722" spans="1:2" ht="12.75">
      <c r="A722" s="5">
        <v>41037.48958333333</v>
      </c>
      <c r="B722" s="6">
        <v>-4.8999998398358E-05</v>
      </c>
    </row>
    <row r="723" spans="1:2" ht="12.75">
      <c r="A723" s="5">
        <v>41037.5</v>
      </c>
      <c r="B723" s="6">
        <v>-4.8999998398358E-05</v>
      </c>
    </row>
    <row r="724" spans="1:2" ht="12.75">
      <c r="A724" s="5">
        <v>41037.510416666664</v>
      </c>
      <c r="B724" s="6">
        <v>-4.8999998398358E-05</v>
      </c>
    </row>
    <row r="725" spans="1:2" ht="12.75">
      <c r="A725" s="5">
        <v>41037.52083333333</v>
      </c>
      <c r="B725" s="6">
        <v>-4.8999998398358E-05</v>
      </c>
    </row>
    <row r="726" spans="1:2" ht="12.75">
      <c r="A726" s="5">
        <v>41037.53125</v>
      </c>
      <c r="B726" s="6">
        <v>-4.8999998398358E-05</v>
      </c>
    </row>
    <row r="727" spans="1:2" ht="12.75">
      <c r="A727" s="5">
        <v>41037.541666666664</v>
      </c>
      <c r="B727" s="6">
        <v>-4.8999998398358E-05</v>
      </c>
    </row>
    <row r="728" spans="1:2" ht="12.75">
      <c r="A728" s="5">
        <v>41037.55208333333</v>
      </c>
      <c r="B728" s="6">
        <v>-4.8999998398358E-05</v>
      </c>
    </row>
    <row r="729" spans="1:2" ht="12.75">
      <c r="A729" s="5">
        <v>41037.5625</v>
      </c>
      <c r="B729" s="6">
        <v>-4.8999998398358E-05</v>
      </c>
    </row>
    <row r="730" spans="1:2" ht="12.75">
      <c r="A730" s="5">
        <v>41037.572916666664</v>
      </c>
      <c r="B730" s="6">
        <v>-4.8999998398358E-05</v>
      </c>
    </row>
    <row r="731" spans="1:2" ht="12.75">
      <c r="A731" s="5">
        <v>41037.58333333333</v>
      </c>
      <c r="B731" s="6">
        <v>-4.8999998398358E-05</v>
      </c>
    </row>
    <row r="732" spans="1:2" ht="12.75">
      <c r="A732" s="5">
        <v>41037.59375</v>
      </c>
      <c r="B732" s="6">
        <v>-4.8999998398358E-05</v>
      </c>
    </row>
    <row r="733" spans="1:2" ht="12.75">
      <c r="A733" s="5">
        <v>41037.604166666664</v>
      </c>
      <c r="B733" s="6">
        <v>-4.8999998398358E-05</v>
      </c>
    </row>
    <row r="734" spans="1:2" ht="12.75">
      <c r="A734" s="5">
        <v>41037.61458333333</v>
      </c>
      <c r="B734" s="6">
        <v>-4.8999998398358E-05</v>
      </c>
    </row>
    <row r="735" spans="1:2" ht="12.75">
      <c r="A735" s="5">
        <v>41037.625</v>
      </c>
      <c r="B735" s="6">
        <v>-4.8999998398358E-05</v>
      </c>
    </row>
    <row r="736" spans="1:2" ht="12.75">
      <c r="A736" s="5">
        <v>41037.635416666664</v>
      </c>
      <c r="B736" s="6">
        <v>-4.8999998398358E-05</v>
      </c>
    </row>
    <row r="737" spans="1:2" ht="12.75">
      <c r="A737" s="5">
        <v>41037.64583333333</v>
      </c>
      <c r="B737" s="6">
        <v>-4.8999998398358E-05</v>
      </c>
    </row>
    <row r="738" spans="1:2" ht="12.75">
      <c r="A738" s="5">
        <v>41037.65625</v>
      </c>
      <c r="B738" s="6">
        <v>-4.8999998398358E-05</v>
      </c>
    </row>
    <row r="739" spans="1:2" ht="12.75">
      <c r="A739" s="5">
        <v>41037.666666666664</v>
      </c>
      <c r="B739" s="6">
        <v>-4.8999998398358E-05</v>
      </c>
    </row>
    <row r="740" spans="1:2" ht="12.75">
      <c r="A740" s="5">
        <v>41037.67708333333</v>
      </c>
      <c r="B740" s="6">
        <v>-4.8999998398358E-05</v>
      </c>
    </row>
    <row r="741" spans="1:2" ht="12.75">
      <c r="A741" s="5">
        <v>41037.6875</v>
      </c>
      <c r="B741" s="6">
        <v>-4.8999998398358E-05</v>
      </c>
    </row>
    <row r="742" spans="1:2" ht="12.75">
      <c r="A742" s="5">
        <v>41037.697916666664</v>
      </c>
      <c r="B742" s="6">
        <v>-4.8999998398358E-05</v>
      </c>
    </row>
    <row r="743" spans="1:2" ht="12.75">
      <c r="A743" s="5">
        <v>41037.70833333333</v>
      </c>
      <c r="B743" s="6">
        <v>-4.8999998398358E-05</v>
      </c>
    </row>
    <row r="744" spans="1:2" ht="12.75">
      <c r="A744" s="5">
        <v>41037.71875</v>
      </c>
      <c r="B744" s="6">
        <v>-4.8999998398358E-05</v>
      </c>
    </row>
    <row r="745" spans="1:2" ht="12.75">
      <c r="A745" s="5">
        <v>41037.729166666664</v>
      </c>
      <c r="B745" s="6">
        <v>-4.8999998398358E-05</v>
      </c>
    </row>
    <row r="746" spans="1:2" ht="12.75">
      <c r="A746" s="5">
        <v>41037.73958333333</v>
      </c>
      <c r="B746" s="6">
        <v>-4.8999998398358E-05</v>
      </c>
    </row>
    <row r="747" spans="1:2" ht="12.75">
      <c r="A747" s="5">
        <v>41037.75</v>
      </c>
      <c r="B747" s="6">
        <v>-4.8999998398358E-05</v>
      </c>
    </row>
    <row r="748" spans="1:2" ht="12.75">
      <c r="A748" s="5">
        <v>41037.760416666664</v>
      </c>
      <c r="B748" s="6">
        <v>-4.8999998398358E-05</v>
      </c>
    </row>
    <row r="749" spans="1:2" ht="12.75">
      <c r="A749" s="5">
        <v>41037.77083333333</v>
      </c>
      <c r="B749" s="6">
        <v>-4.8999998398358E-05</v>
      </c>
    </row>
    <row r="750" spans="1:2" ht="12.75">
      <c r="A750" s="5">
        <v>41037.78125</v>
      </c>
      <c r="B750" s="6">
        <v>-4.8999998398358E-05</v>
      </c>
    </row>
    <row r="751" spans="1:2" ht="12.75">
      <c r="A751" s="5">
        <v>41037.791666666664</v>
      </c>
      <c r="B751" s="6">
        <v>-4.8999998398358E-05</v>
      </c>
    </row>
    <row r="752" spans="1:2" ht="12.75">
      <c r="A752" s="5">
        <v>41037.80208333333</v>
      </c>
      <c r="B752" s="6">
        <v>-4.8999998398358E-05</v>
      </c>
    </row>
    <row r="753" spans="1:2" ht="12.75">
      <c r="A753" s="5">
        <v>41037.8125</v>
      </c>
      <c r="B753" s="6">
        <v>-4.8999998398358E-05</v>
      </c>
    </row>
    <row r="754" spans="1:2" ht="12.75">
      <c r="A754" s="5">
        <v>41037.822916666664</v>
      </c>
      <c r="B754" s="6">
        <v>-4.8999998398358E-05</v>
      </c>
    </row>
    <row r="755" spans="1:2" ht="12.75">
      <c r="A755" s="5">
        <v>41037.83333333333</v>
      </c>
      <c r="B755" s="6">
        <v>-4.8999998398358E-05</v>
      </c>
    </row>
    <row r="756" spans="1:2" ht="12.75">
      <c r="A756" s="5">
        <v>41037.84375</v>
      </c>
      <c r="B756" s="6">
        <v>-4.8999998398358E-05</v>
      </c>
    </row>
    <row r="757" spans="1:2" ht="12.75">
      <c r="A757" s="5">
        <v>41037.854166666664</v>
      </c>
      <c r="B757" s="6">
        <v>-4.8999998398358E-05</v>
      </c>
    </row>
    <row r="758" spans="1:2" ht="12.75">
      <c r="A758" s="5">
        <v>41037.86458333333</v>
      </c>
      <c r="B758" s="6">
        <v>-4.8999998398358E-05</v>
      </c>
    </row>
    <row r="759" spans="1:2" ht="12.75">
      <c r="A759" s="5">
        <v>41037.875</v>
      </c>
      <c r="B759" s="6">
        <v>-4.8999998398358E-05</v>
      </c>
    </row>
    <row r="760" spans="1:2" ht="12.75">
      <c r="A760" s="5">
        <v>41037.885416666664</v>
      </c>
      <c r="B760" s="6">
        <v>-4.8999998398358E-05</v>
      </c>
    </row>
    <row r="761" spans="1:2" ht="12.75">
      <c r="A761" s="5">
        <v>41037.89583333333</v>
      </c>
      <c r="B761" s="6">
        <v>-4.8999998398358E-05</v>
      </c>
    </row>
    <row r="762" spans="1:2" ht="12.75">
      <c r="A762" s="5">
        <v>41037.90625</v>
      </c>
      <c r="B762" s="6">
        <v>-4.8999998398358E-05</v>
      </c>
    </row>
    <row r="763" spans="1:2" ht="12.75">
      <c r="A763" s="5">
        <v>41037.916666666664</v>
      </c>
      <c r="B763" s="6">
        <v>-4.8999998398358E-05</v>
      </c>
    </row>
    <row r="764" spans="1:2" ht="12.75">
      <c r="A764" s="5">
        <v>41037.92708333333</v>
      </c>
      <c r="B764" s="6">
        <v>-4.8999998398358E-05</v>
      </c>
    </row>
    <row r="765" spans="1:2" ht="12.75">
      <c r="A765" s="5">
        <v>41037.9375</v>
      </c>
      <c r="B765" s="6">
        <v>-4.8999998398358E-05</v>
      </c>
    </row>
    <row r="766" spans="1:2" ht="12.75">
      <c r="A766" s="5">
        <v>41037.947916666664</v>
      </c>
      <c r="B766" s="6">
        <v>-4.8999998398358E-05</v>
      </c>
    </row>
    <row r="767" spans="1:2" ht="12.75">
      <c r="A767" s="5">
        <v>41037.95833333333</v>
      </c>
      <c r="B767" s="6">
        <v>-4.8999998398358E-05</v>
      </c>
    </row>
    <row r="768" spans="1:2" ht="12.75">
      <c r="A768" s="5">
        <v>41037.96875</v>
      </c>
      <c r="B768" s="6">
        <v>-4.8999998398358E-05</v>
      </c>
    </row>
    <row r="769" spans="1:2" ht="12.75">
      <c r="A769" s="5">
        <v>41037.979166666664</v>
      </c>
      <c r="B769" s="6">
        <v>-4.8999998398358E-05</v>
      </c>
    </row>
    <row r="770" spans="1:2" ht="12.75">
      <c r="A770" s="5">
        <v>41037.98958333333</v>
      </c>
      <c r="B770" s="6">
        <v>-4.8999998398358E-05</v>
      </c>
    </row>
    <row r="771" spans="1:2" ht="12.75">
      <c r="A771" s="5">
        <v>41038</v>
      </c>
      <c r="B771" s="6">
        <v>-4.8999998398358E-05</v>
      </c>
    </row>
    <row r="772" spans="1:2" ht="12.75">
      <c r="A772" s="5">
        <v>41038.010416666664</v>
      </c>
      <c r="B772" s="6">
        <v>-4.8999998398358E-05</v>
      </c>
    </row>
    <row r="773" spans="1:2" ht="12.75">
      <c r="A773" s="5">
        <v>41038.02083333333</v>
      </c>
      <c r="B773" s="6">
        <v>-4.8999998398358E-05</v>
      </c>
    </row>
    <row r="774" spans="1:2" ht="12.75">
      <c r="A774" s="5">
        <v>41038.03125</v>
      </c>
      <c r="B774" s="6">
        <v>-4.8999998398358E-05</v>
      </c>
    </row>
    <row r="775" spans="1:2" ht="12.75">
      <c r="A775" s="5">
        <v>41038.041666666664</v>
      </c>
      <c r="B775" s="6">
        <v>-4.8999998398358E-05</v>
      </c>
    </row>
    <row r="776" spans="1:2" ht="12.75">
      <c r="A776" s="5">
        <v>41038.05208333333</v>
      </c>
      <c r="B776" s="6">
        <v>-4.8999998398358E-05</v>
      </c>
    </row>
    <row r="777" spans="1:2" ht="12.75">
      <c r="A777" s="5">
        <v>41038.0625</v>
      </c>
      <c r="B777" s="6">
        <v>-4.8999998398358E-05</v>
      </c>
    </row>
    <row r="778" spans="1:2" ht="12.75">
      <c r="A778" s="5">
        <v>41038.072916666664</v>
      </c>
      <c r="B778" s="6">
        <v>-4.8999998398358E-05</v>
      </c>
    </row>
    <row r="779" spans="1:2" ht="12.75">
      <c r="A779" s="5">
        <v>41038.08333333333</v>
      </c>
      <c r="B779" s="6">
        <v>-4.8999998398358E-05</v>
      </c>
    </row>
    <row r="780" spans="1:2" ht="12.75">
      <c r="A780" s="5">
        <v>41038.09375</v>
      </c>
      <c r="B780" s="6">
        <v>-4.8999998398358E-05</v>
      </c>
    </row>
    <row r="781" spans="1:2" ht="12.75">
      <c r="A781" s="5">
        <v>41038.104166666664</v>
      </c>
      <c r="B781" s="6">
        <v>-4.8999998398358E-05</v>
      </c>
    </row>
    <row r="782" spans="1:2" ht="12.75">
      <c r="A782" s="5">
        <v>41038.11458333333</v>
      </c>
      <c r="B782" s="6">
        <v>-4.8999998398358E-05</v>
      </c>
    </row>
    <row r="783" spans="1:2" ht="12.75">
      <c r="A783" s="5">
        <v>41038.125</v>
      </c>
      <c r="B783" s="6">
        <v>-4.8999998398358E-05</v>
      </c>
    </row>
    <row r="784" spans="1:2" ht="12.75">
      <c r="A784" s="5">
        <v>41038.135416666664</v>
      </c>
      <c r="B784" s="6">
        <v>-4.8999998398358E-05</v>
      </c>
    </row>
    <row r="785" spans="1:2" ht="12.75">
      <c r="A785" s="5">
        <v>41038.14583333333</v>
      </c>
      <c r="B785" s="6">
        <v>-4.8999998398358E-05</v>
      </c>
    </row>
    <row r="786" spans="1:2" ht="12.75">
      <c r="A786" s="5">
        <v>41038.15625</v>
      </c>
      <c r="B786" s="6">
        <v>-4.8999998398358E-05</v>
      </c>
    </row>
    <row r="787" spans="1:2" ht="12.75">
      <c r="A787" s="5">
        <v>41038.166666666664</v>
      </c>
      <c r="B787" s="6">
        <v>-4.8999998398358E-05</v>
      </c>
    </row>
    <row r="788" spans="1:2" ht="12.75">
      <c r="A788" s="5">
        <v>41038.17708333333</v>
      </c>
      <c r="B788" s="6">
        <v>-4.8999998398358E-05</v>
      </c>
    </row>
    <row r="789" spans="1:2" ht="12.75">
      <c r="A789" s="5">
        <v>41038.1875</v>
      </c>
      <c r="B789" s="6">
        <v>-4.8999998398358E-05</v>
      </c>
    </row>
    <row r="790" spans="1:2" ht="12.75">
      <c r="A790" s="5">
        <v>41038.197916666664</v>
      </c>
      <c r="B790" s="6">
        <v>-4.8999998398358E-05</v>
      </c>
    </row>
    <row r="791" spans="1:2" ht="12.75">
      <c r="A791" s="5">
        <v>41038.20833333333</v>
      </c>
      <c r="B791" s="6">
        <v>-4.8999998398358E-05</v>
      </c>
    </row>
    <row r="792" spans="1:2" ht="12.75">
      <c r="A792" s="5">
        <v>41038.21875</v>
      </c>
      <c r="B792" s="6">
        <v>-4.8999998398358E-05</v>
      </c>
    </row>
    <row r="793" spans="1:2" ht="12.75">
      <c r="A793" s="5">
        <v>41038.229166666664</v>
      </c>
      <c r="B793" s="6">
        <v>-4.8999998398358E-05</v>
      </c>
    </row>
    <row r="794" spans="1:2" ht="12.75">
      <c r="A794" s="5">
        <v>41038.23958333333</v>
      </c>
      <c r="B794" s="6">
        <v>-4.8999998398358E-05</v>
      </c>
    </row>
    <row r="795" spans="1:2" ht="12.75">
      <c r="A795" s="5">
        <v>41038.25</v>
      </c>
      <c r="B795" s="6">
        <v>-4.8999998398358E-05</v>
      </c>
    </row>
    <row r="796" spans="1:2" ht="12.75">
      <c r="A796" s="5">
        <v>41038.260416666664</v>
      </c>
      <c r="B796" s="6">
        <v>-4.8999998398358E-05</v>
      </c>
    </row>
    <row r="797" spans="1:2" ht="12.75">
      <c r="A797" s="5">
        <v>41038.27083333333</v>
      </c>
      <c r="B797" s="6">
        <v>-4.8999998398358E-05</v>
      </c>
    </row>
    <row r="798" spans="1:2" ht="12.75">
      <c r="A798" s="5">
        <v>41038.28125</v>
      </c>
      <c r="B798" s="6">
        <v>-4.8999998398358E-05</v>
      </c>
    </row>
    <row r="799" spans="1:2" ht="12.75">
      <c r="A799" s="5">
        <v>41038.291666666664</v>
      </c>
      <c r="B799" s="6">
        <v>-4.8999998398358E-05</v>
      </c>
    </row>
    <row r="800" spans="1:2" ht="12.75">
      <c r="A800" s="5">
        <v>41038.30208333333</v>
      </c>
      <c r="B800" s="6">
        <v>-4.8999998398358E-05</v>
      </c>
    </row>
    <row r="801" spans="1:2" ht="12.75">
      <c r="A801" s="5">
        <v>41038.3125</v>
      </c>
      <c r="B801" s="6">
        <v>-4.8999998398358E-05</v>
      </c>
    </row>
    <row r="802" spans="1:2" ht="12.75">
      <c r="A802" s="5">
        <v>41038.322916666664</v>
      </c>
      <c r="B802" s="6">
        <v>-4.8999998398358E-05</v>
      </c>
    </row>
    <row r="803" spans="1:2" ht="12.75">
      <c r="A803" s="5">
        <v>41038.33333333333</v>
      </c>
      <c r="B803" s="6">
        <v>-4.8999998398358E-05</v>
      </c>
    </row>
    <row r="804" spans="1:2" ht="12.75">
      <c r="A804" s="5">
        <v>41038.34375</v>
      </c>
      <c r="B804" s="6">
        <v>-4.8999998398358E-05</v>
      </c>
    </row>
    <row r="805" spans="1:2" ht="12.75">
      <c r="A805" s="5">
        <v>41038.354166666664</v>
      </c>
      <c r="B805" s="6">
        <v>-4.8999998398358E-05</v>
      </c>
    </row>
    <row r="806" spans="1:2" ht="12.75">
      <c r="A806" s="5">
        <v>41038.36458333333</v>
      </c>
      <c r="B806" s="6">
        <v>-4.8999998398358E-05</v>
      </c>
    </row>
    <row r="807" spans="1:2" ht="12.75">
      <c r="A807" s="5">
        <v>41038.375</v>
      </c>
      <c r="B807" s="6">
        <v>-4.8999998398358E-05</v>
      </c>
    </row>
    <row r="808" spans="1:2" ht="12.75">
      <c r="A808" s="5">
        <v>41038.385416666664</v>
      </c>
      <c r="B808" s="6">
        <v>-4.8999998398358E-05</v>
      </c>
    </row>
    <row r="809" spans="1:2" ht="12.75">
      <c r="A809" s="5">
        <v>41038.39583333333</v>
      </c>
      <c r="B809" s="6">
        <v>-4.8999998398358E-05</v>
      </c>
    </row>
    <row r="810" spans="1:2" ht="12.75">
      <c r="A810" s="5">
        <v>41038.40625</v>
      </c>
      <c r="B810" s="6">
        <v>-4.8999998398358E-05</v>
      </c>
    </row>
    <row r="811" spans="1:2" ht="12.75">
      <c r="A811" s="5">
        <v>41038.416666666664</v>
      </c>
      <c r="B811" s="6">
        <v>-4.8999998398358E-05</v>
      </c>
    </row>
    <row r="812" spans="1:2" ht="12.75">
      <c r="A812" s="5">
        <v>41038.42708333333</v>
      </c>
      <c r="B812" s="6">
        <v>-4.8999998398358E-05</v>
      </c>
    </row>
    <row r="813" spans="1:2" ht="12.75">
      <c r="A813" s="5">
        <v>41038.4375</v>
      </c>
      <c r="B813" s="6">
        <v>-4.8999998398358E-05</v>
      </c>
    </row>
    <row r="814" spans="1:2" ht="12.75">
      <c r="A814" s="5">
        <v>41038.447916666664</v>
      </c>
      <c r="B814" s="6">
        <v>-4.8999998398358E-05</v>
      </c>
    </row>
    <row r="815" spans="1:2" ht="12.75">
      <c r="A815" s="5">
        <v>41038.45833333333</v>
      </c>
      <c r="B815" s="6">
        <v>-4.8999998398358E-05</v>
      </c>
    </row>
    <row r="816" spans="1:2" ht="12.75">
      <c r="A816" s="5">
        <v>41038.46875</v>
      </c>
      <c r="B816" s="6">
        <v>-4.8999998398358E-05</v>
      </c>
    </row>
    <row r="817" spans="1:2" ht="12.75">
      <c r="A817" s="5">
        <v>41038.479166666664</v>
      </c>
      <c r="B817" s="6">
        <v>-4.8999998398358E-05</v>
      </c>
    </row>
    <row r="818" spans="1:2" ht="12.75">
      <c r="A818" s="5">
        <v>41038.48958333333</v>
      </c>
      <c r="B818" s="6">
        <v>-4.8999998398358E-05</v>
      </c>
    </row>
    <row r="819" spans="1:2" ht="12.75">
      <c r="A819" s="5">
        <v>41038.5</v>
      </c>
      <c r="B819" s="6">
        <v>-4.8999998398358E-05</v>
      </c>
    </row>
    <row r="820" spans="1:2" ht="12.75">
      <c r="A820" s="5">
        <v>41038.510416666664</v>
      </c>
      <c r="B820" s="6">
        <v>-4.8999998398358E-05</v>
      </c>
    </row>
    <row r="821" spans="1:2" ht="12.75">
      <c r="A821" s="5">
        <v>41038.52083333333</v>
      </c>
      <c r="B821" s="6">
        <v>-4.8999998398358E-05</v>
      </c>
    </row>
    <row r="822" spans="1:2" ht="12.75">
      <c r="A822" s="5">
        <v>41038.53125</v>
      </c>
      <c r="B822" s="6">
        <v>-4.8999998398358E-05</v>
      </c>
    </row>
    <row r="823" spans="1:2" ht="12.75">
      <c r="A823" s="5">
        <v>41038.541666666664</v>
      </c>
      <c r="B823" s="6">
        <v>-4.8999998398358E-05</v>
      </c>
    </row>
    <row r="824" spans="1:2" ht="12.75">
      <c r="A824" s="5">
        <v>41038.55208333333</v>
      </c>
      <c r="B824" s="6">
        <v>-4.8999998398358E-05</v>
      </c>
    </row>
    <row r="825" spans="1:2" ht="12.75">
      <c r="A825" s="5">
        <v>41038.5625</v>
      </c>
      <c r="B825" s="6">
        <v>-4.8999998398358E-05</v>
      </c>
    </row>
    <row r="826" spans="1:2" ht="12.75">
      <c r="A826" s="5">
        <v>41038.572916666664</v>
      </c>
      <c r="B826" s="6">
        <v>-4.8999998398358E-05</v>
      </c>
    </row>
    <row r="827" spans="1:2" ht="12.75">
      <c r="A827" s="5">
        <v>41038.58333333333</v>
      </c>
      <c r="B827" s="6">
        <v>-4.8999998398358E-05</v>
      </c>
    </row>
    <row r="828" spans="1:2" ht="12.75">
      <c r="A828" s="5">
        <v>41038.59375</v>
      </c>
      <c r="B828" s="6">
        <v>-4.8999998398358E-05</v>
      </c>
    </row>
    <row r="829" spans="1:2" ht="12.75">
      <c r="A829" s="5">
        <v>41038.604166666664</v>
      </c>
      <c r="B829" s="6">
        <v>-4.8999998398358E-05</v>
      </c>
    </row>
    <row r="830" spans="1:2" ht="12.75">
      <c r="A830" s="5">
        <v>41038.61458333333</v>
      </c>
      <c r="B830" s="6">
        <v>-4.8999998398358E-05</v>
      </c>
    </row>
    <row r="831" spans="1:2" ht="12.75">
      <c r="A831" s="5">
        <v>41038.625</v>
      </c>
      <c r="B831" s="6">
        <v>-4.8999998398358E-05</v>
      </c>
    </row>
    <row r="832" spans="1:2" ht="12.75">
      <c r="A832" s="5">
        <v>41038.635416666664</v>
      </c>
      <c r="B832" s="6">
        <v>-4.8999998398358E-05</v>
      </c>
    </row>
    <row r="833" spans="1:2" ht="12.75">
      <c r="A833" s="5">
        <v>41038.64583333333</v>
      </c>
      <c r="B833" s="6">
        <v>-4.8999998398358E-05</v>
      </c>
    </row>
    <row r="834" spans="1:2" ht="12.75">
      <c r="A834" s="5">
        <v>41038.65625</v>
      </c>
      <c r="B834" s="6">
        <v>-4.8999998398358E-05</v>
      </c>
    </row>
    <row r="835" spans="1:2" ht="12.75">
      <c r="A835" s="5">
        <v>41038.666666666664</v>
      </c>
      <c r="B835" s="6">
        <v>-4.8999998398358E-05</v>
      </c>
    </row>
    <row r="836" spans="1:2" ht="12.75">
      <c r="A836" s="5">
        <v>41038.67708333333</v>
      </c>
      <c r="B836" s="6">
        <v>-4.8999998398358E-05</v>
      </c>
    </row>
    <row r="837" spans="1:2" ht="12.75">
      <c r="A837" s="5">
        <v>41038.6875</v>
      </c>
      <c r="B837" s="6">
        <v>-4.8999998398358E-05</v>
      </c>
    </row>
    <row r="838" spans="1:2" ht="12.75">
      <c r="A838" s="5">
        <v>41038.697916666664</v>
      </c>
      <c r="B838" s="6">
        <v>-4.8999998398358E-05</v>
      </c>
    </row>
    <row r="839" spans="1:2" ht="12.75">
      <c r="A839" s="5">
        <v>41038.70833333333</v>
      </c>
      <c r="B839" s="6">
        <v>-4.8999998398358E-05</v>
      </c>
    </row>
    <row r="840" spans="1:2" ht="12.75">
      <c r="A840" s="5">
        <v>41038.71875</v>
      </c>
      <c r="B840" s="6">
        <v>-4.8999998398358E-05</v>
      </c>
    </row>
    <row r="841" spans="1:2" ht="12.75">
      <c r="A841" s="5">
        <v>41038.729166666664</v>
      </c>
      <c r="B841" s="6">
        <v>-4.8999998398358E-05</v>
      </c>
    </row>
    <row r="842" spans="1:2" ht="12.75">
      <c r="A842" s="5">
        <v>41038.73958333333</v>
      </c>
      <c r="B842" s="6">
        <v>-4.8999998398358E-05</v>
      </c>
    </row>
    <row r="843" spans="1:2" ht="12.75">
      <c r="A843" s="5">
        <v>41038.75</v>
      </c>
      <c r="B843" s="6">
        <v>-4.8999998398358E-05</v>
      </c>
    </row>
    <row r="844" spans="1:2" ht="12.75">
      <c r="A844" s="5">
        <v>41038.760416666664</v>
      </c>
      <c r="B844" s="6">
        <v>-4.8999998398358E-05</v>
      </c>
    </row>
    <row r="845" spans="1:2" ht="12.75">
      <c r="A845" s="5">
        <v>41038.77083333333</v>
      </c>
      <c r="B845" s="6">
        <v>-4.8999998398358E-05</v>
      </c>
    </row>
    <row r="846" spans="1:2" ht="12.75">
      <c r="A846" s="5">
        <v>41038.78125</v>
      </c>
      <c r="B846" s="6">
        <v>-4.8999998398358E-05</v>
      </c>
    </row>
    <row r="847" spans="1:2" ht="12.75">
      <c r="A847" s="5">
        <v>41038.791666666664</v>
      </c>
      <c r="B847" s="6">
        <v>-4.8999998398358E-05</v>
      </c>
    </row>
    <row r="848" spans="1:2" ht="12.75">
      <c r="A848" s="5">
        <v>41038.80208333333</v>
      </c>
      <c r="B848" s="6">
        <v>-4.8999998398358E-05</v>
      </c>
    </row>
    <row r="849" spans="1:2" ht="12.75">
      <c r="A849" s="5">
        <v>41038.8125</v>
      </c>
      <c r="B849" s="6">
        <v>-4.8999998398358E-05</v>
      </c>
    </row>
    <row r="850" spans="1:2" ht="12.75">
      <c r="A850" s="5">
        <v>41038.822916666664</v>
      </c>
      <c r="B850" s="6">
        <v>-4.8999998398358E-05</v>
      </c>
    </row>
    <row r="851" spans="1:2" ht="12.75">
      <c r="A851" s="5">
        <v>41038.83333333333</v>
      </c>
      <c r="B851" s="6">
        <v>-4.8999998398358E-05</v>
      </c>
    </row>
    <row r="852" spans="1:2" ht="12.75">
      <c r="A852" s="5">
        <v>41038.84375</v>
      </c>
      <c r="B852" s="6">
        <v>-4.8999998398358E-05</v>
      </c>
    </row>
    <row r="853" spans="1:2" ht="12.75">
      <c r="A853" s="5">
        <v>41038.854166666664</v>
      </c>
      <c r="B853" s="6">
        <v>-4.8999998398358E-05</v>
      </c>
    </row>
    <row r="854" spans="1:2" ht="12.75">
      <c r="A854" s="5">
        <v>41038.86458333333</v>
      </c>
      <c r="B854" s="6">
        <v>-4.8999998398358E-05</v>
      </c>
    </row>
    <row r="855" spans="1:2" ht="12.75">
      <c r="A855" s="5">
        <v>41038.875</v>
      </c>
      <c r="B855" s="6">
        <v>-4.8999998398358E-05</v>
      </c>
    </row>
    <row r="856" spans="1:2" ht="12.75">
      <c r="A856" s="5">
        <v>41038.885416666664</v>
      </c>
      <c r="B856" s="6">
        <v>-4.8999998398358E-05</v>
      </c>
    </row>
    <row r="857" spans="1:2" ht="12.75">
      <c r="A857" s="5">
        <v>41038.89583333333</v>
      </c>
      <c r="B857" s="6">
        <v>-4.8999998398358E-05</v>
      </c>
    </row>
    <row r="858" spans="1:2" ht="12.75">
      <c r="A858" s="5">
        <v>41038.90625</v>
      </c>
      <c r="B858" s="6">
        <v>-4.8999998398358E-05</v>
      </c>
    </row>
    <row r="859" spans="1:2" ht="12.75">
      <c r="A859" s="5">
        <v>41038.916666666664</v>
      </c>
      <c r="B859" s="6">
        <v>-4.8999998398358E-05</v>
      </c>
    </row>
    <row r="860" spans="1:2" ht="12.75">
      <c r="A860" s="5">
        <v>41038.92708333333</v>
      </c>
      <c r="B860" s="6">
        <v>-4.8999998398358E-05</v>
      </c>
    </row>
    <row r="861" spans="1:2" ht="12.75">
      <c r="A861" s="5">
        <v>41038.9375</v>
      </c>
      <c r="B861" s="6">
        <v>-4.8999998398358E-05</v>
      </c>
    </row>
    <row r="862" spans="1:2" ht="12.75">
      <c r="A862" s="5">
        <v>41038.947916666664</v>
      </c>
      <c r="B862" s="6">
        <v>-4.8999998398358E-05</v>
      </c>
    </row>
    <row r="863" spans="1:2" ht="12.75">
      <c r="A863" s="5">
        <v>41038.95833333333</v>
      </c>
      <c r="B863" s="6">
        <v>-4.8999998398358E-05</v>
      </c>
    </row>
    <row r="864" spans="1:2" ht="12.75">
      <c r="A864" s="5">
        <v>41038.96875</v>
      </c>
      <c r="B864" s="6">
        <v>-4.8999998398358E-05</v>
      </c>
    </row>
    <row r="865" spans="1:2" ht="12.75">
      <c r="A865" s="5">
        <v>41038.979166666664</v>
      </c>
      <c r="B865" s="6">
        <v>-4.8999998398358E-05</v>
      </c>
    </row>
    <row r="866" spans="1:2" ht="12.75">
      <c r="A866" s="5">
        <v>41038.98958333333</v>
      </c>
      <c r="B866" s="6">
        <v>-4.8999998398358E-05</v>
      </c>
    </row>
    <row r="867" spans="1:2" ht="12.75">
      <c r="A867" s="5">
        <v>41039</v>
      </c>
      <c r="B867" s="6">
        <v>-4.8999998398358E-05</v>
      </c>
    </row>
    <row r="868" spans="1:2" ht="12.75">
      <c r="A868" s="5">
        <v>41039.010416666664</v>
      </c>
      <c r="B868" s="6">
        <v>-4.8999998398358E-05</v>
      </c>
    </row>
    <row r="869" spans="1:2" ht="12.75">
      <c r="A869" s="5">
        <v>41039.02083333333</v>
      </c>
      <c r="B869" s="6">
        <v>-4.8999998398358E-05</v>
      </c>
    </row>
    <row r="870" spans="1:2" ht="12.75">
      <c r="A870" s="5">
        <v>41039.03125</v>
      </c>
      <c r="B870" s="6">
        <v>-4.8999998398358E-05</v>
      </c>
    </row>
    <row r="871" spans="1:2" ht="12.75">
      <c r="A871" s="5">
        <v>41039.041666666664</v>
      </c>
      <c r="B871" s="6">
        <v>-4.8999998398358E-05</v>
      </c>
    </row>
    <row r="872" spans="1:2" ht="12.75">
      <c r="A872" s="5">
        <v>41039.05208333333</v>
      </c>
      <c r="B872" s="6">
        <v>-4.8999998398358E-05</v>
      </c>
    </row>
    <row r="873" spans="1:2" ht="12.75">
      <c r="A873" s="5">
        <v>41039.0625</v>
      </c>
      <c r="B873" s="6">
        <v>-4.8999998398358E-05</v>
      </c>
    </row>
    <row r="874" spans="1:2" ht="12.75">
      <c r="A874" s="5">
        <v>41039.072916666664</v>
      </c>
      <c r="B874" s="6">
        <v>-4.8999998398358E-05</v>
      </c>
    </row>
    <row r="875" spans="1:2" ht="12.75">
      <c r="A875" s="5">
        <v>41039.08333333333</v>
      </c>
      <c r="B875" s="6">
        <v>-4.8999998398358E-05</v>
      </c>
    </row>
    <row r="876" spans="1:2" ht="12.75">
      <c r="A876" s="5">
        <v>41039.09375</v>
      </c>
      <c r="B876" s="6">
        <v>-4.8999998398358E-05</v>
      </c>
    </row>
    <row r="877" spans="1:2" ht="12.75">
      <c r="A877" s="5">
        <v>41039.104166666664</v>
      </c>
      <c r="B877" s="6">
        <v>-4.8999998398358E-05</v>
      </c>
    </row>
    <row r="878" spans="1:2" ht="12.75">
      <c r="A878" s="5">
        <v>41039.11458333333</v>
      </c>
      <c r="B878" s="6">
        <v>-4.8999998398358E-05</v>
      </c>
    </row>
    <row r="879" spans="1:2" ht="12.75">
      <c r="A879" s="5">
        <v>41039.125</v>
      </c>
      <c r="B879" s="6">
        <v>-4.8999998398358E-05</v>
      </c>
    </row>
    <row r="880" spans="1:2" ht="12.75">
      <c r="A880" s="5">
        <v>41039.135416666664</v>
      </c>
      <c r="B880" s="6">
        <v>-4.8999998398358E-05</v>
      </c>
    </row>
    <row r="881" spans="1:2" ht="12.75">
      <c r="A881" s="5">
        <v>41039.14583333333</v>
      </c>
      <c r="B881" s="6">
        <v>-4.8999998398358E-05</v>
      </c>
    </row>
    <row r="882" spans="1:2" ht="12.75">
      <c r="A882" s="5">
        <v>41039.15625</v>
      </c>
      <c r="B882" s="6">
        <v>-4.8999998398358E-05</v>
      </c>
    </row>
    <row r="883" spans="1:2" ht="12.75">
      <c r="A883" s="5">
        <v>41039.166666666664</v>
      </c>
      <c r="B883" s="6">
        <v>-4.8999998398358E-05</v>
      </c>
    </row>
    <row r="884" spans="1:2" ht="12.75">
      <c r="A884" s="5">
        <v>41039.17708333333</v>
      </c>
      <c r="B884" s="6">
        <v>-4.8999998398358E-05</v>
      </c>
    </row>
    <row r="885" spans="1:2" ht="12.75">
      <c r="A885" s="5">
        <v>41039.1875</v>
      </c>
      <c r="B885" s="6">
        <v>-4.8999998398358E-05</v>
      </c>
    </row>
    <row r="886" spans="1:2" ht="12.75">
      <c r="A886" s="5">
        <v>41039.197916666664</v>
      </c>
      <c r="B886" s="6">
        <v>-4.8999998398358E-05</v>
      </c>
    </row>
    <row r="887" spans="1:2" ht="12.75">
      <c r="A887" s="5">
        <v>41039.20833333333</v>
      </c>
      <c r="B887" s="6">
        <v>-4.8999998398358E-05</v>
      </c>
    </row>
    <row r="888" spans="1:2" ht="12.75">
      <c r="A888" s="5">
        <v>41039.21875</v>
      </c>
      <c r="B888" s="6">
        <v>-4.8999998398358E-05</v>
      </c>
    </row>
    <row r="889" spans="1:2" ht="12.75">
      <c r="A889" s="5">
        <v>41039.229166666664</v>
      </c>
      <c r="B889" s="6">
        <v>-4.8999998398358E-05</v>
      </c>
    </row>
    <row r="890" spans="1:2" ht="12.75">
      <c r="A890" s="5">
        <v>41039.23958333333</v>
      </c>
      <c r="B890" s="6">
        <v>-4.8999998398358E-05</v>
      </c>
    </row>
    <row r="891" spans="1:2" ht="12.75">
      <c r="A891" s="5">
        <v>41039.25</v>
      </c>
      <c r="B891" s="6">
        <v>-4.8999998398358E-05</v>
      </c>
    </row>
    <row r="892" spans="1:2" ht="12.75">
      <c r="A892" s="5">
        <v>41039.260416666664</v>
      </c>
      <c r="B892" s="6">
        <v>-4.8999998398358E-05</v>
      </c>
    </row>
    <row r="893" spans="1:2" ht="12.75">
      <c r="A893" s="5">
        <v>41039.27083333333</v>
      </c>
      <c r="B893" s="6">
        <v>-4.8999998398358E-05</v>
      </c>
    </row>
    <row r="894" spans="1:2" ht="12.75">
      <c r="A894" s="5">
        <v>41039.28125</v>
      </c>
      <c r="B894" s="6">
        <v>-4.8999998398358E-05</v>
      </c>
    </row>
    <row r="895" spans="1:2" ht="12.75">
      <c r="A895" s="5">
        <v>41039.291666666664</v>
      </c>
      <c r="B895" s="6">
        <v>-4.8999998398358E-05</v>
      </c>
    </row>
    <row r="896" spans="1:2" ht="12.75">
      <c r="A896" s="5">
        <v>41039.30208333333</v>
      </c>
      <c r="B896" s="6">
        <v>-4.8999998398358E-05</v>
      </c>
    </row>
    <row r="897" spans="1:2" ht="12.75">
      <c r="A897" s="5">
        <v>41039.3125</v>
      </c>
      <c r="B897" s="6">
        <v>-4.8999998398358E-05</v>
      </c>
    </row>
    <row r="898" spans="1:2" ht="12.75">
      <c r="A898" s="5">
        <v>41039.322916666664</v>
      </c>
      <c r="B898" s="6">
        <v>-4.8999998398358E-05</v>
      </c>
    </row>
    <row r="899" spans="1:2" ht="12.75">
      <c r="A899" s="5">
        <v>41039.33333333333</v>
      </c>
      <c r="B899" s="6">
        <v>-4.8999998398358E-05</v>
      </c>
    </row>
    <row r="900" spans="1:2" ht="12.75">
      <c r="A900" s="5">
        <v>41039.34375</v>
      </c>
      <c r="B900" s="6">
        <v>-4.8999998398358E-05</v>
      </c>
    </row>
    <row r="901" spans="1:2" ht="12.75">
      <c r="A901" s="5">
        <v>41039.354166666664</v>
      </c>
      <c r="B901" s="6">
        <v>-4.8999998398358E-05</v>
      </c>
    </row>
    <row r="902" spans="1:2" ht="12.75">
      <c r="A902" s="5">
        <v>41039.36458333333</v>
      </c>
      <c r="B902" s="6">
        <v>-4.8999998398358E-05</v>
      </c>
    </row>
    <row r="903" spans="1:2" ht="12.75">
      <c r="A903" s="5">
        <v>41039.375</v>
      </c>
      <c r="B903" s="6">
        <v>-4.8999998398358E-05</v>
      </c>
    </row>
    <row r="904" spans="1:2" ht="12.75">
      <c r="A904" s="5">
        <v>41039.385416666664</v>
      </c>
      <c r="B904" s="6">
        <v>-4.8999998398358E-05</v>
      </c>
    </row>
    <row r="905" spans="1:2" ht="12.75">
      <c r="A905" s="5">
        <v>41039.39583333333</v>
      </c>
      <c r="B905" s="6">
        <v>-4.8999998398358E-05</v>
      </c>
    </row>
    <row r="906" spans="1:2" ht="12.75">
      <c r="A906" s="5">
        <v>41039.40625</v>
      </c>
      <c r="B906" s="6">
        <v>-4.8999998398358E-05</v>
      </c>
    </row>
    <row r="907" spans="1:2" ht="12.75">
      <c r="A907" s="5">
        <v>41039.416666666664</v>
      </c>
      <c r="B907" s="6">
        <v>-4.8999998398358E-05</v>
      </c>
    </row>
    <row r="908" spans="1:2" ht="12.75">
      <c r="A908" s="5">
        <v>41039.42708333333</v>
      </c>
      <c r="B908" s="6">
        <v>-4.8999998398358E-05</v>
      </c>
    </row>
    <row r="909" spans="1:2" ht="12.75">
      <c r="A909" s="5">
        <v>41039.4375</v>
      </c>
      <c r="B909" s="6">
        <v>-4.8999998398358E-05</v>
      </c>
    </row>
    <row r="910" spans="1:2" ht="12.75">
      <c r="A910" s="5">
        <v>41039.447916666664</v>
      </c>
      <c r="B910" s="6">
        <v>-4.8999998398358E-05</v>
      </c>
    </row>
    <row r="911" spans="1:2" ht="12.75">
      <c r="A911" s="5">
        <v>41039.45833333333</v>
      </c>
      <c r="B911" s="6">
        <v>-4.8999998398358E-05</v>
      </c>
    </row>
    <row r="912" spans="1:2" ht="12.75">
      <c r="A912" s="5">
        <v>41039.46875</v>
      </c>
      <c r="B912" s="6">
        <v>-4.8999998398358E-05</v>
      </c>
    </row>
    <row r="913" spans="1:2" ht="12.75">
      <c r="A913" s="5">
        <v>41039.479166666664</v>
      </c>
      <c r="B913" s="6">
        <v>-4.8999998398358E-05</v>
      </c>
    </row>
    <row r="914" spans="1:2" ht="12.75">
      <c r="A914" s="5">
        <v>41039.48958333333</v>
      </c>
      <c r="B914" s="6">
        <v>-4.8999998398358E-05</v>
      </c>
    </row>
    <row r="915" spans="1:2" ht="12.75">
      <c r="A915" s="5">
        <v>41039.5</v>
      </c>
      <c r="B915" s="6">
        <v>-4.8999998398358E-05</v>
      </c>
    </row>
    <row r="916" spans="1:2" ht="12.75">
      <c r="A916" s="5">
        <v>41039.510416666664</v>
      </c>
      <c r="B916" s="6">
        <v>-4.8999998398358E-05</v>
      </c>
    </row>
    <row r="917" spans="1:2" ht="12.75">
      <c r="A917" s="5">
        <v>41039.52083333333</v>
      </c>
      <c r="B917" s="6">
        <v>-4.8999998398358E-05</v>
      </c>
    </row>
    <row r="918" spans="1:2" ht="12.75">
      <c r="A918" s="5">
        <v>41039.53125</v>
      </c>
      <c r="B918" s="6">
        <v>-4.8999998398358E-05</v>
      </c>
    </row>
    <row r="919" spans="1:2" ht="12.75">
      <c r="A919" s="5">
        <v>41039.541666666664</v>
      </c>
      <c r="B919" s="6">
        <v>-4.8999998398358E-05</v>
      </c>
    </row>
    <row r="920" spans="1:2" ht="12.75">
      <c r="A920" s="5">
        <v>41039.55208333333</v>
      </c>
      <c r="B920" s="6">
        <v>-4.8999998398358E-05</v>
      </c>
    </row>
    <row r="921" spans="1:2" ht="12.75">
      <c r="A921" s="5">
        <v>41039.5625</v>
      </c>
      <c r="B921" s="6">
        <v>-4.8999998398358E-05</v>
      </c>
    </row>
    <row r="922" spans="1:2" ht="12.75">
      <c r="A922" s="5">
        <v>41039.572916666664</v>
      </c>
      <c r="B922" s="6">
        <v>-4.8999998398358E-05</v>
      </c>
    </row>
    <row r="923" spans="1:2" ht="12.75">
      <c r="A923" s="5">
        <v>41039.58333333333</v>
      </c>
      <c r="B923" s="6">
        <v>-4.8999998398358E-05</v>
      </c>
    </row>
    <row r="924" spans="1:2" ht="12.75">
      <c r="A924" s="5">
        <v>41039.59375</v>
      </c>
      <c r="B924" s="6">
        <v>-4.8999998398358E-05</v>
      </c>
    </row>
    <row r="925" spans="1:2" ht="12.75">
      <c r="A925" s="5">
        <v>41039.604166666664</v>
      </c>
      <c r="B925" s="6">
        <v>-4.8999998398358E-05</v>
      </c>
    </row>
    <row r="926" spans="1:2" ht="12.75">
      <c r="A926" s="5">
        <v>41039.61458333333</v>
      </c>
      <c r="B926" s="6">
        <v>-4.8999998398358E-05</v>
      </c>
    </row>
    <row r="927" spans="1:2" ht="12.75">
      <c r="A927" s="5">
        <v>41039.625</v>
      </c>
      <c r="B927" s="6">
        <v>-4.8999998398358E-05</v>
      </c>
    </row>
    <row r="928" spans="1:2" ht="12.75">
      <c r="A928" s="5">
        <v>41039.635416666664</v>
      </c>
      <c r="B928" s="6">
        <v>-4.8999998398358E-05</v>
      </c>
    </row>
    <row r="929" spans="1:2" ht="12.75">
      <c r="A929" s="5">
        <v>41039.64583333333</v>
      </c>
      <c r="B929" s="6">
        <v>-4.8999998398358E-05</v>
      </c>
    </row>
    <row r="930" spans="1:2" ht="12.75">
      <c r="A930" s="5">
        <v>41039.65625</v>
      </c>
      <c r="B930" s="6">
        <v>-4.8999998398358E-05</v>
      </c>
    </row>
    <row r="931" spans="1:2" ht="12.75">
      <c r="A931" s="5">
        <v>41039.666666666664</v>
      </c>
      <c r="B931" s="6">
        <v>-4.8999998398358E-05</v>
      </c>
    </row>
    <row r="932" spans="1:2" ht="12.75">
      <c r="A932" s="5">
        <v>41039.67708333333</v>
      </c>
      <c r="B932" s="6">
        <v>-4.8999998398358E-05</v>
      </c>
    </row>
    <row r="933" spans="1:2" ht="12.75">
      <c r="A933" s="5">
        <v>41039.6875</v>
      </c>
      <c r="B933" s="6">
        <v>-4.8999998398358E-05</v>
      </c>
    </row>
    <row r="934" spans="1:2" ht="12.75">
      <c r="A934" s="5">
        <v>41039.697916666664</v>
      </c>
      <c r="B934" s="6">
        <v>-4.8999998398358E-05</v>
      </c>
    </row>
    <row r="935" spans="1:2" ht="12.75">
      <c r="A935" s="5">
        <v>41039.70833333333</v>
      </c>
      <c r="B935" s="6">
        <v>-4.8999998398358E-05</v>
      </c>
    </row>
    <row r="936" spans="1:2" ht="12.75">
      <c r="A936" s="5">
        <v>41039.71875</v>
      </c>
      <c r="B936" s="6">
        <v>-4.8999998398358E-05</v>
      </c>
    </row>
    <row r="937" spans="1:2" ht="12.75">
      <c r="A937" s="5">
        <v>41039.729166666664</v>
      </c>
      <c r="B937" s="6">
        <v>-4.8999998398358E-05</v>
      </c>
    </row>
    <row r="938" spans="1:2" ht="12.75">
      <c r="A938" s="5">
        <v>41039.73958333333</v>
      </c>
      <c r="B938" s="6">
        <v>-4.8999998398358E-05</v>
      </c>
    </row>
    <row r="939" spans="1:2" ht="12.75">
      <c r="A939" s="5">
        <v>41039.75</v>
      </c>
      <c r="B939" s="6">
        <v>-4.8999998398358E-05</v>
      </c>
    </row>
    <row r="940" spans="1:2" ht="12.75">
      <c r="A940" s="5">
        <v>41039.760416666664</v>
      </c>
      <c r="B940" s="6">
        <v>-4.8999998398358E-05</v>
      </c>
    </row>
    <row r="941" spans="1:2" ht="12.75">
      <c r="A941" s="5">
        <v>41039.77083333333</v>
      </c>
      <c r="B941" s="6">
        <v>-4.8999998398358E-05</v>
      </c>
    </row>
    <row r="942" spans="1:2" ht="12.75">
      <c r="A942" s="5">
        <v>41039.78125</v>
      </c>
      <c r="B942" s="6">
        <v>-4.8999998398358E-05</v>
      </c>
    </row>
    <row r="943" spans="1:2" ht="12.75">
      <c r="A943" s="5">
        <v>41039.791666666664</v>
      </c>
      <c r="B943" s="6">
        <v>-4.8999998398358E-05</v>
      </c>
    </row>
    <row r="944" spans="1:2" ht="12.75">
      <c r="A944" s="5">
        <v>41039.80208333333</v>
      </c>
      <c r="B944" s="6">
        <v>-4.8999998398358E-05</v>
      </c>
    </row>
    <row r="945" spans="1:2" ht="12.75">
      <c r="A945" s="5">
        <v>41039.8125</v>
      </c>
      <c r="B945" s="6">
        <v>-4.8999998398358E-05</v>
      </c>
    </row>
    <row r="946" spans="1:2" ht="12.75">
      <c r="A946" s="5">
        <v>41039.822916666664</v>
      </c>
      <c r="B946" s="6">
        <v>-4.8999998398358E-05</v>
      </c>
    </row>
    <row r="947" spans="1:2" ht="12.75">
      <c r="A947" s="5">
        <v>41039.83333333333</v>
      </c>
      <c r="B947" s="6">
        <v>-4.8999998398358E-05</v>
      </c>
    </row>
    <row r="948" spans="1:2" ht="12.75">
      <c r="A948" s="5">
        <v>41039.84375</v>
      </c>
      <c r="B948" s="6">
        <v>-4.8999998398358E-05</v>
      </c>
    </row>
    <row r="949" spans="1:2" ht="12.75">
      <c r="A949" s="5">
        <v>41039.854166666664</v>
      </c>
      <c r="B949" s="6">
        <v>-4.8999998398358E-05</v>
      </c>
    </row>
    <row r="950" spans="1:2" ht="12.75">
      <c r="A950" s="5">
        <v>41039.86458333333</v>
      </c>
      <c r="B950" s="6">
        <v>-4.8999998398358E-05</v>
      </c>
    </row>
    <row r="951" spans="1:2" ht="12.75">
      <c r="A951" s="5">
        <v>41039.875</v>
      </c>
      <c r="B951" s="6">
        <v>-4.8999998398358E-05</v>
      </c>
    </row>
    <row r="952" spans="1:2" ht="12.75">
      <c r="A952" s="5">
        <v>41039.885416666664</v>
      </c>
      <c r="B952" s="6">
        <v>-4.8999998398358E-05</v>
      </c>
    </row>
    <row r="953" spans="1:2" ht="12.75">
      <c r="A953" s="5">
        <v>41039.89583333333</v>
      </c>
      <c r="B953" s="6">
        <v>-4.8999998398358E-05</v>
      </c>
    </row>
    <row r="954" spans="1:2" ht="12.75">
      <c r="A954" s="5">
        <v>41039.90625</v>
      </c>
      <c r="B954" s="6">
        <v>-4.8999998398358E-05</v>
      </c>
    </row>
    <row r="955" spans="1:2" ht="12.75">
      <c r="A955" s="5">
        <v>41039.916666666664</v>
      </c>
      <c r="B955" s="6">
        <v>-4.8999998398358E-05</v>
      </c>
    </row>
    <row r="956" spans="1:2" ht="12.75">
      <c r="A956" s="5">
        <v>41039.92708333333</v>
      </c>
      <c r="B956" s="6">
        <v>-4.8999998398358E-05</v>
      </c>
    </row>
    <row r="957" spans="1:2" ht="12.75">
      <c r="A957" s="5">
        <v>41039.9375</v>
      </c>
      <c r="B957" s="6">
        <v>-4.8999998398358E-05</v>
      </c>
    </row>
    <row r="958" spans="1:2" ht="12.75">
      <c r="A958" s="5">
        <v>41039.947916666664</v>
      </c>
      <c r="B958" s="6">
        <v>-4.8999998398358E-05</v>
      </c>
    </row>
    <row r="959" spans="1:2" ht="12.75">
      <c r="A959" s="5">
        <v>41039.95833333333</v>
      </c>
      <c r="B959" s="6">
        <v>-4.8999998398358E-05</v>
      </c>
    </row>
    <row r="960" spans="1:2" ht="12.75">
      <c r="A960" s="5">
        <v>41039.96875</v>
      </c>
      <c r="B960" s="6">
        <v>-4.8999998398358E-05</v>
      </c>
    </row>
    <row r="961" spans="1:2" ht="12.75">
      <c r="A961" s="5">
        <v>41039.979166666664</v>
      </c>
      <c r="B961" s="6">
        <v>-4.8999998398358E-05</v>
      </c>
    </row>
    <row r="962" spans="1:2" ht="12.75">
      <c r="A962" s="5">
        <v>41039.98958333333</v>
      </c>
      <c r="B962" s="6">
        <v>-4.8999998398358E-05</v>
      </c>
    </row>
    <row r="963" spans="1:2" ht="12.75">
      <c r="A963" s="5">
        <v>41040</v>
      </c>
      <c r="B963" s="6">
        <v>-4.8999998398358E-05</v>
      </c>
    </row>
    <row r="964" spans="1:2" ht="12.75">
      <c r="A964" s="5">
        <v>41040.010416666664</v>
      </c>
      <c r="B964" s="6">
        <v>-4.8999998398358E-05</v>
      </c>
    </row>
    <row r="965" spans="1:2" ht="12.75">
      <c r="A965" s="5">
        <v>41040.02083333333</v>
      </c>
      <c r="B965" s="6">
        <v>-4.8999998398358E-05</v>
      </c>
    </row>
    <row r="966" spans="1:2" ht="12.75">
      <c r="A966" s="5">
        <v>41040.03125</v>
      </c>
      <c r="B966" s="6">
        <v>-4.8999998398358E-05</v>
      </c>
    </row>
    <row r="967" spans="1:2" ht="12.75">
      <c r="A967" s="5">
        <v>41040.041666666664</v>
      </c>
      <c r="B967" s="6">
        <v>-4.8999998398358E-05</v>
      </c>
    </row>
    <row r="968" spans="1:2" ht="12.75">
      <c r="A968" s="5">
        <v>41040.05208333333</v>
      </c>
      <c r="B968" s="6">
        <v>-4.8999998398358E-05</v>
      </c>
    </row>
    <row r="969" spans="1:2" ht="12.75">
      <c r="A969" s="5">
        <v>41040.0625</v>
      </c>
      <c r="B969" s="6">
        <v>-4.8999998398358E-05</v>
      </c>
    </row>
    <row r="970" spans="1:2" ht="12.75">
      <c r="A970" s="5">
        <v>41040.072916666664</v>
      </c>
      <c r="B970" s="6">
        <v>-4.8999998398358E-05</v>
      </c>
    </row>
    <row r="971" spans="1:2" ht="12.75">
      <c r="A971" s="5">
        <v>41040.08333333333</v>
      </c>
      <c r="B971" s="6">
        <v>-4.8999998398358E-05</v>
      </c>
    </row>
    <row r="972" spans="1:2" ht="12.75">
      <c r="A972" s="5">
        <v>41040.09375</v>
      </c>
      <c r="B972" s="6">
        <v>-4.8999998398358E-05</v>
      </c>
    </row>
    <row r="973" spans="1:2" ht="12.75">
      <c r="A973" s="5">
        <v>41040.104166666664</v>
      </c>
      <c r="B973" s="6">
        <v>-4.8999998398358E-05</v>
      </c>
    </row>
    <row r="974" spans="1:2" ht="12.75">
      <c r="A974" s="5">
        <v>41040.11458333333</v>
      </c>
      <c r="B974" s="6">
        <v>-4.8999998398358E-05</v>
      </c>
    </row>
    <row r="975" spans="1:2" ht="12.75">
      <c r="A975" s="5">
        <v>41040.125</v>
      </c>
      <c r="B975" s="6">
        <v>-4.8999998398358E-05</v>
      </c>
    </row>
    <row r="976" spans="1:2" ht="12.75">
      <c r="A976" s="5">
        <v>41040.135416666664</v>
      </c>
      <c r="B976" s="6">
        <v>-4.8999998398358E-05</v>
      </c>
    </row>
    <row r="977" spans="1:2" ht="12.75">
      <c r="A977" s="5">
        <v>41040.14583333333</v>
      </c>
      <c r="B977" s="6">
        <v>-4.8999998398358E-05</v>
      </c>
    </row>
    <row r="978" spans="1:2" ht="12.75">
      <c r="A978" s="5">
        <v>41040.15625</v>
      </c>
      <c r="B978" s="6">
        <v>-4.8999998398358E-05</v>
      </c>
    </row>
    <row r="979" spans="1:2" ht="12.75">
      <c r="A979" s="5">
        <v>41040.166666666664</v>
      </c>
      <c r="B979" s="6">
        <v>-4.8999998398358E-05</v>
      </c>
    </row>
    <row r="980" spans="1:2" ht="12.75">
      <c r="A980" s="5">
        <v>41040.17708333333</v>
      </c>
      <c r="B980" s="6">
        <v>-4.8999998398358E-05</v>
      </c>
    </row>
    <row r="981" spans="1:2" ht="12.75">
      <c r="A981" s="5">
        <v>41040.1875</v>
      </c>
      <c r="B981" s="6">
        <v>-4.8999998398358E-05</v>
      </c>
    </row>
    <row r="982" spans="1:2" ht="12.75">
      <c r="A982" s="5">
        <v>41040.197916666664</v>
      </c>
      <c r="B982" s="6">
        <v>-4.8999998398358E-05</v>
      </c>
    </row>
    <row r="983" spans="1:2" ht="12.75">
      <c r="A983" s="5">
        <v>41040.20833333333</v>
      </c>
      <c r="B983" s="6">
        <v>-4.8999998398358E-05</v>
      </c>
    </row>
    <row r="984" spans="1:2" ht="12.75">
      <c r="A984" s="5">
        <v>41040.21875</v>
      </c>
      <c r="B984" s="6">
        <v>-4.8999998398358E-05</v>
      </c>
    </row>
    <row r="985" spans="1:2" ht="12.75">
      <c r="A985" s="5">
        <v>41040.229166666664</v>
      </c>
      <c r="B985" s="6">
        <v>-4.8999998398358E-05</v>
      </c>
    </row>
    <row r="986" spans="1:2" ht="12.75">
      <c r="A986" s="5">
        <v>41040.23958333333</v>
      </c>
      <c r="B986" s="6">
        <v>-4.8999998398358E-05</v>
      </c>
    </row>
    <row r="987" spans="1:2" ht="12.75">
      <c r="A987" s="5">
        <v>41040.25</v>
      </c>
      <c r="B987" s="6">
        <v>-4.8999998398358E-05</v>
      </c>
    </row>
    <row r="988" spans="1:2" ht="12.75">
      <c r="A988" s="5">
        <v>41040.260416666664</v>
      </c>
      <c r="B988" s="6">
        <v>-4.8999998398358E-05</v>
      </c>
    </row>
    <row r="989" spans="1:2" ht="12.75">
      <c r="A989" s="5">
        <v>41040.27083333333</v>
      </c>
      <c r="B989" s="6">
        <v>-2.22227072715759</v>
      </c>
    </row>
    <row r="990" spans="1:2" ht="12.75">
      <c r="A990" s="5">
        <v>41040.28125</v>
      </c>
      <c r="B990" s="6">
        <v>-4.8999998398358E-05</v>
      </c>
    </row>
    <row r="991" spans="1:2" ht="12.75">
      <c r="A991" s="5">
        <v>41040.291666666664</v>
      </c>
      <c r="B991" s="6">
        <v>-4.8999998398358E-05</v>
      </c>
    </row>
    <row r="992" spans="1:2" ht="12.75">
      <c r="A992" s="5">
        <v>41040.30208333333</v>
      </c>
      <c r="B992" s="6">
        <v>-4.8999998398358E-05</v>
      </c>
    </row>
    <row r="993" spans="1:2" ht="12.75">
      <c r="A993" s="5">
        <v>41040.3125</v>
      </c>
      <c r="B993" s="6">
        <v>-4.8999998398358E-05</v>
      </c>
    </row>
    <row r="994" spans="1:2" ht="12.75">
      <c r="A994" s="5">
        <v>41040.322916666664</v>
      </c>
      <c r="B994" s="6">
        <v>-4.8999998398358E-05</v>
      </c>
    </row>
    <row r="995" spans="1:2" ht="12.75">
      <c r="A995" s="5">
        <v>41040.33333333333</v>
      </c>
      <c r="B995" s="6">
        <v>-4.8999998398358E-05</v>
      </c>
    </row>
    <row r="996" spans="1:2" ht="12.75">
      <c r="A996" s="5">
        <v>41040.34375</v>
      </c>
      <c r="B996" s="6">
        <v>-4.8999998398358E-05</v>
      </c>
    </row>
    <row r="997" spans="1:2" ht="12.75">
      <c r="A997" s="5">
        <v>41040.354166666664</v>
      </c>
      <c r="B997" s="6">
        <v>-4.8999998398358E-05</v>
      </c>
    </row>
    <row r="998" spans="1:2" ht="12.75">
      <c r="A998" s="5">
        <v>41040.36458333333</v>
      </c>
      <c r="B998" s="6">
        <v>-4.8999998398358E-05</v>
      </c>
    </row>
    <row r="999" spans="1:2" ht="12.75">
      <c r="A999" s="5">
        <v>41040.375</v>
      </c>
      <c r="B999" s="6">
        <v>-4.8999998398358E-05</v>
      </c>
    </row>
    <row r="1000" spans="1:2" ht="12.75">
      <c r="A1000" s="5">
        <v>41040.385416666664</v>
      </c>
      <c r="B1000" s="6">
        <v>-4.8999998398358E-05</v>
      </c>
    </row>
    <row r="1001" spans="1:2" ht="12.75">
      <c r="A1001" s="5">
        <v>41040.39583333333</v>
      </c>
      <c r="B1001" s="6">
        <v>-4.8999998398358E-05</v>
      </c>
    </row>
    <row r="1002" spans="1:2" ht="12.75">
      <c r="A1002" s="5">
        <v>41040.40625</v>
      </c>
      <c r="B1002" s="6">
        <v>-4.8999998398358E-05</v>
      </c>
    </row>
    <row r="1003" spans="1:2" ht="12.75">
      <c r="A1003" s="5">
        <v>41040.416666666664</v>
      </c>
      <c r="B1003" s="6">
        <v>-4.8999998398358E-05</v>
      </c>
    </row>
    <row r="1004" spans="1:2" ht="12.75">
      <c r="A1004" s="5">
        <v>41040.42708333333</v>
      </c>
      <c r="B1004" s="6">
        <v>-4.8999998398358E-05</v>
      </c>
    </row>
    <row r="1005" spans="1:2" ht="12.75">
      <c r="A1005" s="5">
        <v>41040.4375</v>
      </c>
      <c r="B1005" s="6">
        <v>-4.8999998398358E-05</v>
      </c>
    </row>
    <row r="1006" spans="1:2" ht="12.75">
      <c r="A1006" s="5">
        <v>41040.447916666664</v>
      </c>
      <c r="B1006" s="6">
        <v>-4.8999998398358E-05</v>
      </c>
    </row>
    <row r="1007" spans="1:2" ht="12.75">
      <c r="A1007" s="5">
        <v>41040.45833333333</v>
      </c>
      <c r="B1007" s="6">
        <v>-4.8999998398358E-05</v>
      </c>
    </row>
    <row r="1008" spans="1:2" ht="12.75">
      <c r="A1008" s="5">
        <v>41040.46875</v>
      </c>
      <c r="B1008" s="6">
        <v>-4.8999998398358E-05</v>
      </c>
    </row>
    <row r="1009" spans="1:2" ht="12.75">
      <c r="A1009" s="5">
        <v>41040.479166666664</v>
      </c>
      <c r="B1009" s="6">
        <v>-4.8999998398358E-05</v>
      </c>
    </row>
    <row r="1010" spans="1:2" ht="12.75">
      <c r="A1010" s="5">
        <v>41040.48958333333</v>
      </c>
      <c r="B1010" s="6">
        <v>-4.8999998398358E-05</v>
      </c>
    </row>
    <row r="1011" spans="1:2" ht="12.75">
      <c r="A1011" s="5">
        <v>41040.5</v>
      </c>
      <c r="B1011" s="6">
        <v>-4.8999998398358E-05</v>
      </c>
    </row>
    <row r="1012" spans="1:2" ht="12.75">
      <c r="A1012" s="5">
        <v>41040.510416666664</v>
      </c>
      <c r="B1012" s="6">
        <v>-4.8999998398358E-05</v>
      </c>
    </row>
    <row r="1013" spans="1:2" ht="12.75">
      <c r="A1013" s="5">
        <v>41040.52083333333</v>
      </c>
      <c r="B1013" s="6">
        <v>-4.8999998398358E-05</v>
      </c>
    </row>
    <row r="1014" spans="1:2" ht="12.75">
      <c r="A1014" s="5">
        <v>41040.53125</v>
      </c>
      <c r="B1014" s="6">
        <v>-4.8999998398358E-05</v>
      </c>
    </row>
    <row r="1015" spans="1:2" ht="12.75">
      <c r="A1015" s="5">
        <v>41040.541666666664</v>
      </c>
      <c r="B1015" s="6">
        <v>-4.8999998398358E-05</v>
      </c>
    </row>
    <row r="1016" spans="1:2" ht="12.75">
      <c r="A1016" s="5">
        <v>41040.55208333333</v>
      </c>
      <c r="B1016" s="6">
        <v>-4.8999998398358E-05</v>
      </c>
    </row>
    <row r="1017" spans="1:2" ht="12.75">
      <c r="A1017" s="5">
        <v>41040.5625</v>
      </c>
      <c r="B1017" s="6">
        <v>-4.8999998398358E-05</v>
      </c>
    </row>
    <row r="1018" spans="1:2" ht="12.75">
      <c r="A1018" s="5">
        <v>41040.572916666664</v>
      </c>
      <c r="B1018" s="6">
        <v>-4.8999998398358E-05</v>
      </c>
    </row>
    <row r="1019" spans="1:2" ht="12.75">
      <c r="A1019" s="5">
        <v>41040.58333333333</v>
      </c>
      <c r="B1019" s="6">
        <v>-4.8999998398358E-05</v>
      </c>
    </row>
    <row r="1020" spans="1:2" ht="12.75">
      <c r="A1020" s="5">
        <v>41040.59375</v>
      </c>
      <c r="B1020" s="6">
        <v>-4.8999998398358E-05</v>
      </c>
    </row>
    <row r="1021" spans="1:2" ht="12.75">
      <c r="A1021" s="5">
        <v>41040.604166666664</v>
      </c>
      <c r="B1021" s="6">
        <v>-4.8999998398358E-05</v>
      </c>
    </row>
    <row r="1022" spans="1:2" ht="12.75">
      <c r="A1022" s="5">
        <v>41040.61458333333</v>
      </c>
      <c r="B1022" s="6">
        <v>-4.8999998398358E-05</v>
      </c>
    </row>
    <row r="1023" spans="1:2" ht="12.75">
      <c r="A1023" s="5">
        <v>41040.625</v>
      </c>
      <c r="B1023" s="6">
        <v>-105.003158569336</v>
      </c>
    </row>
    <row r="1024" spans="1:2" ht="12.75">
      <c r="A1024" s="5">
        <v>41040.635416666664</v>
      </c>
      <c r="B1024" s="6">
        <v>-229.327194213867</v>
      </c>
    </row>
    <row r="1025" spans="1:2" ht="12.75">
      <c r="A1025" s="5">
        <v>41040.64583333333</v>
      </c>
      <c r="B1025" s="6">
        <v>-244.030685424805</v>
      </c>
    </row>
    <row r="1026" spans="1:2" ht="12.75">
      <c r="A1026" s="5">
        <v>41040.65625</v>
      </c>
      <c r="B1026" s="6">
        <v>-250.574935913086</v>
      </c>
    </row>
    <row r="1027" spans="1:2" ht="12.75">
      <c r="A1027" s="5">
        <v>41040.666666666664</v>
      </c>
      <c r="B1027" s="6">
        <v>-250.83837890625</v>
      </c>
    </row>
    <row r="1028" spans="1:2" ht="12.75">
      <c r="A1028" s="5">
        <v>41040.67708333333</v>
      </c>
      <c r="B1028" s="6">
        <v>-246.74333190918</v>
      </c>
    </row>
    <row r="1029" spans="1:2" ht="12.75">
      <c r="A1029" s="5">
        <v>41040.6875</v>
      </c>
      <c r="B1029" s="6">
        <v>-265.152374267578</v>
      </c>
    </row>
    <row r="1030" spans="1:2" ht="12.75">
      <c r="A1030" s="5">
        <v>41040.697916666664</v>
      </c>
      <c r="B1030" s="6">
        <v>-241.699722290039</v>
      </c>
    </row>
    <row r="1031" spans="1:2" ht="12.75">
      <c r="A1031" s="5">
        <v>41040.70833333333</v>
      </c>
      <c r="B1031" s="6">
        <v>-208.86376953125</v>
      </c>
    </row>
    <row r="1032" spans="1:2" ht="12.75">
      <c r="A1032" s="5">
        <v>41040.71875</v>
      </c>
      <c r="B1032" s="6">
        <v>-216.374160766602</v>
      </c>
    </row>
    <row r="1033" spans="1:2" ht="12.75">
      <c r="A1033" s="5">
        <v>41040.729166666664</v>
      </c>
      <c r="B1033" s="6">
        <v>-237.993988037109</v>
      </c>
    </row>
    <row r="1034" spans="1:2" ht="12.75">
      <c r="A1034" s="5">
        <v>41040.73958333333</v>
      </c>
      <c r="B1034" s="6">
        <v>-240.02799987793</v>
      </c>
    </row>
    <row r="1035" spans="1:2" ht="12.75">
      <c r="A1035" s="5">
        <v>41040.75</v>
      </c>
      <c r="B1035" s="6">
        <v>-225.949157714844</v>
      </c>
    </row>
    <row r="1036" spans="1:2" ht="12.75">
      <c r="A1036" s="5">
        <v>41040.760416666664</v>
      </c>
      <c r="B1036" s="6">
        <v>-217.033050537109</v>
      </c>
    </row>
    <row r="1037" spans="1:2" ht="12.75">
      <c r="A1037" s="5">
        <v>41040.77083333333</v>
      </c>
      <c r="B1037" s="6">
        <v>-214.219772338867</v>
      </c>
    </row>
    <row r="1038" spans="1:2" ht="12.75">
      <c r="A1038" s="5">
        <v>41040.78125</v>
      </c>
      <c r="B1038" s="6">
        <v>-226.134384155273</v>
      </c>
    </row>
    <row r="1039" spans="1:2" ht="12.75">
      <c r="A1039" s="5">
        <v>41040.791666666664</v>
      </c>
      <c r="B1039" s="6">
        <v>-241.402160644531</v>
      </c>
    </row>
    <row r="1040" spans="1:2" ht="12.75">
      <c r="A1040" s="5">
        <v>41040.80208333333</v>
      </c>
      <c r="B1040" s="6">
        <v>-256.196258544922</v>
      </c>
    </row>
    <row r="1041" spans="1:2" ht="12.75">
      <c r="A1041" s="5">
        <v>41040.8125</v>
      </c>
      <c r="B1041" s="6">
        <v>-248.593322753906</v>
      </c>
    </row>
    <row r="1042" spans="1:2" ht="12.75">
      <c r="A1042" s="5">
        <v>41040.822916666664</v>
      </c>
      <c r="B1042" s="6">
        <v>-266.626647949219</v>
      </c>
    </row>
    <row r="1043" spans="1:2" ht="12.75">
      <c r="A1043" s="5">
        <v>41040.83333333333</v>
      </c>
      <c r="B1043" s="6">
        <v>-268.30615234375</v>
      </c>
    </row>
    <row r="1044" spans="1:2" ht="12.75">
      <c r="A1044" s="5">
        <v>41040.84375</v>
      </c>
      <c r="B1044" s="6">
        <v>-266.957885742188</v>
      </c>
    </row>
    <row r="1045" spans="1:2" ht="12.75">
      <c r="A1045" s="5">
        <v>41040.854166666664</v>
      </c>
      <c r="B1045" s="6">
        <v>-275.283813476563</v>
      </c>
    </row>
    <row r="1046" spans="1:2" ht="12.75">
      <c r="A1046" s="5">
        <v>41040.86458333333</v>
      </c>
      <c r="B1046" s="6">
        <v>-275.8310546875</v>
      </c>
    </row>
    <row r="1047" spans="1:2" ht="12.75">
      <c r="A1047" s="5">
        <v>41040.875</v>
      </c>
      <c r="B1047" s="6">
        <v>-264.462585449219</v>
      </c>
    </row>
    <row r="1048" spans="1:2" ht="12.75">
      <c r="A1048" s="5">
        <v>41040.885416666664</v>
      </c>
      <c r="B1048" s="6">
        <v>-261.658203125</v>
      </c>
    </row>
    <row r="1049" spans="1:2" ht="12.75">
      <c r="A1049" s="5">
        <v>41040.89583333333</v>
      </c>
      <c r="B1049" s="6">
        <v>-229.821197509766</v>
      </c>
    </row>
    <row r="1050" spans="1:2" ht="12.75">
      <c r="A1050" s="5">
        <v>41040.90625</v>
      </c>
      <c r="B1050" s="6">
        <v>-260.711669921875</v>
      </c>
    </row>
    <row r="1051" spans="1:2" ht="12.75">
      <c r="A1051" s="5">
        <v>41040.916666666664</v>
      </c>
      <c r="B1051" s="6">
        <v>-242.018600463867</v>
      </c>
    </row>
    <row r="1052" spans="1:2" ht="12.75">
      <c r="A1052" s="5">
        <v>41040.92708333333</v>
      </c>
      <c r="B1052" s="6">
        <v>-261.267700195313</v>
      </c>
    </row>
    <row r="1053" spans="1:2" ht="12.75">
      <c r="A1053" s="5">
        <v>41040.9375</v>
      </c>
      <c r="B1053" s="6">
        <v>-266.161041259766</v>
      </c>
    </row>
    <row r="1054" spans="1:2" ht="12.75">
      <c r="A1054" s="5">
        <v>41040.947916666664</v>
      </c>
      <c r="B1054" s="6">
        <v>-275.148559570313</v>
      </c>
    </row>
    <row r="1055" spans="1:2" ht="12.75">
      <c r="A1055" s="5">
        <v>41040.95833333333</v>
      </c>
      <c r="B1055" s="6">
        <v>-244.782470703125</v>
      </c>
    </row>
    <row r="1056" spans="1:2" ht="12.75">
      <c r="A1056" s="5">
        <v>41040.96875</v>
      </c>
      <c r="B1056" s="6">
        <v>-222.369262695313</v>
      </c>
    </row>
    <row r="1057" spans="1:2" ht="12.75">
      <c r="A1057" s="5">
        <v>41040.979166666664</v>
      </c>
      <c r="B1057" s="6">
        <v>-200.278717041016</v>
      </c>
    </row>
    <row r="1058" spans="1:2" ht="12.75">
      <c r="A1058" s="5">
        <v>41040.98958333333</v>
      </c>
      <c r="B1058" s="6">
        <v>-224.684997558594</v>
      </c>
    </row>
    <row r="1059" spans="1:2" ht="12.75">
      <c r="A1059" s="5">
        <v>41041</v>
      </c>
      <c r="B1059" s="6">
        <v>-214.800720214844</v>
      </c>
    </row>
    <row r="1060" spans="1:2" ht="12.75">
      <c r="A1060" s="5">
        <v>41041.010416666664</v>
      </c>
      <c r="B1060" s="6">
        <v>-248.192276000977</v>
      </c>
    </row>
    <row r="1061" spans="1:2" ht="12.75">
      <c r="A1061" s="5">
        <v>41041.02083333333</v>
      </c>
      <c r="B1061" s="6">
        <v>-290.65283203125</v>
      </c>
    </row>
    <row r="1062" spans="1:2" ht="12.75">
      <c r="A1062" s="5">
        <v>41041.03125</v>
      </c>
      <c r="B1062" s="6">
        <v>-306.816284179688</v>
      </c>
    </row>
    <row r="1063" spans="1:2" ht="12.75">
      <c r="A1063" s="5">
        <v>41041.041666666664</v>
      </c>
      <c r="B1063" s="6">
        <v>-329.567993164063</v>
      </c>
    </row>
    <row r="1064" spans="1:2" ht="12.75">
      <c r="A1064" s="5">
        <v>41041.05208333333</v>
      </c>
      <c r="B1064" s="6">
        <v>-249.153610229492</v>
      </c>
    </row>
    <row r="1065" spans="1:2" ht="12.75">
      <c r="A1065" s="5">
        <v>41041.0625</v>
      </c>
      <c r="B1065" s="6">
        <v>-198.822128295898</v>
      </c>
    </row>
    <row r="1066" spans="1:2" ht="12.75">
      <c r="A1066" s="5">
        <v>41041.072916666664</v>
      </c>
      <c r="B1066" s="6">
        <v>-196.845581054688</v>
      </c>
    </row>
    <row r="1067" spans="1:2" ht="12.75">
      <c r="A1067" s="5">
        <v>41041.08333333333</v>
      </c>
      <c r="B1067" s="6">
        <v>-225.135681152344</v>
      </c>
    </row>
    <row r="1068" spans="1:2" ht="12.75">
      <c r="A1068" s="5">
        <v>41041.09375</v>
      </c>
      <c r="B1068" s="6">
        <v>-272.926239013672</v>
      </c>
    </row>
    <row r="1069" spans="1:2" ht="12.75">
      <c r="A1069" s="5">
        <v>41041.104166666664</v>
      </c>
      <c r="B1069" s="6">
        <v>-292.442932128906</v>
      </c>
    </row>
    <row r="1070" spans="1:2" ht="12.75">
      <c r="A1070" s="5">
        <v>41041.11458333333</v>
      </c>
      <c r="B1070" s="6">
        <v>-261.26123046875</v>
      </c>
    </row>
    <row r="1071" spans="1:2" ht="12.75">
      <c r="A1071" s="5">
        <v>41041.125</v>
      </c>
      <c r="B1071" s="6">
        <v>-267.044311523438</v>
      </c>
    </row>
    <row r="1072" spans="1:2" ht="12.75">
      <c r="A1072" s="5">
        <v>41041.135416666664</v>
      </c>
      <c r="B1072" s="6">
        <v>-294.507995605469</v>
      </c>
    </row>
    <row r="1073" spans="1:2" ht="12.75">
      <c r="A1073" s="5">
        <v>41041.14583333333</v>
      </c>
      <c r="B1073" s="6">
        <v>-282.438262939453</v>
      </c>
    </row>
    <row r="1074" spans="1:2" ht="12.75">
      <c r="A1074" s="5">
        <v>41041.15625</v>
      </c>
      <c r="B1074" s="6">
        <v>-284.402984619141</v>
      </c>
    </row>
    <row r="1075" spans="1:2" ht="12.75">
      <c r="A1075" s="5">
        <v>41041.166666666664</v>
      </c>
      <c r="B1075" s="6">
        <v>-299.628479003906</v>
      </c>
    </row>
    <row r="1076" spans="1:2" ht="12.75">
      <c r="A1076" s="5">
        <v>41041.17708333333</v>
      </c>
      <c r="B1076" s="6">
        <v>-301.935394287109</v>
      </c>
    </row>
    <row r="1077" spans="1:2" ht="12.75">
      <c r="A1077" s="5">
        <v>41041.1875</v>
      </c>
      <c r="B1077" s="6">
        <v>-282.861602783203</v>
      </c>
    </row>
    <row r="1078" spans="1:2" ht="12.75">
      <c r="A1078" s="5">
        <v>41041.197916666664</v>
      </c>
      <c r="B1078" s="6">
        <v>-273.103118896484</v>
      </c>
    </row>
    <row r="1079" spans="1:2" ht="12.75">
      <c r="A1079" s="5">
        <v>41041.20833333333</v>
      </c>
      <c r="B1079" s="6">
        <v>-279.4521484375</v>
      </c>
    </row>
    <row r="1080" spans="1:2" ht="12.75">
      <c r="A1080" s="5">
        <v>41041.21875</v>
      </c>
      <c r="B1080" s="6">
        <v>-295.142547607422</v>
      </c>
    </row>
    <row r="1081" spans="1:2" ht="12.75">
      <c r="A1081" s="5">
        <v>41041.229166666664</v>
      </c>
      <c r="B1081" s="6">
        <v>-274.760162353516</v>
      </c>
    </row>
    <row r="1082" spans="1:2" ht="12.75">
      <c r="A1082" s="5">
        <v>41041.23958333333</v>
      </c>
      <c r="B1082" s="6">
        <v>-274.659210205078</v>
      </c>
    </row>
    <row r="1083" spans="1:2" ht="12.75">
      <c r="A1083" s="5">
        <v>41041.25</v>
      </c>
      <c r="B1083" s="6">
        <v>-289.142395019531</v>
      </c>
    </row>
    <row r="1084" spans="1:2" ht="12.75">
      <c r="A1084" s="5">
        <v>41041.260416666664</v>
      </c>
      <c r="B1084" s="6">
        <v>-276.691192626953</v>
      </c>
    </row>
    <row r="1085" spans="1:2" ht="12.75">
      <c r="A1085" s="5">
        <v>41041.27083333333</v>
      </c>
      <c r="B1085" s="6">
        <v>-269.381652832031</v>
      </c>
    </row>
    <row r="1086" spans="1:2" ht="12.75">
      <c r="A1086" s="5">
        <v>41041.28125</v>
      </c>
      <c r="B1086" s="6">
        <v>-270.937774658203</v>
      </c>
    </row>
    <row r="1087" spans="1:2" ht="12.75">
      <c r="A1087" s="5">
        <v>41041.291666666664</v>
      </c>
      <c r="B1087" s="6">
        <v>-296.266815185547</v>
      </c>
    </row>
    <row r="1088" spans="1:2" ht="12.75">
      <c r="A1088" s="5">
        <v>41041.30208333333</v>
      </c>
      <c r="B1088" s="6">
        <v>-345.961975097656</v>
      </c>
    </row>
    <row r="1089" spans="1:2" ht="12.75">
      <c r="A1089" s="5">
        <v>41041.3125</v>
      </c>
      <c r="B1089" s="6">
        <v>-345.180908203125</v>
      </c>
    </row>
    <row r="1090" spans="1:2" ht="12.75">
      <c r="A1090" s="5">
        <v>41041.322916666664</v>
      </c>
      <c r="B1090" s="6">
        <v>-346.611389160156</v>
      </c>
    </row>
    <row r="1091" spans="1:2" ht="12.75">
      <c r="A1091" s="5">
        <v>41041.33333333333</v>
      </c>
      <c r="B1091" s="6">
        <v>-347.513336181641</v>
      </c>
    </row>
    <row r="1092" spans="1:2" ht="12.75">
      <c r="A1092" s="5">
        <v>41041.34375</v>
      </c>
      <c r="B1092" s="6">
        <v>-326.948699951172</v>
      </c>
    </row>
    <row r="1093" spans="1:2" ht="12.75">
      <c r="A1093" s="5">
        <v>41041.354166666664</v>
      </c>
      <c r="B1093" s="6">
        <v>-317.77294921875</v>
      </c>
    </row>
    <row r="1094" spans="1:2" ht="12.75">
      <c r="A1094" s="5">
        <v>41041.36458333333</v>
      </c>
      <c r="B1094" s="6">
        <v>-296.832824707031</v>
      </c>
    </row>
    <row r="1095" spans="1:2" ht="12.75">
      <c r="A1095" s="5">
        <v>41041.375</v>
      </c>
      <c r="B1095" s="6">
        <v>-306.438385009766</v>
      </c>
    </row>
    <row r="1096" spans="1:2" ht="12.75">
      <c r="A1096" s="5">
        <v>41041.385416666664</v>
      </c>
      <c r="B1096" s="6">
        <v>-313.244781494141</v>
      </c>
    </row>
    <row r="1097" spans="1:2" ht="12.75">
      <c r="A1097" s="5">
        <v>41041.39583333333</v>
      </c>
      <c r="B1097" s="6">
        <v>-316.705108642578</v>
      </c>
    </row>
    <row r="1098" spans="1:2" ht="12.75">
      <c r="A1098" s="5">
        <v>41041.40625</v>
      </c>
      <c r="B1098" s="6">
        <v>-320.249328613281</v>
      </c>
    </row>
    <row r="1099" spans="1:2" ht="12.75">
      <c r="A1099" s="5">
        <v>41041.416666666664</v>
      </c>
      <c r="B1099" s="6">
        <v>-371.949493408203</v>
      </c>
    </row>
    <row r="1100" spans="1:2" ht="12.75">
      <c r="A1100" s="5">
        <v>41041.42708333333</v>
      </c>
      <c r="B1100" s="6">
        <v>-351.838989257813</v>
      </c>
    </row>
    <row r="1101" spans="1:2" ht="12.75">
      <c r="A1101" s="5">
        <v>41041.4375</v>
      </c>
      <c r="B1101" s="6">
        <v>-340.072448730469</v>
      </c>
    </row>
    <row r="1102" spans="1:2" ht="12.75">
      <c r="A1102" s="5">
        <v>41041.447916666664</v>
      </c>
      <c r="B1102" s="6">
        <v>-345.767547607422</v>
      </c>
    </row>
    <row r="1103" spans="1:2" ht="12.75">
      <c r="A1103" s="5">
        <v>41041.45833333333</v>
      </c>
      <c r="B1103" s="6">
        <v>-338.868988037109</v>
      </c>
    </row>
    <row r="1104" spans="1:2" ht="12.75">
      <c r="A1104" s="5">
        <v>41041.46875</v>
      </c>
      <c r="B1104" s="6">
        <v>-380.884735107422</v>
      </c>
    </row>
    <row r="1105" spans="1:2" ht="12.75">
      <c r="A1105" s="5">
        <v>41041.479166666664</v>
      </c>
      <c r="B1105" s="6">
        <v>-367.916198730469</v>
      </c>
    </row>
    <row r="1106" spans="1:2" ht="12.75">
      <c r="A1106" s="5">
        <v>41041.48958333333</v>
      </c>
      <c r="B1106" s="6">
        <v>-378.602172851563</v>
      </c>
    </row>
    <row r="1107" spans="1:2" ht="12.75">
      <c r="A1107" s="5">
        <v>41041.5</v>
      </c>
      <c r="B1107" s="6">
        <v>-380.755157470703</v>
      </c>
    </row>
    <row r="1108" spans="1:2" ht="12.75">
      <c r="A1108" s="5">
        <v>41041.510416666664</v>
      </c>
      <c r="B1108" s="6">
        <v>-365.911865234375</v>
      </c>
    </row>
    <row r="1109" spans="1:2" ht="12.75">
      <c r="A1109" s="5">
        <v>41041.52083333333</v>
      </c>
      <c r="B1109" s="6">
        <v>-372.717132568359</v>
      </c>
    </row>
    <row r="1110" spans="1:2" ht="12.75">
      <c r="A1110" s="5">
        <v>41041.53125</v>
      </c>
      <c r="B1110" s="6">
        <v>-361.702819824219</v>
      </c>
    </row>
    <row r="1111" spans="1:2" ht="12.75">
      <c r="A1111" s="5">
        <v>41041.541666666664</v>
      </c>
      <c r="B1111" s="6">
        <v>-347.751037597656</v>
      </c>
    </row>
    <row r="1112" spans="1:2" ht="12.75">
      <c r="A1112" s="5">
        <v>41041.55208333333</v>
      </c>
      <c r="B1112" s="6">
        <v>-364.484039306641</v>
      </c>
    </row>
    <row r="1113" spans="1:2" ht="12.75">
      <c r="A1113" s="5">
        <v>41041.5625</v>
      </c>
      <c r="B1113" s="6">
        <v>-385.414215087891</v>
      </c>
    </row>
    <row r="1114" spans="1:2" ht="12.75">
      <c r="A1114" s="5">
        <v>41041.572916666664</v>
      </c>
      <c r="B1114" s="6">
        <v>-385.493316650391</v>
      </c>
    </row>
    <row r="1115" spans="1:2" ht="12.75">
      <c r="A1115" s="5">
        <v>41041.58333333333</v>
      </c>
      <c r="B1115" s="6">
        <v>-381.805999755859</v>
      </c>
    </row>
    <row r="1116" spans="1:2" ht="12.75">
      <c r="A1116" s="5">
        <v>41041.59375</v>
      </c>
      <c r="B1116" s="6">
        <v>-390.771118164063</v>
      </c>
    </row>
    <row r="1117" spans="1:2" ht="12.75">
      <c r="A1117" s="5">
        <v>41041.604166666664</v>
      </c>
      <c r="B1117" s="6">
        <v>-400.264984130859</v>
      </c>
    </row>
    <row r="1118" spans="1:2" ht="12.75">
      <c r="A1118" s="5">
        <v>41041.61458333333</v>
      </c>
      <c r="B1118" s="6">
        <v>-406.947326660156</v>
      </c>
    </row>
    <row r="1119" spans="1:2" ht="12.75">
      <c r="A1119" s="5">
        <v>41041.625</v>
      </c>
      <c r="B1119" s="6">
        <v>-389.603424072266</v>
      </c>
    </row>
    <row r="1120" spans="1:2" ht="12.75">
      <c r="A1120" s="5">
        <v>41041.635416666664</v>
      </c>
      <c r="B1120" s="6">
        <v>-423.338928222656</v>
      </c>
    </row>
    <row r="1121" spans="1:2" ht="12.75">
      <c r="A1121" s="5">
        <v>41041.64583333333</v>
      </c>
      <c r="B1121" s="6">
        <v>-434.027770996094</v>
      </c>
    </row>
    <row r="1122" spans="1:2" ht="12.75">
      <c r="A1122" s="5">
        <v>41041.65625</v>
      </c>
      <c r="B1122" s="6">
        <v>-413.441375732422</v>
      </c>
    </row>
    <row r="1123" spans="1:2" ht="12.75">
      <c r="A1123" s="5">
        <v>41041.666666666664</v>
      </c>
      <c r="B1123" s="6">
        <v>-423.930877685547</v>
      </c>
    </row>
    <row r="1124" spans="1:2" ht="12.75">
      <c r="A1124" s="5">
        <v>41041.67708333333</v>
      </c>
      <c r="B1124" s="6">
        <v>-400.441650390625</v>
      </c>
    </row>
    <row r="1125" spans="1:2" ht="12.75">
      <c r="A1125" s="5">
        <v>41041.6875</v>
      </c>
      <c r="B1125" s="6">
        <v>-388.642669677734</v>
      </c>
    </row>
    <row r="1126" spans="1:2" ht="12.75">
      <c r="A1126" s="5">
        <v>41041.697916666664</v>
      </c>
      <c r="B1126" s="6">
        <v>-381.468933105469</v>
      </c>
    </row>
    <row r="1127" spans="1:2" ht="12.75">
      <c r="A1127" s="5">
        <v>41041.70833333333</v>
      </c>
      <c r="B1127" s="6">
        <v>-378.322265625</v>
      </c>
    </row>
    <row r="1128" spans="1:2" ht="12.75">
      <c r="A1128" s="5">
        <v>41041.71875</v>
      </c>
      <c r="B1128" s="6">
        <v>-317.583770751953</v>
      </c>
    </row>
    <row r="1129" spans="1:2" ht="12.75">
      <c r="A1129" s="5">
        <v>41041.729166666664</v>
      </c>
      <c r="B1129" s="6">
        <v>-315.124664306641</v>
      </c>
    </row>
    <row r="1130" spans="1:2" ht="12.75">
      <c r="A1130" s="5">
        <v>41041.73958333333</v>
      </c>
      <c r="B1130" s="6">
        <v>-312.547210693359</v>
      </c>
    </row>
    <row r="1131" spans="1:2" ht="12.75">
      <c r="A1131" s="5">
        <v>41041.75</v>
      </c>
      <c r="B1131" s="6">
        <v>-313.812164306641</v>
      </c>
    </row>
    <row r="1132" spans="1:2" ht="12.75">
      <c r="A1132" s="5">
        <v>41041.760416666664</v>
      </c>
      <c r="B1132" s="6">
        <v>-334.948211669922</v>
      </c>
    </row>
    <row r="1133" spans="1:2" ht="12.75">
      <c r="A1133" s="5">
        <v>41041.77083333333</v>
      </c>
      <c r="B1133" s="6">
        <v>-333.695709228516</v>
      </c>
    </row>
    <row r="1134" spans="1:2" ht="12.75">
      <c r="A1134" s="5">
        <v>41041.78125</v>
      </c>
      <c r="B1134" s="6">
        <v>-344.379302978516</v>
      </c>
    </row>
    <row r="1135" spans="1:2" ht="12.75">
      <c r="A1135" s="5">
        <v>41041.791666666664</v>
      </c>
      <c r="B1135" s="6">
        <v>-324.704162597656</v>
      </c>
    </row>
    <row r="1136" spans="1:2" ht="12.75">
      <c r="A1136" s="5">
        <v>41041.80208333333</v>
      </c>
      <c r="B1136" s="6">
        <v>-351.080322265625</v>
      </c>
    </row>
    <row r="1137" spans="1:2" ht="12.75">
      <c r="A1137" s="5">
        <v>41041.8125</v>
      </c>
      <c r="B1137" s="6">
        <v>-373.13720703125</v>
      </c>
    </row>
    <row r="1138" spans="1:2" ht="12.75">
      <c r="A1138" s="5">
        <v>41041.822916666664</v>
      </c>
      <c r="B1138" s="6">
        <v>-405.853485107422</v>
      </c>
    </row>
    <row r="1139" spans="1:2" ht="12.75">
      <c r="A1139" s="5">
        <v>41041.83333333333</v>
      </c>
      <c r="B1139" s="6">
        <v>-446.365386962891</v>
      </c>
    </row>
    <row r="1140" spans="1:2" ht="12.75">
      <c r="A1140" s="5">
        <v>41041.84375</v>
      </c>
      <c r="B1140" s="6">
        <v>-440.543609619141</v>
      </c>
    </row>
    <row r="1141" spans="1:2" ht="12.75">
      <c r="A1141" s="5">
        <v>41041.854166666664</v>
      </c>
      <c r="B1141" s="6">
        <v>-392.660705566406</v>
      </c>
    </row>
    <row r="1142" spans="1:2" ht="12.75">
      <c r="A1142" s="5">
        <v>41041.86458333333</v>
      </c>
      <c r="B1142" s="6">
        <v>-346.340423583984</v>
      </c>
    </row>
    <row r="1143" spans="1:2" ht="12.75">
      <c r="A1143" s="5">
        <v>41041.875</v>
      </c>
      <c r="B1143" s="6">
        <v>-344.567779541016</v>
      </c>
    </row>
    <row r="1144" spans="1:2" ht="12.75">
      <c r="A1144" s="5">
        <v>41041.885416666664</v>
      </c>
      <c r="B1144" s="6">
        <v>-302.320495605469</v>
      </c>
    </row>
    <row r="1145" spans="1:2" ht="12.75">
      <c r="A1145" s="5">
        <v>41041.89583333333</v>
      </c>
      <c r="B1145" s="6">
        <v>-246.826538085938</v>
      </c>
    </row>
    <row r="1146" spans="1:2" ht="12.75">
      <c r="A1146" s="5">
        <v>41041.90625</v>
      </c>
      <c r="B1146" s="6">
        <v>-239.565216064453</v>
      </c>
    </row>
    <row r="1147" spans="1:2" ht="12.75">
      <c r="A1147" s="5">
        <v>41041.916666666664</v>
      </c>
      <c r="B1147" s="6">
        <v>-263.813995361328</v>
      </c>
    </row>
    <row r="1148" spans="1:2" ht="12.75">
      <c r="A1148" s="5">
        <v>41041.92708333333</v>
      </c>
      <c r="B1148" s="6">
        <v>-244.975769042969</v>
      </c>
    </row>
    <row r="1149" spans="1:2" ht="12.75">
      <c r="A1149" s="5">
        <v>41041.9375</v>
      </c>
      <c r="B1149" s="6">
        <v>-214.126998901367</v>
      </c>
    </row>
    <row r="1150" spans="1:2" ht="12.75">
      <c r="A1150" s="5">
        <v>41041.947916666664</v>
      </c>
      <c r="B1150" s="6">
        <v>-219.276489257813</v>
      </c>
    </row>
    <row r="1151" spans="1:2" ht="12.75">
      <c r="A1151" s="5">
        <v>41041.95833333333</v>
      </c>
      <c r="B1151" s="6">
        <v>-210.308044433594</v>
      </c>
    </row>
    <row r="1152" spans="1:2" ht="12.75">
      <c r="A1152" s="5">
        <v>41041.96875</v>
      </c>
      <c r="B1152" s="6">
        <v>-259.281372070313</v>
      </c>
    </row>
    <row r="1153" spans="1:2" ht="12.75">
      <c r="A1153" s="5">
        <v>41041.979166666664</v>
      </c>
      <c r="B1153" s="6">
        <v>-302.560546875</v>
      </c>
    </row>
    <row r="1154" spans="1:2" ht="12.75">
      <c r="A1154" s="5">
        <v>41041.98958333333</v>
      </c>
      <c r="B1154" s="6">
        <v>-322.477569580078</v>
      </c>
    </row>
    <row r="1155" spans="1:2" ht="12.75">
      <c r="A1155" s="5">
        <v>41042</v>
      </c>
      <c r="B1155" s="6">
        <v>-305.405792236328</v>
      </c>
    </row>
    <row r="1156" spans="1:2" ht="12.75">
      <c r="A1156" s="5">
        <v>41042.010416666664</v>
      </c>
      <c r="B1156" s="6">
        <v>-282.853393554688</v>
      </c>
    </row>
    <row r="1157" spans="1:2" ht="12.75">
      <c r="A1157" s="5">
        <v>41042.02083333333</v>
      </c>
      <c r="B1157" s="6">
        <v>-271.727813720703</v>
      </c>
    </row>
    <row r="1158" spans="1:2" ht="12.75">
      <c r="A1158" s="5">
        <v>41042.03125</v>
      </c>
      <c r="B1158" s="6">
        <v>-272.505432128906</v>
      </c>
    </row>
    <row r="1159" spans="1:2" ht="12.75">
      <c r="A1159" s="5">
        <v>41042.041666666664</v>
      </c>
      <c r="B1159" s="6">
        <v>-259.634002685547</v>
      </c>
    </row>
    <row r="1160" spans="1:2" ht="12.75">
      <c r="A1160" s="5">
        <v>41042.05208333333</v>
      </c>
      <c r="B1160" s="6">
        <v>-284.608673095703</v>
      </c>
    </row>
    <row r="1161" spans="1:2" ht="12.75">
      <c r="A1161" s="5">
        <v>41042.0625</v>
      </c>
      <c r="B1161" s="6">
        <v>-272.190582275391</v>
      </c>
    </row>
    <row r="1162" spans="1:2" ht="12.75">
      <c r="A1162" s="5">
        <v>41042.072916666664</v>
      </c>
      <c r="B1162" s="6">
        <v>-288.188842773438</v>
      </c>
    </row>
    <row r="1163" spans="1:2" ht="12.75">
      <c r="A1163" s="5">
        <v>41042.08333333333</v>
      </c>
      <c r="B1163" s="6">
        <v>-324.915924072266</v>
      </c>
    </row>
    <row r="1164" spans="1:2" ht="12.75">
      <c r="A1164" s="5">
        <v>41042.09375</v>
      </c>
      <c r="B1164" s="6">
        <v>-318.034484863281</v>
      </c>
    </row>
    <row r="1165" spans="1:2" ht="12.75">
      <c r="A1165" s="5">
        <v>41042.104166666664</v>
      </c>
      <c r="B1165" s="6">
        <v>-318.001892089844</v>
      </c>
    </row>
    <row r="1166" spans="1:2" ht="12.75">
      <c r="A1166" s="5">
        <v>41042.11458333333</v>
      </c>
      <c r="B1166" s="6">
        <v>-336.874450683594</v>
      </c>
    </row>
    <row r="1167" spans="1:2" ht="12.75">
      <c r="A1167" s="5">
        <v>41042.125</v>
      </c>
      <c r="B1167" s="6">
        <v>-338.42138671875</v>
      </c>
    </row>
    <row r="1168" spans="1:2" ht="12.75">
      <c r="A1168" s="5">
        <v>41042.135416666664</v>
      </c>
      <c r="B1168" s="6">
        <v>-336.088439941406</v>
      </c>
    </row>
    <row r="1169" spans="1:2" ht="12.75">
      <c r="A1169" s="5">
        <v>41042.14583333333</v>
      </c>
      <c r="B1169" s="6">
        <v>-351.300445556641</v>
      </c>
    </row>
    <row r="1170" spans="1:2" ht="12.75">
      <c r="A1170" s="5">
        <v>41042.15625</v>
      </c>
      <c r="B1170" s="6">
        <v>-352.140869140625</v>
      </c>
    </row>
    <row r="1171" spans="1:2" ht="12.75">
      <c r="A1171" s="5">
        <v>41042.166666666664</v>
      </c>
      <c r="B1171" s="6">
        <v>-357.258148193359</v>
      </c>
    </row>
    <row r="1172" spans="1:2" ht="12.75">
      <c r="A1172" s="5">
        <v>41042.17708333333</v>
      </c>
      <c r="B1172" s="6">
        <v>-371.576385498047</v>
      </c>
    </row>
    <row r="1173" spans="1:2" ht="12.75">
      <c r="A1173" s="5">
        <v>41042.1875</v>
      </c>
      <c r="B1173" s="6">
        <v>-360.736145019531</v>
      </c>
    </row>
    <row r="1174" spans="1:2" ht="12.75">
      <c r="A1174" s="5">
        <v>41042.197916666664</v>
      </c>
      <c r="B1174" s="6">
        <v>-336.798767089844</v>
      </c>
    </row>
    <row r="1175" spans="1:2" ht="12.75">
      <c r="A1175" s="5">
        <v>41042.20833333333</v>
      </c>
      <c r="B1175" s="6">
        <v>-334.544494628906</v>
      </c>
    </row>
    <row r="1176" spans="1:2" ht="12.75">
      <c r="A1176" s="5">
        <v>41042.21875</v>
      </c>
      <c r="B1176" s="6">
        <v>-336.270812988281</v>
      </c>
    </row>
    <row r="1177" spans="1:2" ht="12.75">
      <c r="A1177" s="5">
        <v>41042.229166666664</v>
      </c>
      <c r="B1177" s="6">
        <v>-316.872924804688</v>
      </c>
    </row>
    <row r="1178" spans="1:2" ht="12.75">
      <c r="A1178" s="5">
        <v>41042.23958333333</v>
      </c>
      <c r="B1178" s="6">
        <v>-306.086059570313</v>
      </c>
    </row>
    <row r="1179" spans="1:2" ht="12.75">
      <c r="A1179" s="5">
        <v>41042.25</v>
      </c>
      <c r="B1179" s="6">
        <v>-319.431945800781</v>
      </c>
    </row>
    <row r="1180" spans="1:2" ht="12.75">
      <c r="A1180" s="5">
        <v>41042.260416666664</v>
      </c>
      <c r="B1180" s="6">
        <v>-352.109649658203</v>
      </c>
    </row>
    <row r="1181" spans="1:2" ht="12.75">
      <c r="A1181" s="5">
        <v>41042.27083333333</v>
      </c>
      <c r="B1181" s="6">
        <v>-441.210052490234</v>
      </c>
    </row>
    <row r="1182" spans="1:2" ht="12.75">
      <c r="A1182" s="5">
        <v>41042.28125</v>
      </c>
      <c r="B1182" s="6">
        <v>-436.24609375</v>
      </c>
    </row>
    <row r="1183" spans="1:2" ht="12.75">
      <c r="A1183" s="5">
        <v>41042.291666666664</v>
      </c>
      <c r="B1183" s="6">
        <v>-382.240509033203</v>
      </c>
    </row>
    <row r="1184" spans="1:2" ht="12.75">
      <c r="A1184" s="5">
        <v>41042.30208333333</v>
      </c>
      <c r="B1184" s="6">
        <v>-401.50439453125</v>
      </c>
    </row>
    <row r="1185" spans="1:2" ht="12.75">
      <c r="A1185" s="5">
        <v>41042.3125</v>
      </c>
      <c r="B1185" s="6">
        <v>-406.450042724609</v>
      </c>
    </row>
    <row r="1186" spans="1:2" ht="12.75">
      <c r="A1186" s="5">
        <v>41042.322916666664</v>
      </c>
      <c r="B1186" s="6">
        <v>-382.255096435547</v>
      </c>
    </row>
    <row r="1187" spans="1:2" ht="12.75">
      <c r="A1187" s="5">
        <v>41042.33333333333</v>
      </c>
      <c r="B1187" s="6">
        <v>-361.320770263672</v>
      </c>
    </row>
    <row r="1188" spans="1:2" ht="12.75">
      <c r="A1188" s="5">
        <v>41042.34375</v>
      </c>
      <c r="B1188" s="6">
        <v>-388.572326660156</v>
      </c>
    </row>
    <row r="1189" spans="1:2" ht="12.75">
      <c r="A1189" s="5">
        <v>41042.354166666664</v>
      </c>
      <c r="B1189" s="6">
        <v>-374.567016601563</v>
      </c>
    </row>
    <row r="1190" spans="1:2" ht="12.75">
      <c r="A1190" s="5">
        <v>41042.36458333333</v>
      </c>
      <c r="B1190" s="6">
        <v>-360.363250732422</v>
      </c>
    </row>
    <row r="1191" spans="1:2" ht="12.75">
      <c r="A1191" s="5">
        <v>41042.375</v>
      </c>
      <c r="B1191" s="6">
        <v>-379.410827636719</v>
      </c>
    </row>
    <row r="1192" spans="1:2" ht="12.75">
      <c r="A1192" s="5">
        <v>41042.385416666664</v>
      </c>
      <c r="B1192" s="6">
        <v>-384.978698730469</v>
      </c>
    </row>
    <row r="1193" spans="1:2" ht="12.75">
      <c r="A1193" s="5">
        <v>41042.39583333333</v>
      </c>
      <c r="B1193" s="6">
        <v>-362.401672363281</v>
      </c>
    </row>
    <row r="1194" spans="1:2" ht="12.75">
      <c r="A1194" s="5">
        <v>41042.40625</v>
      </c>
      <c r="B1194" s="6">
        <v>-334.763000488281</v>
      </c>
    </row>
    <row r="1195" spans="1:2" ht="12.75">
      <c r="A1195" s="5">
        <v>41042.416666666664</v>
      </c>
      <c r="B1195" s="6">
        <v>-337.325592041016</v>
      </c>
    </row>
    <row r="1196" spans="1:2" ht="12.75">
      <c r="A1196" s="5">
        <v>41042.42708333333</v>
      </c>
      <c r="B1196" s="6">
        <v>-351.220489501953</v>
      </c>
    </row>
    <row r="1197" spans="1:2" ht="12.75">
      <c r="A1197" s="5">
        <v>41042.4375</v>
      </c>
      <c r="B1197" s="6">
        <v>-358.846343994141</v>
      </c>
    </row>
    <row r="1198" spans="1:2" ht="12.75">
      <c r="A1198" s="5">
        <v>41042.447916666664</v>
      </c>
      <c r="B1198" s="6">
        <v>-355.521270751953</v>
      </c>
    </row>
    <row r="1199" spans="1:2" ht="12.75">
      <c r="A1199" s="5">
        <v>41042.45833333333</v>
      </c>
      <c r="B1199" s="6">
        <v>-347.414001464844</v>
      </c>
    </row>
    <row r="1200" spans="1:2" ht="12.75">
      <c r="A1200" s="5">
        <v>41042.46875</v>
      </c>
      <c r="B1200" s="6">
        <v>-370.276489257813</v>
      </c>
    </row>
    <row r="1201" spans="1:2" ht="12.75">
      <c r="A1201" s="5">
        <v>41042.479166666664</v>
      </c>
      <c r="B1201" s="6">
        <v>-404.596099853516</v>
      </c>
    </row>
    <row r="1202" spans="1:2" ht="12.75">
      <c r="A1202" s="5">
        <v>41042.48958333333</v>
      </c>
      <c r="B1202" s="6">
        <v>-320.284606933594</v>
      </c>
    </row>
    <row r="1203" spans="1:2" ht="12.75">
      <c r="A1203" s="5">
        <v>41042.5</v>
      </c>
      <c r="B1203" s="6">
        <v>-277.650604248047</v>
      </c>
    </row>
    <row r="1204" spans="1:2" ht="12.75">
      <c r="A1204" s="5">
        <v>41042.510416666664</v>
      </c>
      <c r="B1204" s="6">
        <v>-305.372772216797</v>
      </c>
    </row>
    <row r="1205" spans="1:2" ht="12.75">
      <c r="A1205" s="5">
        <v>41042.52083333333</v>
      </c>
      <c r="B1205" s="6">
        <v>-327.451721191406</v>
      </c>
    </row>
    <row r="1206" spans="1:2" ht="12.75">
      <c r="A1206" s="5">
        <v>41042.53125</v>
      </c>
      <c r="B1206" s="6">
        <v>-342.65283203125</v>
      </c>
    </row>
    <row r="1207" spans="1:2" ht="12.75">
      <c r="A1207" s="5">
        <v>41042.541666666664</v>
      </c>
      <c r="B1207" s="6">
        <v>-356.875366210938</v>
      </c>
    </row>
    <row r="1208" spans="1:2" ht="12.75">
      <c r="A1208" s="5">
        <v>41042.55208333333</v>
      </c>
      <c r="B1208" s="6">
        <v>-375.260284423828</v>
      </c>
    </row>
    <row r="1209" spans="1:2" ht="12.75">
      <c r="A1209" s="5">
        <v>41042.5625</v>
      </c>
      <c r="B1209" s="6">
        <v>-392.595703125</v>
      </c>
    </row>
    <row r="1210" spans="1:2" ht="12.75">
      <c r="A1210" s="5">
        <v>41042.572916666664</v>
      </c>
      <c r="B1210" s="6">
        <v>-379.829986572266</v>
      </c>
    </row>
    <row r="1211" spans="1:2" ht="12.75">
      <c r="A1211" s="5">
        <v>41042.58333333333</v>
      </c>
      <c r="B1211" s="6">
        <v>-356.571929931641</v>
      </c>
    </row>
    <row r="1212" spans="1:2" ht="12.75">
      <c r="A1212" s="5">
        <v>41042.59375</v>
      </c>
      <c r="B1212" s="6">
        <v>-358.822723388672</v>
      </c>
    </row>
    <row r="1213" spans="1:2" ht="12.75">
      <c r="A1213" s="5">
        <v>41042.604166666664</v>
      </c>
      <c r="B1213" s="6">
        <v>-375.332397460938</v>
      </c>
    </row>
    <row r="1214" spans="1:2" ht="12.75">
      <c r="A1214" s="5">
        <v>41042.61458333333</v>
      </c>
      <c r="B1214" s="6">
        <v>-360.531005859375</v>
      </c>
    </row>
    <row r="1215" spans="1:2" ht="12.75">
      <c r="A1215" s="5">
        <v>41042.625</v>
      </c>
      <c r="B1215" s="6">
        <v>-357.881927490234</v>
      </c>
    </row>
    <row r="1216" spans="1:2" ht="12.75">
      <c r="A1216" s="5">
        <v>41042.635416666664</v>
      </c>
      <c r="B1216" s="6">
        <v>-364.28271484375</v>
      </c>
    </row>
    <row r="1217" spans="1:2" ht="12.75">
      <c r="A1217" s="5">
        <v>41042.64583333333</v>
      </c>
      <c r="B1217" s="6">
        <v>-346.705261230469</v>
      </c>
    </row>
    <row r="1218" spans="1:2" ht="12.75">
      <c r="A1218" s="5">
        <v>41042.65625</v>
      </c>
      <c r="B1218" s="6">
        <v>-352.777313232422</v>
      </c>
    </row>
    <row r="1219" spans="1:2" ht="12.75">
      <c r="A1219" s="5">
        <v>41042.666666666664</v>
      </c>
      <c r="B1219" s="6">
        <v>-373.385223388672</v>
      </c>
    </row>
    <row r="1220" spans="1:2" ht="12.75">
      <c r="A1220" s="5">
        <v>41042.67708333333</v>
      </c>
      <c r="B1220" s="6">
        <v>-366.439727783203</v>
      </c>
    </row>
    <row r="1221" spans="1:2" ht="12.75">
      <c r="A1221" s="5">
        <v>41042.6875</v>
      </c>
      <c r="B1221" s="6">
        <v>-354.520599365234</v>
      </c>
    </row>
    <row r="1222" spans="1:2" ht="12.75">
      <c r="A1222" s="5">
        <v>41042.697916666664</v>
      </c>
      <c r="B1222" s="6">
        <v>-353.828674316406</v>
      </c>
    </row>
    <row r="1223" spans="1:2" ht="12.75">
      <c r="A1223" s="5">
        <v>41042.70833333333</v>
      </c>
      <c r="B1223" s="6">
        <v>-350.332885742188</v>
      </c>
    </row>
    <row r="1224" spans="1:2" ht="12.75">
      <c r="A1224" s="5">
        <v>41042.71875</v>
      </c>
      <c r="B1224" s="6">
        <v>-321.697662353516</v>
      </c>
    </row>
    <row r="1225" spans="1:2" ht="12.75">
      <c r="A1225" s="5">
        <v>41042.729166666664</v>
      </c>
      <c r="B1225" s="6">
        <v>-331.250122070313</v>
      </c>
    </row>
    <row r="1226" spans="1:2" ht="12.75">
      <c r="A1226" s="5">
        <v>41042.73958333333</v>
      </c>
      <c r="B1226" s="6">
        <v>-330.884155273438</v>
      </c>
    </row>
    <row r="1227" spans="1:2" ht="12.75">
      <c r="A1227" s="5">
        <v>41042.75</v>
      </c>
      <c r="B1227" s="6">
        <v>-324.958984375</v>
      </c>
    </row>
    <row r="1228" spans="1:2" ht="12.75">
      <c r="A1228" s="5">
        <v>41042.760416666664</v>
      </c>
      <c r="B1228" s="6">
        <v>-334.246246337891</v>
      </c>
    </row>
    <row r="1229" spans="1:2" ht="12.75">
      <c r="A1229" s="5">
        <v>41042.77083333333</v>
      </c>
      <c r="B1229" s="6">
        <v>-325.406097412109</v>
      </c>
    </row>
    <row r="1230" spans="1:2" ht="12.75">
      <c r="A1230" s="5">
        <v>41042.78125</v>
      </c>
      <c r="B1230" s="6">
        <v>-293.498443603516</v>
      </c>
    </row>
    <row r="1231" spans="1:2" ht="12.75">
      <c r="A1231" s="5">
        <v>41042.791666666664</v>
      </c>
      <c r="B1231" s="6">
        <v>-276.658203125</v>
      </c>
    </row>
    <row r="1232" spans="1:2" ht="12.75">
      <c r="A1232" s="5">
        <v>41042.80208333333</v>
      </c>
      <c r="B1232" s="6">
        <v>-250.097045898438</v>
      </c>
    </row>
    <row r="1233" spans="1:2" ht="12.75">
      <c r="A1233" s="5">
        <v>41042.8125</v>
      </c>
      <c r="B1233" s="6">
        <v>-283.507629394531</v>
      </c>
    </row>
    <row r="1234" spans="1:2" ht="12.75">
      <c r="A1234" s="5">
        <v>41042.822916666664</v>
      </c>
      <c r="B1234" s="6">
        <v>-301.227142333984</v>
      </c>
    </row>
    <row r="1235" spans="1:2" ht="12.75">
      <c r="A1235" s="5">
        <v>41042.83333333333</v>
      </c>
      <c r="B1235" s="6">
        <v>-298.815002441406</v>
      </c>
    </row>
    <row r="1236" spans="1:2" ht="12.75">
      <c r="A1236" s="5">
        <v>41042.84375</v>
      </c>
      <c r="B1236" s="6">
        <v>-305.317321777344</v>
      </c>
    </row>
    <row r="1237" spans="1:2" ht="12.75">
      <c r="A1237" s="5">
        <v>41042.854166666664</v>
      </c>
      <c r="B1237" s="6">
        <v>-317.247497558594</v>
      </c>
    </row>
    <row r="1238" spans="1:2" ht="12.75">
      <c r="A1238" s="5">
        <v>41042.86458333333</v>
      </c>
      <c r="B1238" s="6">
        <v>-377.491333007813</v>
      </c>
    </row>
    <row r="1239" spans="1:2" ht="12.75">
      <c r="A1239" s="5">
        <v>41042.875</v>
      </c>
      <c r="B1239" s="6">
        <v>-350.353332519531</v>
      </c>
    </row>
    <row r="1240" spans="1:2" ht="12.75">
      <c r="A1240" s="5">
        <v>41042.885416666664</v>
      </c>
      <c r="B1240" s="6">
        <v>-328.082458496094</v>
      </c>
    </row>
    <row r="1241" spans="1:2" ht="12.75">
      <c r="A1241" s="5">
        <v>41042.89583333333</v>
      </c>
      <c r="B1241" s="6">
        <v>-291.973388671875</v>
      </c>
    </row>
    <row r="1242" spans="1:2" ht="12.75">
      <c r="A1242" s="5">
        <v>41042.90625</v>
      </c>
      <c r="B1242" s="6">
        <v>-301.798706054688</v>
      </c>
    </row>
    <row r="1243" spans="1:2" ht="12.75">
      <c r="A1243" s="5">
        <v>41042.916666666664</v>
      </c>
      <c r="B1243" s="6">
        <v>-288.117279052734</v>
      </c>
    </row>
    <row r="1244" spans="1:2" ht="12.75">
      <c r="A1244" s="5">
        <v>41042.92708333333</v>
      </c>
      <c r="B1244" s="6">
        <v>-273.192321777344</v>
      </c>
    </row>
    <row r="1245" spans="1:2" ht="12.75">
      <c r="A1245" s="5">
        <v>41042.9375</v>
      </c>
      <c r="B1245" s="6">
        <v>-258.644104003906</v>
      </c>
    </row>
    <row r="1246" spans="1:2" ht="12.75">
      <c r="A1246" s="5">
        <v>41042.947916666664</v>
      </c>
      <c r="B1246" s="6">
        <v>-225.181381225586</v>
      </c>
    </row>
    <row r="1247" spans="1:2" ht="12.75">
      <c r="A1247" s="5">
        <v>41042.95833333333</v>
      </c>
      <c r="B1247" s="6">
        <v>-211.001434326172</v>
      </c>
    </row>
    <row r="1248" spans="1:2" ht="12.75">
      <c r="A1248" s="5">
        <v>41042.96875</v>
      </c>
      <c r="B1248" s="6">
        <v>-261.253387451172</v>
      </c>
    </row>
    <row r="1249" spans="1:2" ht="12.75">
      <c r="A1249" s="5">
        <v>41042.979166666664</v>
      </c>
      <c r="B1249" s="6">
        <v>-266.334320068359</v>
      </c>
    </row>
    <row r="1250" spans="1:2" ht="12.75">
      <c r="A1250" s="5">
        <v>41042.98958333333</v>
      </c>
      <c r="B1250" s="6">
        <v>-259.889831542969</v>
      </c>
    </row>
    <row r="1251" spans="1:2" ht="12.75">
      <c r="A1251" s="5">
        <v>41043</v>
      </c>
      <c r="B1251" s="6">
        <v>-249.860107421875</v>
      </c>
    </row>
    <row r="1252" spans="1:2" ht="12.75">
      <c r="A1252" s="5">
        <v>41043.010416666664</v>
      </c>
      <c r="B1252" s="6">
        <v>-213.769104003906</v>
      </c>
    </row>
    <row r="1253" spans="1:2" ht="12.75">
      <c r="A1253" s="5">
        <v>41043.02083333333</v>
      </c>
      <c r="B1253" s="6">
        <v>-174.298599243164</v>
      </c>
    </row>
    <row r="1254" spans="1:2" ht="12.75">
      <c r="A1254" s="5">
        <v>41043.03125</v>
      </c>
      <c r="B1254" s="6">
        <v>-158.972381591797</v>
      </c>
    </row>
    <row r="1255" spans="1:2" ht="12.75">
      <c r="A1255" s="5">
        <v>41043.041666666664</v>
      </c>
      <c r="B1255" s="6">
        <v>-160.911270141602</v>
      </c>
    </row>
    <row r="1256" spans="1:2" ht="12.75">
      <c r="A1256" s="5">
        <v>41043.05208333333</v>
      </c>
      <c r="B1256" s="6">
        <v>-143.492935180664</v>
      </c>
    </row>
    <row r="1257" spans="1:2" ht="12.75">
      <c r="A1257" s="5">
        <v>41043.0625</v>
      </c>
      <c r="B1257" s="6">
        <v>-154.210876464844</v>
      </c>
    </row>
    <row r="1258" spans="1:2" ht="12.75">
      <c r="A1258" s="5">
        <v>41043.072916666664</v>
      </c>
      <c r="B1258" s="6">
        <v>-158.758819580078</v>
      </c>
    </row>
    <row r="1259" spans="1:2" ht="12.75">
      <c r="A1259" s="5">
        <v>41043.08333333333</v>
      </c>
      <c r="B1259" s="6">
        <v>-153.58154296875</v>
      </c>
    </row>
    <row r="1260" spans="1:2" ht="12.75">
      <c r="A1260" s="5">
        <v>41043.09375</v>
      </c>
      <c r="B1260" s="6">
        <v>-152.942932128906</v>
      </c>
    </row>
    <row r="1261" spans="1:2" ht="12.75">
      <c r="A1261" s="5">
        <v>41043.104166666664</v>
      </c>
      <c r="B1261" s="6">
        <v>-160.266494750977</v>
      </c>
    </row>
    <row r="1262" spans="1:2" ht="12.75">
      <c r="A1262" s="5">
        <v>41043.11458333333</v>
      </c>
      <c r="B1262" s="6">
        <v>-168.481399536133</v>
      </c>
    </row>
    <row r="1263" spans="1:2" ht="12.75">
      <c r="A1263" s="5">
        <v>41043.125</v>
      </c>
      <c r="B1263" s="6">
        <v>-170.672424316406</v>
      </c>
    </row>
    <row r="1264" spans="1:2" ht="12.75">
      <c r="A1264" s="5">
        <v>41043.135416666664</v>
      </c>
      <c r="B1264" s="6">
        <v>-178.792831420898</v>
      </c>
    </row>
    <row r="1265" spans="1:2" ht="12.75">
      <c r="A1265" s="5">
        <v>41043.14583333333</v>
      </c>
      <c r="B1265" s="6">
        <v>-158.713272094727</v>
      </c>
    </row>
    <row r="1266" spans="1:2" ht="12.75">
      <c r="A1266" s="5">
        <v>41043.15625</v>
      </c>
      <c r="B1266" s="6">
        <v>-156.620162963867</v>
      </c>
    </row>
    <row r="1267" spans="1:2" ht="12.75">
      <c r="A1267" s="5">
        <v>41043.166666666664</v>
      </c>
      <c r="B1267" s="6">
        <v>-161.817321777344</v>
      </c>
    </row>
    <row r="1268" spans="1:2" ht="12.75">
      <c r="A1268" s="5">
        <v>41043.17708333333</v>
      </c>
      <c r="B1268" s="6">
        <v>-162.350555419922</v>
      </c>
    </row>
    <row r="1269" spans="1:2" ht="12.75">
      <c r="A1269" s="5">
        <v>41043.1875</v>
      </c>
      <c r="B1269" s="6">
        <v>-153.857879638672</v>
      </c>
    </row>
    <row r="1270" spans="1:2" ht="12.75">
      <c r="A1270" s="5">
        <v>41043.197916666664</v>
      </c>
      <c r="B1270" s="6">
        <v>-144.477951049805</v>
      </c>
    </row>
    <row r="1271" spans="1:2" ht="12.75">
      <c r="A1271" s="5">
        <v>41043.20833333333</v>
      </c>
      <c r="B1271" s="6">
        <v>-148.771713256836</v>
      </c>
    </row>
    <row r="1272" spans="1:2" ht="12.75">
      <c r="A1272" s="5">
        <v>41043.21875</v>
      </c>
      <c r="B1272" s="6">
        <v>-182.723999023438</v>
      </c>
    </row>
    <row r="1273" spans="1:2" ht="12.75">
      <c r="A1273" s="5">
        <v>41043.229166666664</v>
      </c>
      <c r="B1273" s="6">
        <v>-204.077819824219</v>
      </c>
    </row>
    <row r="1274" spans="1:2" ht="12.75">
      <c r="A1274" s="5">
        <v>41043.23958333333</v>
      </c>
      <c r="B1274" s="6">
        <v>-231.517822265625</v>
      </c>
    </row>
    <row r="1275" spans="1:2" ht="12.75">
      <c r="A1275" s="5">
        <v>41043.25</v>
      </c>
      <c r="B1275" s="6">
        <v>-197.982208251953</v>
      </c>
    </row>
    <row r="1276" spans="1:2" ht="12.75">
      <c r="A1276" s="5">
        <v>41043.260416666664</v>
      </c>
      <c r="B1276" s="6">
        <v>-191.637435913086</v>
      </c>
    </row>
    <row r="1277" spans="1:2" ht="12.75">
      <c r="A1277" s="5">
        <v>41043.27083333333</v>
      </c>
      <c r="B1277" s="6">
        <v>-183.965621948242</v>
      </c>
    </row>
    <row r="1278" spans="1:2" ht="12.75">
      <c r="A1278" s="5">
        <v>41043.28125</v>
      </c>
      <c r="B1278" s="6">
        <v>-202.795135498047</v>
      </c>
    </row>
    <row r="1279" spans="1:2" ht="12.75">
      <c r="A1279" s="5">
        <v>41043.291666666664</v>
      </c>
      <c r="B1279" s="6">
        <v>-191.246383666992</v>
      </c>
    </row>
    <row r="1280" spans="1:2" ht="12.75">
      <c r="A1280" s="5">
        <v>41043.30208333333</v>
      </c>
      <c r="B1280" s="6">
        <v>-234.050659179688</v>
      </c>
    </row>
    <row r="1281" spans="1:2" ht="12.75">
      <c r="A1281" s="5">
        <v>41043.3125</v>
      </c>
      <c r="B1281" s="6">
        <v>-252.364334106445</v>
      </c>
    </row>
    <row r="1282" spans="1:2" ht="12.75">
      <c r="A1282" s="5">
        <v>41043.322916666664</v>
      </c>
      <c r="B1282" s="6">
        <v>-242.929718017578</v>
      </c>
    </row>
    <row r="1283" spans="1:2" ht="12.75">
      <c r="A1283" s="5">
        <v>41043.33333333333</v>
      </c>
      <c r="B1283" s="6">
        <v>-249.179443359375</v>
      </c>
    </row>
    <row r="1284" spans="1:2" ht="12.75">
      <c r="A1284" s="5">
        <v>41043.34375</v>
      </c>
      <c r="B1284" s="6">
        <v>-276.192169189453</v>
      </c>
    </row>
    <row r="1285" spans="1:2" ht="12.75">
      <c r="A1285" s="5">
        <v>41043.354166666664</v>
      </c>
      <c r="B1285" s="6">
        <v>-301.406494140625</v>
      </c>
    </row>
    <row r="1286" spans="1:2" ht="12.75">
      <c r="A1286" s="5">
        <v>41043.36458333333</v>
      </c>
      <c r="B1286" s="6">
        <v>-320.369659423828</v>
      </c>
    </row>
    <row r="1287" spans="1:2" ht="12.75">
      <c r="A1287" s="5">
        <v>41043.375</v>
      </c>
      <c r="B1287" s="6">
        <v>-290.597229003906</v>
      </c>
    </row>
    <row r="1288" spans="1:2" ht="12.75">
      <c r="A1288" s="5">
        <v>41043.385416666664</v>
      </c>
      <c r="B1288" s="6">
        <v>-300.121276855469</v>
      </c>
    </row>
    <row r="1289" spans="1:2" ht="12.75">
      <c r="A1289" s="5">
        <v>41043.39583333333</v>
      </c>
      <c r="B1289" s="6">
        <v>-270.560760498047</v>
      </c>
    </row>
    <row r="1290" spans="1:2" ht="12.75">
      <c r="A1290" s="5">
        <v>41043.40625</v>
      </c>
      <c r="B1290" s="6">
        <v>-278.707275390625</v>
      </c>
    </row>
    <row r="1291" spans="1:2" ht="12.75">
      <c r="A1291" s="5">
        <v>41043.416666666664</v>
      </c>
      <c r="B1291" s="6">
        <v>-279.639984130859</v>
      </c>
    </row>
    <row r="1292" spans="1:2" ht="12.75">
      <c r="A1292" s="5">
        <v>41043.42708333333</v>
      </c>
      <c r="B1292" s="6">
        <v>-294.136535644531</v>
      </c>
    </row>
    <row r="1293" spans="1:2" ht="12.75">
      <c r="A1293" s="5">
        <v>41043.4375</v>
      </c>
      <c r="B1293" s="6">
        <v>-298.952484130859</v>
      </c>
    </row>
    <row r="1294" spans="1:2" ht="12.75">
      <c r="A1294" s="5">
        <v>41043.447916666664</v>
      </c>
      <c r="B1294" s="6">
        <v>-282.505432128906</v>
      </c>
    </row>
    <row r="1295" spans="1:2" ht="12.75">
      <c r="A1295" s="5">
        <v>41043.45833333333</v>
      </c>
      <c r="B1295" s="6">
        <v>-266.214721679688</v>
      </c>
    </row>
    <row r="1296" spans="1:2" ht="12.75">
      <c r="A1296" s="5">
        <v>41043.46875</v>
      </c>
      <c r="B1296" s="6">
        <v>-280.948486328125</v>
      </c>
    </row>
    <row r="1297" spans="1:2" ht="12.75">
      <c r="A1297" s="5">
        <v>41043.479166666664</v>
      </c>
      <c r="B1297" s="6">
        <v>-288.015594482422</v>
      </c>
    </row>
    <row r="1298" spans="1:2" ht="12.75">
      <c r="A1298" s="5">
        <v>41043.48958333333</v>
      </c>
      <c r="B1298" s="6">
        <v>-268.759490966797</v>
      </c>
    </row>
    <row r="1299" spans="1:2" ht="12.75">
      <c r="A1299" s="5">
        <v>41043.5</v>
      </c>
      <c r="B1299" s="6">
        <v>-308.474273681641</v>
      </c>
    </row>
    <row r="1300" spans="1:2" ht="12.75">
      <c r="A1300" s="5">
        <v>41043.510416666664</v>
      </c>
      <c r="B1300" s="6">
        <v>-380.598815917969</v>
      </c>
    </row>
    <row r="1301" spans="1:2" ht="12.75">
      <c r="A1301" s="5">
        <v>41043.52083333333</v>
      </c>
      <c r="B1301" s="6">
        <v>-378.664215087891</v>
      </c>
    </row>
    <row r="1302" spans="1:2" ht="12.75">
      <c r="A1302" s="5">
        <v>41043.53125</v>
      </c>
      <c r="B1302" s="6">
        <v>-385.422088623047</v>
      </c>
    </row>
    <row r="1303" spans="1:2" ht="12.75">
      <c r="A1303" s="5">
        <v>41043.541666666664</v>
      </c>
      <c r="B1303" s="6">
        <v>-390.536926269531</v>
      </c>
    </row>
    <row r="1304" spans="1:2" ht="12.75">
      <c r="A1304" s="5">
        <v>41043.55208333333</v>
      </c>
      <c r="B1304" s="6">
        <v>-417.84765625</v>
      </c>
    </row>
    <row r="1305" spans="1:2" ht="12.75">
      <c r="A1305" s="5">
        <v>41043.5625</v>
      </c>
      <c r="B1305" s="6">
        <v>-422.486877441406</v>
      </c>
    </row>
    <row r="1306" spans="1:2" ht="12.75">
      <c r="A1306" s="5">
        <v>41043.572916666664</v>
      </c>
      <c r="B1306" s="6">
        <v>-425.361450195313</v>
      </c>
    </row>
    <row r="1307" spans="1:2" ht="12.75">
      <c r="A1307" s="5">
        <v>41043.58333333333</v>
      </c>
      <c r="B1307" s="6">
        <v>-387.666290283203</v>
      </c>
    </row>
    <row r="1308" spans="1:2" ht="12.75">
      <c r="A1308" s="5">
        <v>41043.59375</v>
      </c>
      <c r="B1308" s="6">
        <v>-369.964416503906</v>
      </c>
    </row>
    <row r="1309" spans="1:2" ht="12.75">
      <c r="A1309" s="5">
        <v>41043.604166666664</v>
      </c>
      <c r="B1309" s="6">
        <v>-365.695983886719</v>
      </c>
    </row>
    <row r="1310" spans="1:2" ht="12.75">
      <c r="A1310" s="5">
        <v>41043.61458333333</v>
      </c>
      <c r="B1310" s="6">
        <v>-400.368988037109</v>
      </c>
    </row>
    <row r="1311" spans="1:2" ht="12.75">
      <c r="A1311" s="5">
        <v>41043.625</v>
      </c>
      <c r="B1311" s="6">
        <v>-403.273590087891</v>
      </c>
    </row>
    <row r="1312" spans="1:2" ht="12.75">
      <c r="A1312" s="5">
        <v>41043.635416666664</v>
      </c>
      <c r="B1312" s="6">
        <v>-410.578369140625</v>
      </c>
    </row>
    <row r="1313" spans="1:2" ht="12.75">
      <c r="A1313" s="5">
        <v>41043.64583333333</v>
      </c>
      <c r="B1313" s="6">
        <v>-376.828887939453</v>
      </c>
    </row>
    <row r="1314" spans="1:2" ht="12.75">
      <c r="A1314" s="5">
        <v>41043.65625</v>
      </c>
      <c r="B1314" s="6">
        <v>-374.179595947266</v>
      </c>
    </row>
    <row r="1315" spans="1:2" ht="12.75">
      <c r="A1315" s="5">
        <v>41043.666666666664</v>
      </c>
      <c r="B1315" s="6">
        <v>-388.051544189453</v>
      </c>
    </row>
    <row r="1316" spans="1:2" ht="12.75">
      <c r="A1316" s="5">
        <v>41043.67708333333</v>
      </c>
      <c r="B1316" s="6">
        <v>-384.668426513672</v>
      </c>
    </row>
    <row r="1317" spans="1:2" ht="12.75">
      <c r="A1317" s="5">
        <v>41043.6875</v>
      </c>
      <c r="B1317" s="6">
        <v>-385.881713867188</v>
      </c>
    </row>
    <row r="1318" spans="1:2" ht="12.75">
      <c r="A1318" s="5">
        <v>41043.697916666664</v>
      </c>
      <c r="B1318" s="6">
        <v>-392.218872070313</v>
      </c>
    </row>
    <row r="1319" spans="1:2" ht="12.75">
      <c r="A1319" s="5">
        <v>41043.70833333333</v>
      </c>
      <c r="B1319" s="6">
        <v>-395.408874511719</v>
      </c>
    </row>
    <row r="1320" spans="1:2" ht="12.75">
      <c r="A1320" s="5">
        <v>41043.71875</v>
      </c>
      <c r="B1320" s="6">
        <v>-379.364868164063</v>
      </c>
    </row>
    <row r="1321" spans="1:2" ht="12.75">
      <c r="A1321" s="5">
        <v>41043.729166666664</v>
      </c>
      <c r="B1321" s="6">
        <v>-393.477783203125</v>
      </c>
    </row>
    <row r="1322" spans="1:2" ht="12.75">
      <c r="A1322" s="5">
        <v>41043.73958333333</v>
      </c>
      <c r="B1322" s="6">
        <v>-391.187957763672</v>
      </c>
    </row>
    <row r="1323" spans="1:2" ht="12.75">
      <c r="A1323" s="5">
        <v>41043.75</v>
      </c>
      <c r="B1323" s="6">
        <v>-366.249603271484</v>
      </c>
    </row>
    <row r="1324" spans="1:2" ht="12.75">
      <c r="A1324" s="5">
        <v>41043.760416666664</v>
      </c>
      <c r="B1324" s="6">
        <v>-358.339202880859</v>
      </c>
    </row>
    <row r="1325" spans="1:2" ht="12.75">
      <c r="A1325" s="5">
        <v>41043.77083333333</v>
      </c>
      <c r="B1325" s="6">
        <v>-368.976989746094</v>
      </c>
    </row>
    <row r="1326" spans="1:2" ht="12.75">
      <c r="A1326" s="5">
        <v>41043.78125</v>
      </c>
      <c r="B1326" s="6">
        <v>-357.158538818359</v>
      </c>
    </row>
    <row r="1327" spans="1:2" ht="12.75">
      <c r="A1327" s="5">
        <v>41043.791666666664</v>
      </c>
      <c r="B1327" s="6">
        <v>-361.72021484375</v>
      </c>
    </row>
    <row r="1328" spans="1:2" ht="12.75">
      <c r="A1328" s="5">
        <v>41043.80208333333</v>
      </c>
      <c r="B1328" s="6">
        <v>-327.304656982422</v>
      </c>
    </row>
    <row r="1329" spans="1:2" ht="12.75">
      <c r="A1329" s="5">
        <v>41043.8125</v>
      </c>
      <c r="B1329" s="6">
        <v>-330.294769287109</v>
      </c>
    </row>
    <row r="1330" spans="1:2" ht="12.75">
      <c r="A1330" s="5">
        <v>41043.822916666664</v>
      </c>
      <c r="B1330" s="6">
        <v>-366.573059082031</v>
      </c>
    </row>
    <row r="1331" spans="1:2" ht="12.75">
      <c r="A1331" s="5">
        <v>41043.83333333333</v>
      </c>
      <c r="B1331" s="6">
        <v>-403.456787109375</v>
      </c>
    </row>
    <row r="1332" spans="1:2" ht="12.75">
      <c r="A1332" s="5">
        <v>41043.84375</v>
      </c>
      <c r="B1332" s="6">
        <v>-316.161041259766</v>
      </c>
    </row>
    <row r="1333" spans="1:2" ht="12.75">
      <c r="A1333" s="5">
        <v>41043.854166666664</v>
      </c>
      <c r="B1333" s="6">
        <v>-211.083160400391</v>
      </c>
    </row>
    <row r="1334" spans="1:2" ht="12.75">
      <c r="A1334" s="5">
        <v>41043.86458333333</v>
      </c>
      <c r="B1334" s="6">
        <v>-216.806106567383</v>
      </c>
    </row>
    <row r="1335" spans="1:2" ht="12.75">
      <c r="A1335" s="5">
        <v>41043.875</v>
      </c>
      <c r="B1335" s="6">
        <v>-210.036499023438</v>
      </c>
    </row>
    <row r="1336" spans="1:2" ht="12.75">
      <c r="A1336" s="5">
        <v>41043.885416666664</v>
      </c>
      <c r="B1336" s="6">
        <v>-184.373107910156</v>
      </c>
    </row>
    <row r="1337" spans="1:2" ht="12.75">
      <c r="A1337" s="5">
        <v>41043.89583333333</v>
      </c>
      <c r="B1337" s="6">
        <v>-194.855545043945</v>
      </c>
    </row>
    <row r="1338" spans="1:2" ht="12.75">
      <c r="A1338" s="5">
        <v>41043.90625</v>
      </c>
      <c r="B1338" s="6">
        <v>-110.412490844727</v>
      </c>
    </row>
    <row r="1339" spans="1:2" ht="12.75">
      <c r="A1339" s="5">
        <v>41043.916666666664</v>
      </c>
      <c r="B1339" s="6">
        <v>-57.015495300293</v>
      </c>
    </row>
    <row r="1340" spans="1:2" ht="12.75">
      <c r="A1340" s="5">
        <v>41043.92708333333</v>
      </c>
      <c r="B1340" s="6">
        <v>-36.0329933166504</v>
      </c>
    </row>
    <row r="1341" spans="1:2" ht="12.75">
      <c r="A1341" s="5">
        <v>41043.9375</v>
      </c>
      <c r="B1341" s="6">
        <v>-44.8496589660645</v>
      </c>
    </row>
    <row r="1342" spans="1:2" ht="12.75">
      <c r="A1342" s="5">
        <v>41043.947916666664</v>
      </c>
      <c r="B1342" s="6">
        <v>-76.1957168579102</v>
      </c>
    </row>
    <row r="1343" spans="1:2" ht="12.75">
      <c r="A1343" s="5">
        <v>41043.95833333333</v>
      </c>
      <c r="B1343" s="6">
        <v>-41.437873840332</v>
      </c>
    </row>
    <row r="1344" spans="1:2" ht="12.75">
      <c r="A1344" s="5">
        <v>41043.96875</v>
      </c>
      <c r="B1344" s="6">
        <v>-49.8013916015625</v>
      </c>
    </row>
    <row r="1345" spans="1:2" ht="12.75">
      <c r="A1345" s="5">
        <v>41043.979166666664</v>
      </c>
      <c r="B1345" s="6">
        <v>-50.2516593933105</v>
      </c>
    </row>
    <row r="1346" spans="1:2" ht="12.75">
      <c r="A1346" s="5">
        <v>41043.98958333333</v>
      </c>
      <c r="B1346" s="6">
        <v>-91.2305297851563</v>
      </c>
    </row>
    <row r="1347" spans="1:2" ht="12.75">
      <c r="A1347" s="5">
        <v>41044</v>
      </c>
      <c r="B1347" s="6">
        <v>-175.131011962891</v>
      </c>
    </row>
    <row r="1348" spans="1:2" ht="12.75">
      <c r="A1348" s="5">
        <v>41044.010416666664</v>
      </c>
      <c r="B1348" s="6">
        <v>-189.69743347168</v>
      </c>
    </row>
    <row r="1349" spans="1:2" ht="12.75">
      <c r="A1349" s="5">
        <v>41044.02083333333</v>
      </c>
      <c r="B1349" s="6">
        <v>-196.151000976563</v>
      </c>
    </row>
    <row r="1350" spans="1:2" ht="12.75">
      <c r="A1350" s="5">
        <v>41044.03125</v>
      </c>
      <c r="B1350" s="6">
        <v>-210.394882202148</v>
      </c>
    </row>
    <row r="1351" spans="1:2" ht="12.75">
      <c r="A1351" s="5">
        <v>41044.041666666664</v>
      </c>
      <c r="B1351" s="6">
        <v>-214.867324829102</v>
      </c>
    </row>
    <row r="1352" spans="1:2" ht="12.75">
      <c r="A1352" s="5">
        <v>41044.05208333333</v>
      </c>
      <c r="B1352" s="6">
        <v>-201.700881958008</v>
      </c>
    </row>
    <row r="1353" spans="1:2" ht="12.75">
      <c r="A1353" s="5">
        <v>41044.0625</v>
      </c>
      <c r="B1353" s="6">
        <v>-188.102111816406</v>
      </c>
    </row>
    <row r="1354" spans="1:2" ht="12.75">
      <c r="A1354" s="5">
        <v>41044.072916666664</v>
      </c>
      <c r="B1354" s="6">
        <v>-197.092712402344</v>
      </c>
    </row>
    <row r="1355" spans="1:2" ht="12.75">
      <c r="A1355" s="5">
        <v>41044.08333333333</v>
      </c>
      <c r="B1355" s="6">
        <v>-181.040267944336</v>
      </c>
    </row>
    <row r="1356" spans="1:2" ht="12.75">
      <c r="A1356" s="5">
        <v>41044.09375</v>
      </c>
      <c r="B1356" s="6">
        <v>-202.57666015625</v>
      </c>
    </row>
    <row r="1357" spans="1:2" ht="12.75">
      <c r="A1357" s="5">
        <v>41044.104166666664</v>
      </c>
      <c r="B1357" s="6">
        <v>-220.472381591797</v>
      </c>
    </row>
    <row r="1358" spans="1:2" ht="12.75">
      <c r="A1358" s="5">
        <v>41044.11458333333</v>
      </c>
      <c r="B1358" s="6">
        <v>-238.270553588867</v>
      </c>
    </row>
    <row r="1359" spans="1:2" ht="12.75">
      <c r="A1359" s="5">
        <v>41044.125</v>
      </c>
      <c r="B1359" s="6">
        <v>-266.235870361328</v>
      </c>
    </row>
    <row r="1360" spans="1:2" ht="12.75">
      <c r="A1360" s="5">
        <v>41044.135416666664</v>
      </c>
      <c r="B1360" s="6">
        <v>-272.379547119141</v>
      </c>
    </row>
    <row r="1361" spans="1:2" ht="12.75">
      <c r="A1361" s="5">
        <v>41044.14583333333</v>
      </c>
      <c r="B1361" s="6">
        <v>-270.967834472656</v>
      </c>
    </row>
    <row r="1362" spans="1:2" ht="12.75">
      <c r="A1362" s="5">
        <v>41044.15625</v>
      </c>
      <c r="B1362" s="6">
        <v>-248.463775634766</v>
      </c>
    </row>
    <row r="1363" spans="1:2" ht="12.75">
      <c r="A1363" s="5">
        <v>41044.166666666664</v>
      </c>
      <c r="B1363" s="6">
        <v>-237.869216918945</v>
      </c>
    </row>
    <row r="1364" spans="1:2" ht="12.75">
      <c r="A1364" s="5">
        <v>41044.17708333333</v>
      </c>
      <c r="B1364" s="6">
        <v>-294.047668457031</v>
      </c>
    </row>
    <row r="1365" spans="1:2" ht="12.75">
      <c r="A1365" s="5">
        <v>41044.1875</v>
      </c>
      <c r="B1365" s="6">
        <v>-305.13037109375</v>
      </c>
    </row>
    <row r="1366" spans="1:2" ht="12.75">
      <c r="A1366" s="5">
        <v>41044.197916666664</v>
      </c>
      <c r="B1366" s="6">
        <v>-297.723388671875</v>
      </c>
    </row>
    <row r="1367" spans="1:2" ht="12.75">
      <c r="A1367" s="5">
        <v>41044.20833333333</v>
      </c>
      <c r="B1367" s="6">
        <v>-313.137420654297</v>
      </c>
    </row>
    <row r="1368" spans="1:2" ht="12.75">
      <c r="A1368" s="5">
        <v>41044.21875</v>
      </c>
      <c r="B1368" s="6">
        <v>-337.537322998047</v>
      </c>
    </row>
    <row r="1369" spans="1:2" ht="12.75">
      <c r="A1369" s="5">
        <v>41044.229166666664</v>
      </c>
      <c r="B1369" s="6">
        <v>-300.418701171875</v>
      </c>
    </row>
    <row r="1370" spans="1:2" ht="12.75">
      <c r="A1370" s="5">
        <v>41044.23958333333</v>
      </c>
      <c r="B1370" s="6">
        <v>-314.604553222656</v>
      </c>
    </row>
    <row r="1371" spans="1:2" ht="12.75">
      <c r="A1371" s="5">
        <v>41044.25</v>
      </c>
      <c r="B1371" s="6">
        <v>-300.744049072266</v>
      </c>
    </row>
    <row r="1372" spans="1:2" ht="12.75">
      <c r="A1372" s="5">
        <v>41044.260416666664</v>
      </c>
      <c r="B1372" s="6">
        <v>-295.311431884766</v>
      </c>
    </row>
    <row r="1373" spans="1:2" ht="12.75">
      <c r="A1373" s="5">
        <v>41044.27083333333</v>
      </c>
      <c r="B1373" s="6">
        <v>-248.855163574219</v>
      </c>
    </row>
    <row r="1374" spans="1:2" ht="12.75">
      <c r="A1374" s="5">
        <v>41044.28125</v>
      </c>
      <c r="B1374" s="6">
        <v>-236.909378051758</v>
      </c>
    </row>
    <row r="1375" spans="1:2" ht="12.75">
      <c r="A1375" s="5">
        <v>41044.291666666664</v>
      </c>
      <c r="B1375" s="6">
        <v>-237.935607910156</v>
      </c>
    </row>
    <row r="1376" spans="1:2" ht="12.75">
      <c r="A1376" s="5">
        <v>41044.30208333333</v>
      </c>
      <c r="B1376" s="6">
        <v>-270.514923095703</v>
      </c>
    </row>
    <row r="1377" spans="1:2" ht="12.75">
      <c r="A1377" s="5">
        <v>41044.3125</v>
      </c>
      <c r="B1377" s="6">
        <v>-247.885711669922</v>
      </c>
    </row>
    <row r="1378" spans="1:2" ht="12.75">
      <c r="A1378" s="5">
        <v>41044.322916666664</v>
      </c>
      <c r="B1378" s="6">
        <v>-301.060821533203</v>
      </c>
    </row>
    <row r="1379" spans="1:2" ht="12.75">
      <c r="A1379" s="5">
        <v>41044.33333333333</v>
      </c>
      <c r="B1379" s="6">
        <v>-299.474090576172</v>
      </c>
    </row>
    <row r="1380" spans="1:2" ht="12.75">
      <c r="A1380" s="5">
        <v>41044.34375</v>
      </c>
      <c r="B1380" s="6">
        <v>-286.580139160156</v>
      </c>
    </row>
    <row r="1381" spans="1:2" ht="12.75">
      <c r="A1381" s="5">
        <v>41044.354166666664</v>
      </c>
      <c r="B1381" s="6">
        <v>-330.546447753906</v>
      </c>
    </row>
    <row r="1382" spans="1:2" ht="12.75">
      <c r="A1382" s="5">
        <v>41044.36458333333</v>
      </c>
      <c r="B1382" s="6">
        <v>-359.433502197266</v>
      </c>
    </row>
    <row r="1383" spans="1:2" ht="12.75">
      <c r="A1383" s="5">
        <v>41044.375</v>
      </c>
      <c r="B1383" s="6">
        <v>-341.654663085938</v>
      </c>
    </row>
    <row r="1384" spans="1:2" ht="12.75">
      <c r="A1384" s="5">
        <v>41044.385416666664</v>
      </c>
      <c r="B1384" s="6">
        <v>-329.650604248047</v>
      </c>
    </row>
    <row r="1385" spans="1:2" ht="12.75">
      <c r="A1385" s="5">
        <v>41044.39583333333</v>
      </c>
      <c r="B1385" s="6">
        <v>-348.996276855469</v>
      </c>
    </row>
    <row r="1386" spans="1:2" ht="12.75">
      <c r="A1386" s="5">
        <v>41044.40625</v>
      </c>
      <c r="B1386" s="6">
        <v>-307.795989990234</v>
      </c>
    </row>
    <row r="1387" spans="1:2" ht="12.75">
      <c r="A1387" s="5">
        <v>41044.416666666664</v>
      </c>
      <c r="B1387" s="6">
        <v>-292.007110595703</v>
      </c>
    </row>
    <row r="1388" spans="1:2" ht="12.75">
      <c r="A1388" s="5">
        <v>41044.42708333333</v>
      </c>
      <c r="B1388" s="6">
        <v>-284.545837402344</v>
      </c>
    </row>
    <row r="1389" spans="1:2" ht="12.75">
      <c r="A1389" s="5">
        <v>41044.4375</v>
      </c>
      <c r="B1389" s="6">
        <v>-295.556274414063</v>
      </c>
    </row>
    <row r="1390" spans="1:2" ht="12.75">
      <c r="A1390" s="5">
        <v>41044.447916666664</v>
      </c>
      <c r="B1390" s="6">
        <v>-272.904418945313</v>
      </c>
    </row>
    <row r="1391" spans="1:2" ht="12.75">
      <c r="A1391" s="5">
        <v>41044.45833333333</v>
      </c>
      <c r="B1391" s="6">
        <v>-283.207885742188</v>
      </c>
    </row>
    <row r="1392" spans="1:2" ht="12.75">
      <c r="A1392" s="5">
        <v>41044.46875</v>
      </c>
      <c r="B1392" s="6">
        <v>-305.196868896484</v>
      </c>
    </row>
    <row r="1393" spans="1:2" ht="12.75">
      <c r="A1393" s="5">
        <v>41044.479166666664</v>
      </c>
      <c r="B1393" s="6">
        <v>-330.632934570313</v>
      </c>
    </row>
    <row r="1394" spans="1:2" ht="12.75">
      <c r="A1394" s="5">
        <v>41044.48958333333</v>
      </c>
      <c r="B1394" s="6">
        <v>-352.089202880859</v>
      </c>
    </row>
    <row r="1395" spans="1:2" ht="12.75">
      <c r="A1395" s="5">
        <v>41044.5</v>
      </c>
      <c r="B1395" s="6">
        <v>-354.111724853516</v>
      </c>
    </row>
    <row r="1396" spans="1:2" ht="12.75">
      <c r="A1396" s="5">
        <v>41044.510416666664</v>
      </c>
      <c r="B1396" s="6">
        <v>-367.128692626953</v>
      </c>
    </row>
    <row r="1397" spans="1:2" ht="12.75">
      <c r="A1397" s="5">
        <v>41044.52083333333</v>
      </c>
      <c r="B1397" s="6">
        <v>-378.166931152344</v>
      </c>
    </row>
    <row r="1398" spans="1:2" ht="12.75">
      <c r="A1398" s="5">
        <v>41044.53125</v>
      </c>
      <c r="B1398" s="6">
        <v>-398.108428955078</v>
      </c>
    </row>
    <row r="1399" spans="1:2" ht="12.75">
      <c r="A1399" s="5">
        <v>41044.541666666664</v>
      </c>
      <c r="B1399" s="6">
        <v>-393.721221923828</v>
      </c>
    </row>
    <row r="1400" spans="1:2" ht="12.75">
      <c r="A1400" s="5">
        <v>41044.55208333333</v>
      </c>
      <c r="B1400" s="6">
        <v>-382.613647460938</v>
      </c>
    </row>
    <row r="1401" spans="1:2" ht="12.75">
      <c r="A1401" s="5">
        <v>41044.5625</v>
      </c>
      <c r="B1401" s="6">
        <v>-405.812164306641</v>
      </c>
    </row>
    <row r="1402" spans="1:2" ht="12.75">
      <c r="A1402" s="5">
        <v>41044.572916666664</v>
      </c>
      <c r="B1402" s="6">
        <v>-384.106109619141</v>
      </c>
    </row>
    <row r="1403" spans="1:2" ht="12.75">
      <c r="A1403" s="5">
        <v>41044.58333333333</v>
      </c>
      <c r="B1403" s="6">
        <v>-405.336547851563</v>
      </c>
    </row>
    <row r="1404" spans="1:2" ht="12.75">
      <c r="A1404" s="5">
        <v>41044.59375</v>
      </c>
      <c r="B1404" s="6">
        <v>-422.448394775391</v>
      </c>
    </row>
    <row r="1405" spans="1:2" ht="12.75">
      <c r="A1405" s="5">
        <v>41044.604166666664</v>
      </c>
      <c r="B1405" s="6">
        <v>-450.209381103516</v>
      </c>
    </row>
    <row r="1406" spans="1:2" ht="12.75">
      <c r="A1406" s="5">
        <v>41044.61458333333</v>
      </c>
      <c r="B1406" s="6">
        <v>-448.528259277344</v>
      </c>
    </row>
    <row r="1407" spans="1:2" ht="12.75">
      <c r="A1407" s="5">
        <v>41044.625</v>
      </c>
      <c r="B1407" s="6">
        <v>-419.462615966797</v>
      </c>
    </row>
    <row r="1408" spans="1:2" ht="12.75">
      <c r="A1408" s="5">
        <v>41044.635416666664</v>
      </c>
      <c r="B1408" s="6">
        <v>-427.700225830078</v>
      </c>
    </row>
    <row r="1409" spans="1:2" ht="12.75">
      <c r="A1409" s="5">
        <v>41044.64583333333</v>
      </c>
      <c r="B1409" s="6">
        <v>-454.963989257813</v>
      </c>
    </row>
    <row r="1410" spans="1:2" ht="12.75">
      <c r="A1410" s="5">
        <v>41044.65625</v>
      </c>
      <c r="B1410" s="6">
        <v>-430.34765625</v>
      </c>
    </row>
    <row r="1411" spans="1:2" ht="12.75">
      <c r="A1411" s="5">
        <v>41044.666666666664</v>
      </c>
      <c r="B1411" s="6">
        <v>-418.332489013672</v>
      </c>
    </row>
    <row r="1412" spans="1:2" ht="12.75">
      <c r="A1412" s="5">
        <v>41044.67708333333</v>
      </c>
      <c r="B1412" s="6">
        <v>-408.996734619141</v>
      </c>
    </row>
    <row r="1413" spans="1:2" ht="12.75">
      <c r="A1413" s="5">
        <v>41044.6875</v>
      </c>
      <c r="B1413" s="6">
        <v>-402.217712402344</v>
      </c>
    </row>
    <row r="1414" spans="1:2" ht="12.75">
      <c r="A1414" s="5">
        <v>41044.697916666664</v>
      </c>
      <c r="B1414" s="6">
        <v>-402.109954833984</v>
      </c>
    </row>
    <row r="1415" spans="1:2" ht="12.75">
      <c r="A1415" s="5">
        <v>41044.70833333333</v>
      </c>
      <c r="B1415" s="6">
        <v>-396.034790039063</v>
      </c>
    </row>
    <row r="1416" spans="1:2" ht="12.75">
      <c r="A1416" s="5">
        <v>41044.71875</v>
      </c>
      <c r="B1416" s="6">
        <v>-461.776184082031</v>
      </c>
    </row>
    <row r="1417" spans="1:2" ht="12.75">
      <c r="A1417" s="5">
        <v>41044.729166666664</v>
      </c>
      <c r="B1417" s="6">
        <v>-479.714813232422</v>
      </c>
    </row>
    <row r="1418" spans="1:2" ht="12.75">
      <c r="A1418" s="5">
        <v>41044.73958333333</v>
      </c>
      <c r="B1418" s="6">
        <v>-472.927307128906</v>
      </c>
    </row>
    <row r="1419" spans="1:2" ht="12.75">
      <c r="A1419" s="5">
        <v>41044.75</v>
      </c>
      <c r="B1419" s="6">
        <v>-480.648956298828</v>
      </c>
    </row>
    <row r="1420" spans="1:2" ht="12.75">
      <c r="A1420" s="5">
        <v>41044.760416666664</v>
      </c>
      <c r="B1420" s="6">
        <v>-499.144836425781</v>
      </c>
    </row>
    <row r="1421" spans="1:2" ht="12.75">
      <c r="A1421" s="5">
        <v>41044.77083333333</v>
      </c>
      <c r="B1421" s="6">
        <v>-540.771545410156</v>
      </c>
    </row>
    <row r="1422" spans="1:2" ht="12.75">
      <c r="A1422" s="5">
        <v>41044.78125</v>
      </c>
      <c r="B1422" s="6">
        <v>-480.006317138672</v>
      </c>
    </row>
    <row r="1423" spans="1:2" ht="12.75">
      <c r="A1423" s="5">
        <v>41044.791666666664</v>
      </c>
      <c r="B1423" s="6">
        <v>-471.156646728516</v>
      </c>
    </row>
    <row r="1424" spans="1:2" ht="12.75">
      <c r="A1424" s="5">
        <v>41044.80208333333</v>
      </c>
      <c r="B1424" s="6">
        <v>-491.510223388672</v>
      </c>
    </row>
    <row r="1425" spans="1:2" ht="12.75">
      <c r="A1425" s="5">
        <v>41044.8125</v>
      </c>
      <c r="B1425" s="6">
        <v>-442.975494384766</v>
      </c>
    </row>
    <row r="1426" spans="1:2" ht="12.75">
      <c r="A1426" s="5">
        <v>41044.822916666664</v>
      </c>
      <c r="B1426" s="6">
        <v>-451.129669189453</v>
      </c>
    </row>
    <row r="1427" spans="1:2" ht="12.75">
      <c r="A1427" s="5">
        <v>41044.83333333333</v>
      </c>
      <c r="B1427" s="6">
        <v>-462.460784912109</v>
      </c>
    </row>
    <row r="1428" spans="1:2" ht="12.75">
      <c r="A1428" s="5">
        <v>41044.84375</v>
      </c>
      <c r="B1428" s="6">
        <v>-371.276977539063</v>
      </c>
    </row>
    <row r="1429" spans="1:2" ht="12.75">
      <c r="A1429" s="5">
        <v>41044.854166666664</v>
      </c>
      <c r="B1429" s="6">
        <v>-355.918823242188</v>
      </c>
    </row>
    <row r="1430" spans="1:2" ht="12.75">
      <c r="A1430" s="5">
        <v>41044.86458333333</v>
      </c>
      <c r="B1430" s="6">
        <v>-338.873931884766</v>
      </c>
    </row>
    <row r="1431" spans="1:2" ht="12.75">
      <c r="A1431" s="5">
        <v>41044.875</v>
      </c>
      <c r="B1431" s="6">
        <v>-312.5751953125</v>
      </c>
    </row>
    <row r="1432" spans="1:2" ht="12.75">
      <c r="A1432" s="5">
        <v>41044.885416666664</v>
      </c>
      <c r="B1432" s="6">
        <v>-288.944458007813</v>
      </c>
    </row>
    <row r="1433" spans="1:2" ht="12.75">
      <c r="A1433" s="5">
        <v>41044.89583333333</v>
      </c>
      <c r="B1433" s="6">
        <v>-306.305480957031</v>
      </c>
    </row>
    <row r="1434" spans="1:2" ht="12.75">
      <c r="A1434" s="5">
        <v>41044.90625</v>
      </c>
      <c r="B1434" s="6">
        <v>-341.362213134766</v>
      </c>
    </row>
    <row r="1435" spans="1:2" ht="12.75">
      <c r="A1435" s="5">
        <v>41044.916666666664</v>
      </c>
      <c r="B1435" s="6">
        <v>-347.545928955078</v>
      </c>
    </row>
    <row r="1436" spans="1:2" ht="12.75">
      <c r="A1436" s="5">
        <v>41044.92708333333</v>
      </c>
      <c r="B1436" s="6">
        <v>-285.273284912109</v>
      </c>
    </row>
    <row r="1437" spans="1:2" ht="12.75">
      <c r="A1437" s="5">
        <v>41044.9375</v>
      </c>
      <c r="B1437" s="6">
        <v>-283.251892089844</v>
      </c>
    </row>
    <row r="1438" spans="1:2" ht="12.75">
      <c r="A1438" s="5">
        <v>41044.947916666664</v>
      </c>
      <c r="B1438" s="6">
        <v>-319.950775146484</v>
      </c>
    </row>
    <row r="1439" spans="1:2" ht="12.75">
      <c r="A1439" s="5">
        <v>41044.95833333333</v>
      </c>
      <c r="B1439" s="6">
        <v>-310.318511962891</v>
      </c>
    </row>
    <row r="1440" spans="1:2" ht="12.75">
      <c r="A1440" s="5">
        <v>41044.96875</v>
      </c>
      <c r="B1440" s="6">
        <v>-270.715637207031</v>
      </c>
    </row>
    <row r="1441" spans="1:2" ht="12.75">
      <c r="A1441" s="5">
        <v>41044.979166666664</v>
      </c>
      <c r="B1441" s="6">
        <v>-255.890045166016</v>
      </c>
    </row>
    <row r="1442" spans="1:2" ht="12.75">
      <c r="A1442" s="5">
        <v>41044.98958333333</v>
      </c>
      <c r="B1442" s="6">
        <v>-281.8896484375</v>
      </c>
    </row>
    <row r="1443" spans="1:2" ht="12.75">
      <c r="A1443" s="5">
        <v>41045</v>
      </c>
      <c r="B1443" s="6">
        <v>-310.867095947266</v>
      </c>
    </row>
    <row r="1444" spans="1:2" ht="12.75">
      <c r="A1444" s="5">
        <v>41045.010416666664</v>
      </c>
      <c r="B1444" s="6">
        <v>-328.619201660156</v>
      </c>
    </row>
    <row r="1445" spans="1:2" ht="12.75">
      <c r="A1445" s="5">
        <v>41045.02083333333</v>
      </c>
      <c r="B1445" s="6">
        <v>-296.945983886719</v>
      </c>
    </row>
    <row r="1446" spans="1:2" ht="12.75">
      <c r="A1446" s="5">
        <v>41045.03125</v>
      </c>
      <c r="B1446" s="6">
        <v>-310.851318359375</v>
      </c>
    </row>
    <row r="1447" spans="1:2" ht="12.75">
      <c r="A1447" s="5">
        <v>41045.041666666664</v>
      </c>
      <c r="B1447" s="6">
        <v>-294.897186279297</v>
      </c>
    </row>
    <row r="1448" spans="1:2" ht="12.75">
      <c r="A1448" s="5">
        <v>41045.05208333333</v>
      </c>
      <c r="B1448" s="6">
        <v>-294.541564941406</v>
      </c>
    </row>
    <row r="1449" spans="1:2" ht="12.75">
      <c r="A1449" s="5">
        <v>41045.0625</v>
      </c>
      <c r="B1449" s="6">
        <v>-299.278259277344</v>
      </c>
    </row>
    <row r="1450" spans="1:2" ht="12.75">
      <c r="A1450" s="5">
        <v>41045.072916666664</v>
      </c>
      <c r="B1450" s="6">
        <v>-282.593811035156</v>
      </c>
    </row>
    <row r="1451" spans="1:2" ht="12.75">
      <c r="A1451" s="5">
        <v>41045.08333333333</v>
      </c>
      <c r="B1451" s="6">
        <v>-293.237274169922</v>
      </c>
    </row>
    <row r="1452" spans="1:2" ht="12.75">
      <c r="A1452" s="5">
        <v>41045.09375</v>
      </c>
      <c r="B1452" s="6">
        <v>-286.621673583984</v>
      </c>
    </row>
    <row r="1453" spans="1:2" ht="12.75">
      <c r="A1453" s="5">
        <v>41045.104166666664</v>
      </c>
      <c r="B1453" s="6">
        <v>-330.01416015625</v>
      </c>
    </row>
    <row r="1454" spans="1:2" ht="12.75">
      <c r="A1454" s="5">
        <v>41045.11458333333</v>
      </c>
      <c r="B1454" s="6">
        <v>-335.053375244141</v>
      </c>
    </row>
    <row r="1455" spans="1:2" ht="12.75">
      <c r="A1455" s="5">
        <v>41045.125</v>
      </c>
      <c r="B1455" s="6">
        <v>-337.033721923828</v>
      </c>
    </row>
    <row r="1456" spans="1:2" ht="12.75">
      <c r="A1456" s="5">
        <v>41045.135416666664</v>
      </c>
      <c r="B1456" s="6">
        <v>-325.593841552734</v>
      </c>
    </row>
    <row r="1457" spans="1:2" ht="12.75">
      <c r="A1457" s="5">
        <v>41045.14583333333</v>
      </c>
      <c r="B1457" s="6">
        <v>-305.676879882813</v>
      </c>
    </row>
    <row r="1458" spans="1:2" ht="12.75">
      <c r="A1458" s="5">
        <v>41045.15625</v>
      </c>
      <c r="B1458" s="6">
        <v>-296.833038330078</v>
      </c>
    </row>
    <row r="1459" spans="1:2" ht="12.75">
      <c r="A1459" s="5">
        <v>41045.166666666664</v>
      </c>
      <c r="B1459" s="6">
        <v>-311.883758544922</v>
      </c>
    </row>
    <row r="1460" spans="1:2" ht="12.75">
      <c r="A1460" s="5">
        <v>41045.17708333333</v>
      </c>
      <c r="B1460" s="6">
        <v>-345.045684814453</v>
      </c>
    </row>
    <row r="1461" spans="1:2" ht="12.75">
      <c r="A1461" s="5">
        <v>41045.1875</v>
      </c>
      <c r="B1461" s="6">
        <v>-359.701141357422</v>
      </c>
    </row>
    <row r="1462" spans="1:2" ht="12.75">
      <c r="A1462" s="5">
        <v>41045.197916666664</v>
      </c>
      <c r="B1462" s="6">
        <v>-366.920379638672</v>
      </c>
    </row>
    <row r="1463" spans="1:2" ht="12.75">
      <c r="A1463" s="5">
        <v>41045.20833333333</v>
      </c>
      <c r="B1463" s="6">
        <v>-337.206939697266</v>
      </c>
    </row>
    <row r="1464" spans="1:2" ht="12.75">
      <c r="A1464" s="5">
        <v>41045.21875</v>
      </c>
      <c r="B1464" s="6">
        <v>-327.658782958984</v>
      </c>
    </row>
    <row r="1465" spans="1:2" ht="12.75">
      <c r="A1465" s="5">
        <v>41045.229166666664</v>
      </c>
      <c r="B1465" s="6">
        <v>-296.036224365234</v>
      </c>
    </row>
    <row r="1466" spans="1:2" ht="12.75">
      <c r="A1466" s="5">
        <v>41045.23958333333</v>
      </c>
      <c r="B1466" s="6">
        <v>-267.574035644531</v>
      </c>
    </row>
    <row r="1467" spans="1:2" ht="12.75">
      <c r="A1467" s="5">
        <v>41045.25</v>
      </c>
      <c r="B1467" s="6">
        <v>-255.042327880859</v>
      </c>
    </row>
    <row r="1468" spans="1:2" ht="12.75">
      <c r="A1468" s="5">
        <v>41045.260416666664</v>
      </c>
      <c r="B1468" s="6">
        <v>-284.495941162109</v>
      </c>
    </row>
    <row r="1469" spans="1:2" ht="12.75">
      <c r="A1469" s="5">
        <v>41045.27083333333</v>
      </c>
      <c r="B1469" s="6">
        <v>-297.865264892578</v>
      </c>
    </row>
    <row r="1470" spans="1:2" ht="12.75">
      <c r="A1470" s="5">
        <v>41045.28125</v>
      </c>
      <c r="B1470" s="6">
        <v>-253.522674560547</v>
      </c>
    </row>
    <row r="1471" spans="1:2" ht="12.75">
      <c r="A1471" s="5">
        <v>41045.291666666664</v>
      </c>
      <c r="B1471" s="6">
        <v>-261.626434326172</v>
      </c>
    </row>
    <row r="1472" spans="1:2" ht="12.75">
      <c r="A1472" s="5">
        <v>41045.30208333333</v>
      </c>
      <c r="B1472" s="6">
        <v>-266.833892822266</v>
      </c>
    </row>
    <row r="1473" spans="1:2" ht="12.75">
      <c r="A1473" s="5">
        <v>41045.3125</v>
      </c>
      <c r="B1473" s="6">
        <v>-266.725921630859</v>
      </c>
    </row>
    <row r="1474" spans="1:2" ht="12.75">
      <c r="A1474" s="5">
        <v>41045.322916666664</v>
      </c>
      <c r="B1474" s="6">
        <v>-295.90771484375</v>
      </c>
    </row>
    <row r="1475" spans="1:2" ht="12.75">
      <c r="A1475" s="5">
        <v>41045.33333333333</v>
      </c>
      <c r="B1475" s="6">
        <v>-240.178939819336</v>
      </c>
    </row>
    <row r="1476" spans="1:2" ht="12.75">
      <c r="A1476" s="5">
        <v>41045.34375</v>
      </c>
      <c r="B1476" s="6">
        <v>-272.412658691406</v>
      </c>
    </row>
    <row r="1477" spans="1:2" ht="12.75">
      <c r="A1477" s="5">
        <v>41045.354166666664</v>
      </c>
      <c r="B1477" s="6">
        <v>-285.511627197266</v>
      </c>
    </row>
    <row r="1478" spans="1:2" ht="12.75">
      <c r="A1478" s="5">
        <v>41045.36458333333</v>
      </c>
      <c r="B1478" s="6">
        <v>-307.475616455078</v>
      </c>
    </row>
    <row r="1479" spans="1:2" ht="12.75">
      <c r="A1479" s="5">
        <v>41045.375</v>
      </c>
      <c r="B1479" s="6">
        <v>-293.773162841797</v>
      </c>
    </row>
    <row r="1480" spans="1:2" ht="12.75">
      <c r="A1480" s="5">
        <v>41045.385416666664</v>
      </c>
      <c r="B1480" s="6">
        <v>-293.417816162109</v>
      </c>
    </row>
    <row r="1481" spans="1:2" ht="12.75">
      <c r="A1481" s="5">
        <v>41045.39583333333</v>
      </c>
      <c r="B1481" s="6">
        <v>-334.751525878906</v>
      </c>
    </row>
    <row r="1482" spans="1:2" ht="12.75">
      <c r="A1482" s="5">
        <v>41045.40625</v>
      </c>
      <c r="B1482" s="6">
        <v>-363.118835449219</v>
      </c>
    </row>
    <row r="1483" spans="1:2" ht="12.75">
      <c r="A1483" s="5">
        <v>41045.416666666664</v>
      </c>
      <c r="B1483" s="6">
        <v>-347.309326171875</v>
      </c>
    </row>
    <row r="1484" spans="1:2" ht="12.75">
      <c r="A1484" s="5">
        <v>41045.42708333333</v>
      </c>
      <c r="B1484" s="6">
        <v>-325.161499023438</v>
      </c>
    </row>
    <row r="1485" spans="1:2" ht="12.75">
      <c r="A1485" s="5">
        <v>41045.4375</v>
      </c>
      <c r="B1485" s="6">
        <v>-339.973510742188</v>
      </c>
    </row>
    <row r="1486" spans="1:2" ht="12.75">
      <c r="A1486" s="5">
        <v>41045.447916666664</v>
      </c>
      <c r="B1486" s="6">
        <v>-321.093811035156</v>
      </c>
    </row>
    <row r="1487" spans="1:2" ht="12.75">
      <c r="A1487" s="5">
        <v>41045.45833333333</v>
      </c>
      <c r="B1487" s="6">
        <v>-309.286285400391</v>
      </c>
    </row>
    <row r="1488" spans="1:2" ht="12.75">
      <c r="A1488" s="5">
        <v>41045.46875</v>
      </c>
      <c r="B1488" s="6">
        <v>-401.842651367188</v>
      </c>
    </row>
    <row r="1489" spans="1:2" ht="12.75">
      <c r="A1489" s="5">
        <v>41045.479166666664</v>
      </c>
      <c r="B1489" s="6">
        <v>-412.962890625</v>
      </c>
    </row>
    <row r="1490" spans="1:2" ht="12.75">
      <c r="A1490" s="5">
        <v>41045.48958333333</v>
      </c>
      <c r="B1490" s="6">
        <v>-384.006256103516</v>
      </c>
    </row>
    <row r="1491" spans="1:2" ht="12.75">
      <c r="A1491" s="5">
        <v>41045.5</v>
      </c>
      <c r="B1491" s="6">
        <v>-382.370208740234</v>
      </c>
    </row>
    <row r="1492" spans="1:2" ht="12.75">
      <c r="A1492" s="5">
        <v>41045.510416666664</v>
      </c>
      <c r="B1492" s="6">
        <v>-409.784423828125</v>
      </c>
    </row>
    <row r="1493" spans="1:2" ht="12.75">
      <c r="A1493" s="5">
        <v>41045.52083333333</v>
      </c>
      <c r="B1493" s="6">
        <v>-367.962768554688</v>
      </c>
    </row>
    <row r="1494" spans="1:2" ht="12.75">
      <c r="A1494" s="5">
        <v>41045.53125</v>
      </c>
      <c r="B1494" s="6">
        <v>-375.631896972656</v>
      </c>
    </row>
    <row r="1495" spans="1:2" ht="12.75">
      <c r="A1495" s="5">
        <v>41045.541666666664</v>
      </c>
      <c r="B1495" s="6">
        <v>-397.768615722656</v>
      </c>
    </row>
    <row r="1496" spans="1:2" ht="12.75">
      <c r="A1496" s="5">
        <v>41045.55208333333</v>
      </c>
      <c r="B1496" s="6">
        <v>-385.815490722656</v>
      </c>
    </row>
    <row r="1497" spans="1:2" ht="12.75">
      <c r="A1497" s="5">
        <v>41045.5625</v>
      </c>
      <c r="B1497" s="6">
        <v>-384.824829101563</v>
      </c>
    </row>
    <row r="1498" spans="1:2" ht="12.75">
      <c r="A1498" s="5">
        <v>41045.572916666664</v>
      </c>
      <c r="B1498" s="6">
        <v>-382.644592285156</v>
      </c>
    </row>
    <row r="1499" spans="1:2" ht="12.75">
      <c r="A1499" s="5">
        <v>41045.58333333333</v>
      </c>
      <c r="B1499" s="6">
        <v>-366.069763183594</v>
      </c>
    </row>
    <row r="1500" spans="1:2" ht="12.75">
      <c r="A1500" s="5">
        <v>41045.59375</v>
      </c>
      <c r="B1500" s="6">
        <v>-359.766082763672</v>
      </c>
    </row>
    <row r="1501" spans="1:2" ht="12.75">
      <c r="A1501" s="5">
        <v>41045.604166666664</v>
      </c>
      <c r="B1501" s="6">
        <v>-424.951141357422</v>
      </c>
    </row>
    <row r="1502" spans="1:2" ht="12.75">
      <c r="A1502" s="5">
        <v>41045.61458333333</v>
      </c>
      <c r="B1502" s="6">
        <v>-422.660369873047</v>
      </c>
    </row>
    <row r="1503" spans="1:2" ht="12.75">
      <c r="A1503" s="5">
        <v>41045.625</v>
      </c>
      <c r="B1503" s="6">
        <v>-417.965667724609</v>
      </c>
    </row>
    <row r="1504" spans="1:2" ht="12.75">
      <c r="A1504" s="5">
        <v>41045.635416666664</v>
      </c>
      <c r="B1504" s="6">
        <v>-369.385498046875</v>
      </c>
    </row>
    <row r="1505" spans="1:2" ht="12.75">
      <c r="A1505" s="5">
        <v>41045.64583333333</v>
      </c>
      <c r="B1505" s="6">
        <v>-369.595550537109</v>
      </c>
    </row>
    <row r="1506" spans="1:2" ht="12.75">
      <c r="A1506" s="5">
        <v>41045.65625</v>
      </c>
      <c r="B1506" s="6">
        <v>-425.668060302734</v>
      </c>
    </row>
    <row r="1507" spans="1:2" ht="12.75">
      <c r="A1507" s="5">
        <v>41045.666666666664</v>
      </c>
      <c r="B1507" s="6">
        <v>-460.373168945313</v>
      </c>
    </row>
    <row r="1508" spans="1:2" ht="12.75">
      <c r="A1508" s="5">
        <v>41045.67708333333</v>
      </c>
      <c r="B1508" s="6">
        <v>-395.249877929688</v>
      </c>
    </row>
    <row r="1509" spans="1:2" ht="12.75">
      <c r="A1509" s="5">
        <v>41045.6875</v>
      </c>
      <c r="B1509" s="6">
        <v>-382.298767089844</v>
      </c>
    </row>
    <row r="1510" spans="1:2" ht="12.75">
      <c r="A1510" s="5">
        <v>41045.697916666664</v>
      </c>
      <c r="B1510" s="6">
        <v>-400.504272460938</v>
      </c>
    </row>
    <row r="1511" spans="1:2" ht="12.75">
      <c r="A1511" s="5">
        <v>41045.70833333333</v>
      </c>
      <c r="B1511" s="6">
        <v>-376.569671630859</v>
      </c>
    </row>
    <row r="1512" spans="1:2" ht="12.75">
      <c r="A1512" s="5">
        <v>41045.71875</v>
      </c>
      <c r="B1512" s="6">
        <v>-349.731170654297</v>
      </c>
    </row>
    <row r="1513" spans="1:2" ht="12.75">
      <c r="A1513" s="5">
        <v>41045.729166666664</v>
      </c>
      <c r="B1513" s="6">
        <v>-357.027282714844</v>
      </c>
    </row>
    <row r="1514" spans="1:2" ht="12.75">
      <c r="A1514" s="5">
        <v>41045.73958333333</v>
      </c>
      <c r="B1514" s="6">
        <v>-340.833221435547</v>
      </c>
    </row>
    <row r="1515" spans="1:2" ht="12.75">
      <c r="A1515" s="5">
        <v>41045.75</v>
      </c>
      <c r="B1515" s="6">
        <v>-333.575927734375</v>
      </c>
    </row>
    <row r="1516" spans="1:2" ht="12.75">
      <c r="A1516" s="5">
        <v>41045.760416666664</v>
      </c>
      <c r="B1516" s="6">
        <v>-396.898101806641</v>
      </c>
    </row>
    <row r="1517" spans="1:2" ht="12.75">
      <c r="A1517" s="5">
        <v>41045.77083333333</v>
      </c>
      <c r="B1517" s="6">
        <v>-420.955108642578</v>
      </c>
    </row>
    <row r="1518" spans="1:2" ht="12.75">
      <c r="A1518" s="5">
        <v>41045.78125</v>
      </c>
      <c r="B1518" s="6">
        <v>-442.811920166016</v>
      </c>
    </row>
    <row r="1519" spans="1:2" ht="12.75">
      <c r="A1519" s="5">
        <v>41045.791666666664</v>
      </c>
      <c r="B1519" s="6">
        <v>-438.495727539063</v>
      </c>
    </row>
    <row r="1520" spans="1:2" ht="12.75">
      <c r="A1520" s="5">
        <v>41045.80208333333</v>
      </c>
      <c r="B1520" s="6">
        <v>-409.281616210938</v>
      </c>
    </row>
    <row r="1521" spans="1:2" ht="12.75">
      <c r="A1521" s="5">
        <v>41045.8125</v>
      </c>
      <c r="B1521" s="6">
        <v>-429.133941650391</v>
      </c>
    </row>
    <row r="1522" spans="1:2" ht="12.75">
      <c r="A1522" s="5">
        <v>41045.822916666664</v>
      </c>
      <c r="B1522" s="6">
        <v>-416.202667236328</v>
      </c>
    </row>
    <row r="1523" spans="1:2" ht="12.75">
      <c r="A1523" s="5">
        <v>41045.83333333333</v>
      </c>
      <c r="B1523" s="6">
        <v>-420.752838134766</v>
      </c>
    </row>
    <row r="1524" spans="1:2" ht="12.75">
      <c r="A1524" s="5">
        <v>41045.84375</v>
      </c>
      <c r="B1524" s="6">
        <v>-410.035980224609</v>
      </c>
    </row>
    <row r="1525" spans="1:2" ht="12.75">
      <c r="A1525" s="5">
        <v>41045.854166666664</v>
      </c>
      <c r="B1525" s="6">
        <v>-381.439056396484</v>
      </c>
    </row>
    <row r="1526" spans="1:2" ht="12.75">
      <c r="A1526" s="5">
        <v>41045.86458333333</v>
      </c>
      <c r="B1526" s="6">
        <v>-363.876434326172</v>
      </c>
    </row>
    <row r="1527" spans="1:2" ht="12.75">
      <c r="A1527" s="5">
        <v>41045.875</v>
      </c>
      <c r="B1527" s="6">
        <v>-335.1455078125</v>
      </c>
    </row>
    <row r="1528" spans="1:2" ht="12.75">
      <c r="A1528" s="5">
        <v>41045.885416666664</v>
      </c>
      <c r="B1528" s="6">
        <v>-305.974395751953</v>
      </c>
    </row>
    <row r="1529" spans="1:2" ht="12.75">
      <c r="A1529" s="5">
        <v>41045.89583333333</v>
      </c>
      <c r="B1529" s="6">
        <v>-285.077392578125</v>
      </c>
    </row>
    <row r="1530" spans="1:2" ht="12.75">
      <c r="A1530" s="5">
        <v>41045.90625</v>
      </c>
      <c r="B1530" s="6">
        <v>-307.399108886719</v>
      </c>
    </row>
    <row r="1531" spans="1:2" ht="12.75">
      <c r="A1531" s="5">
        <v>41045.916666666664</v>
      </c>
      <c r="B1531" s="6">
        <v>-294.451934814453</v>
      </c>
    </row>
    <row r="1532" spans="1:2" ht="12.75">
      <c r="A1532" s="5">
        <v>41045.92708333333</v>
      </c>
      <c r="B1532" s="6">
        <v>-242.046936035156</v>
      </c>
    </row>
    <row r="1533" spans="1:2" ht="12.75">
      <c r="A1533" s="5">
        <v>41045.9375</v>
      </c>
      <c r="B1533" s="6">
        <v>-228.016830444336</v>
      </c>
    </row>
    <row r="1534" spans="1:2" ht="12.75">
      <c r="A1534" s="5">
        <v>41045.947916666664</v>
      </c>
      <c r="B1534" s="6">
        <v>-239.480712890625</v>
      </c>
    </row>
    <row r="1535" spans="1:2" ht="12.75">
      <c r="A1535" s="5">
        <v>41045.95833333333</v>
      </c>
      <c r="B1535" s="6">
        <v>-254.025665283203</v>
      </c>
    </row>
    <row r="1536" spans="1:2" ht="12.75">
      <c r="A1536" s="5">
        <v>41045.96875</v>
      </c>
      <c r="B1536" s="6">
        <v>-229.382263183594</v>
      </c>
    </row>
    <row r="1537" spans="1:2" ht="12.75">
      <c r="A1537" s="5">
        <v>41045.979166666664</v>
      </c>
      <c r="B1537" s="6">
        <v>-205.028717041016</v>
      </c>
    </row>
    <row r="1538" spans="1:2" ht="12.75">
      <c r="A1538" s="5">
        <v>41045.98958333333</v>
      </c>
      <c r="B1538" s="6">
        <v>-188.192108154297</v>
      </c>
    </row>
    <row r="1539" spans="1:2" ht="12.75">
      <c r="A1539" s="5">
        <v>41046</v>
      </c>
      <c r="B1539" s="6">
        <v>-204.949829101563</v>
      </c>
    </row>
    <row r="1540" spans="1:2" ht="12.75">
      <c r="A1540" s="5">
        <v>41046.010416666664</v>
      </c>
      <c r="B1540" s="6">
        <v>-251.469879150391</v>
      </c>
    </row>
    <row r="1541" spans="1:2" ht="12.75">
      <c r="A1541" s="5">
        <v>41046.02083333333</v>
      </c>
      <c r="B1541" s="6">
        <v>-262.100769042969</v>
      </c>
    </row>
    <row r="1542" spans="1:2" ht="12.75">
      <c r="A1542" s="5">
        <v>41046.03125</v>
      </c>
      <c r="B1542" s="6">
        <v>-266.279602050781</v>
      </c>
    </row>
    <row r="1543" spans="1:2" ht="12.75">
      <c r="A1543" s="5">
        <v>41046.041666666664</v>
      </c>
      <c r="B1543" s="6">
        <v>-244.958099365234</v>
      </c>
    </row>
    <row r="1544" spans="1:2" ht="12.75">
      <c r="A1544" s="5">
        <v>41046.05208333333</v>
      </c>
      <c r="B1544" s="6">
        <v>-261.564605712891</v>
      </c>
    </row>
    <row r="1545" spans="1:2" ht="12.75">
      <c r="A1545" s="5">
        <v>41046.0625</v>
      </c>
      <c r="B1545" s="6">
        <v>-250.376510620117</v>
      </c>
    </row>
    <row r="1546" spans="1:2" ht="12.75">
      <c r="A1546" s="5">
        <v>41046.072916666664</v>
      </c>
      <c r="B1546" s="6"/>
    </row>
    <row r="1547" spans="1:2" ht="12.75">
      <c r="A1547" s="5">
        <v>41046.08333333333</v>
      </c>
      <c r="B1547" s="6">
        <v>-279.444732666016</v>
      </c>
    </row>
    <row r="1548" spans="1:2" ht="12.75">
      <c r="A1548" s="5">
        <v>41046.09375</v>
      </c>
      <c r="B1548" s="6">
        <v>-256.415374755859</v>
      </c>
    </row>
    <row r="1549" spans="1:2" ht="12.75">
      <c r="A1549" s="5">
        <v>41046.104166666664</v>
      </c>
      <c r="B1549" s="6">
        <v>-245.962158203125</v>
      </c>
    </row>
    <row r="1550" spans="1:2" ht="12.75">
      <c r="A1550" s="5">
        <v>41046.11458333333</v>
      </c>
      <c r="B1550" s="6">
        <v>-254.267440795898</v>
      </c>
    </row>
    <row r="1551" spans="1:2" ht="12.75">
      <c r="A1551" s="5">
        <v>41046.125</v>
      </c>
      <c r="B1551" s="6">
        <v>-250.733764648438</v>
      </c>
    </row>
    <row r="1552" spans="1:2" ht="12.75">
      <c r="A1552" s="5">
        <v>41046.135416666664</v>
      </c>
      <c r="B1552" s="6">
        <v>-273.210723876953</v>
      </c>
    </row>
    <row r="1553" spans="1:2" ht="12.75">
      <c r="A1553" s="5">
        <v>41046.14583333333</v>
      </c>
      <c r="B1553" s="6">
        <v>-276.081146240234</v>
      </c>
    </row>
    <row r="1554" spans="1:2" ht="12.75">
      <c r="A1554" s="5">
        <v>41046.15625</v>
      </c>
      <c r="B1554" s="6">
        <v>-278.280609130859</v>
      </c>
    </row>
    <row r="1555" spans="1:2" ht="12.75">
      <c r="A1555" s="5">
        <v>41046.166666666664</v>
      </c>
      <c r="B1555" s="6">
        <v>-285.693664550781</v>
      </c>
    </row>
    <row r="1556" spans="1:2" ht="12.75">
      <c r="A1556" s="5">
        <v>41046.17708333333</v>
      </c>
      <c r="B1556" s="6">
        <v>-296.414703369141</v>
      </c>
    </row>
    <row r="1557" spans="1:2" ht="12.75">
      <c r="A1557" s="5">
        <v>41046.1875</v>
      </c>
      <c r="B1557" s="6">
        <v>-298.205535888672</v>
      </c>
    </row>
    <row r="1558" spans="1:2" ht="12.75">
      <c r="A1558" s="5">
        <v>41046.197916666664</v>
      </c>
      <c r="B1558" s="6">
        <v>-291.612152099609</v>
      </c>
    </row>
    <row r="1559" spans="1:2" ht="12.75">
      <c r="A1559" s="5">
        <v>41046.20833333333</v>
      </c>
      <c r="B1559" s="6">
        <v>-286.251037597656</v>
      </c>
    </row>
    <row r="1560" spans="1:2" ht="12.75">
      <c r="A1560" s="5">
        <v>41046.21875</v>
      </c>
      <c r="B1560" s="6">
        <v>-270.667877197266</v>
      </c>
    </row>
    <row r="1561" spans="1:2" ht="12.75">
      <c r="A1561" s="5">
        <v>41046.229166666664</v>
      </c>
      <c r="B1561" s="6">
        <v>-249.674270629883</v>
      </c>
    </row>
    <row r="1562" spans="1:2" ht="12.75">
      <c r="A1562" s="5">
        <v>41046.23958333333</v>
      </c>
      <c r="B1562" s="6">
        <v>-240.443878173828</v>
      </c>
    </row>
    <row r="1563" spans="1:2" ht="12.75">
      <c r="A1563" s="5">
        <v>41046.25</v>
      </c>
      <c r="B1563" s="6">
        <v>-244.550491333008</v>
      </c>
    </row>
    <row r="1564" spans="1:2" ht="12.75">
      <c r="A1564" s="5">
        <v>41046.260416666664</v>
      </c>
      <c r="B1564" s="6">
        <v>-265.90771484375</v>
      </c>
    </row>
    <row r="1565" spans="1:2" ht="12.75">
      <c r="A1565" s="5">
        <v>41046.27083333333</v>
      </c>
      <c r="B1565" s="6">
        <v>-320.193908691406</v>
      </c>
    </row>
    <row r="1566" spans="1:2" ht="12.75">
      <c r="A1566" s="5">
        <v>41046.28125</v>
      </c>
      <c r="B1566" s="6">
        <v>-299.035797119141</v>
      </c>
    </row>
    <row r="1567" spans="1:2" ht="12.75">
      <c r="A1567" s="5">
        <v>41046.291666666664</v>
      </c>
      <c r="B1567" s="6">
        <v>-265.430114746094</v>
      </c>
    </row>
    <row r="1568" spans="1:2" ht="12.75">
      <c r="A1568" s="5">
        <v>41046.30208333333</v>
      </c>
      <c r="B1568" s="6">
        <v>-292.791534423828</v>
      </c>
    </row>
    <row r="1569" spans="1:2" ht="12.75">
      <c r="A1569" s="5">
        <v>41046.3125</v>
      </c>
      <c r="B1569" s="6">
        <v>-256.251373291016</v>
      </c>
    </row>
    <row r="1570" spans="1:2" ht="12.75">
      <c r="A1570" s="5">
        <v>41046.322916666664</v>
      </c>
      <c r="B1570" s="6">
        <v>-257.366546630859</v>
      </c>
    </row>
    <row r="1571" spans="1:2" ht="12.75">
      <c r="A1571" s="5">
        <v>41046.33333333333</v>
      </c>
      <c r="B1571" s="6">
        <v>-293.93115234375</v>
      </c>
    </row>
    <row r="1572" spans="1:2" ht="12.75">
      <c r="A1572" s="5">
        <v>41046.34375</v>
      </c>
      <c r="B1572" s="6">
        <v>-297.807647705078</v>
      </c>
    </row>
    <row r="1573" spans="1:2" ht="12.75">
      <c r="A1573" s="5">
        <v>41046.354166666664</v>
      </c>
      <c r="B1573" s="6">
        <v>-328.022491455078</v>
      </c>
    </row>
    <row r="1574" spans="1:2" ht="12.75">
      <c r="A1574" s="5">
        <v>41046.36458333333</v>
      </c>
      <c r="B1574" s="6">
        <v>-364.093841552734</v>
      </c>
    </row>
    <row r="1575" spans="1:2" ht="12.75">
      <c r="A1575" s="5">
        <v>41046.375</v>
      </c>
      <c r="B1575" s="6">
        <v>-388.885650634766</v>
      </c>
    </row>
    <row r="1576" spans="1:2" ht="12.75">
      <c r="A1576" s="5">
        <v>41046.385416666664</v>
      </c>
      <c r="B1576" s="6">
        <v>-400.234039306641</v>
      </c>
    </row>
    <row r="1577" spans="1:2" ht="12.75">
      <c r="A1577" s="5">
        <v>41046.39583333333</v>
      </c>
      <c r="B1577" s="6">
        <v>-379.262817382813</v>
      </c>
    </row>
    <row r="1578" spans="1:2" ht="12.75">
      <c r="A1578" s="5">
        <v>41046.40625</v>
      </c>
      <c r="B1578" s="6">
        <v>-386.910217285156</v>
      </c>
    </row>
    <row r="1579" spans="1:2" ht="12.75">
      <c r="A1579" s="5">
        <v>41046.416666666664</v>
      </c>
      <c r="B1579" s="6">
        <v>-385.089447021484</v>
      </c>
    </row>
    <row r="1580" spans="1:2" ht="12.75">
      <c r="A1580" s="5">
        <v>41046.42708333333</v>
      </c>
      <c r="B1580" s="6">
        <v>-369.353149414063</v>
      </c>
    </row>
    <row r="1581" spans="1:2" ht="12.75">
      <c r="A1581" s="5">
        <v>41046.4375</v>
      </c>
      <c r="B1581" s="6">
        <v>-356.360931396484</v>
      </c>
    </row>
    <row r="1582" spans="1:2" ht="12.75">
      <c r="A1582" s="5">
        <v>41046.447916666664</v>
      </c>
      <c r="B1582" s="6">
        <v>-351.280822753906</v>
      </c>
    </row>
    <row r="1583" spans="1:2" ht="12.75">
      <c r="A1583" s="5">
        <v>41046.45833333333</v>
      </c>
      <c r="B1583" s="6">
        <v>-364.673889160156</v>
      </c>
    </row>
    <row r="1584" spans="1:2" ht="12.75">
      <c r="A1584" s="5">
        <v>41046.46875</v>
      </c>
      <c r="B1584" s="6">
        <v>-393.633117675781</v>
      </c>
    </row>
    <row r="1585" spans="1:2" ht="12.75">
      <c r="A1585" s="5">
        <v>41046.479166666664</v>
      </c>
      <c r="B1585" s="6">
        <v>-399.965881347656</v>
      </c>
    </row>
    <row r="1586" spans="1:2" ht="12.75">
      <c r="A1586" s="5">
        <v>41046.48958333333</v>
      </c>
      <c r="B1586" s="6">
        <v>-386.385925292969</v>
      </c>
    </row>
    <row r="1587" spans="1:2" ht="12.75">
      <c r="A1587" s="5">
        <v>41046.5</v>
      </c>
      <c r="B1587" s="6">
        <v>-384.023559570313</v>
      </c>
    </row>
    <row r="1588" spans="1:2" ht="12.75">
      <c r="A1588" s="5">
        <v>41046.510416666664</v>
      </c>
      <c r="B1588" s="6">
        <v>-326.963836669922</v>
      </c>
    </row>
    <row r="1589" spans="1:2" ht="12.75">
      <c r="A1589" s="5">
        <v>41046.52083333333</v>
      </c>
      <c r="B1589" s="6">
        <v>-317.902374267578</v>
      </c>
    </row>
    <row r="1590" spans="1:2" ht="12.75">
      <c r="A1590" s="5">
        <v>41046.53125</v>
      </c>
      <c r="B1590" s="6">
        <v>-333.380706787109</v>
      </c>
    </row>
    <row r="1591" spans="1:2" ht="12.75">
      <c r="A1591" s="5">
        <v>41046.541666666664</v>
      </c>
      <c r="B1591" s="6">
        <v>-329.911712646484</v>
      </c>
    </row>
    <row r="1592" spans="1:2" ht="12.75">
      <c r="A1592" s="5">
        <v>41046.55208333333</v>
      </c>
      <c r="B1592" s="6">
        <v>-315.747650146484</v>
      </c>
    </row>
    <row r="1593" spans="1:2" ht="12.75">
      <c r="A1593" s="5">
        <v>41046.5625</v>
      </c>
      <c r="B1593" s="6">
        <v>-319.098785400391</v>
      </c>
    </row>
    <row r="1594" spans="1:2" ht="12.75">
      <c r="A1594" s="5">
        <v>41046.572916666664</v>
      </c>
      <c r="B1594" s="6">
        <v>-294.484191894531</v>
      </c>
    </row>
    <row r="1595" spans="1:2" ht="12.75">
      <c r="A1595" s="5">
        <v>41046.58333333333</v>
      </c>
      <c r="B1595" s="6">
        <v>-282.592742919922</v>
      </c>
    </row>
    <row r="1596" spans="1:2" ht="12.75">
      <c r="A1596" s="5">
        <v>41046.59375</v>
      </c>
      <c r="B1596" s="6">
        <v>-323.111602783203</v>
      </c>
    </row>
    <row r="1597" spans="1:2" ht="12.75">
      <c r="A1597" s="5">
        <v>41046.604166666664</v>
      </c>
      <c r="B1597" s="6">
        <v>-309.102478027344</v>
      </c>
    </row>
    <row r="1598" spans="1:2" ht="12.75">
      <c r="A1598" s="5">
        <v>41046.61458333333</v>
      </c>
      <c r="B1598" s="6">
        <v>-285.287384033203</v>
      </c>
    </row>
    <row r="1599" spans="1:2" ht="12.75">
      <c r="A1599" s="5">
        <v>41046.625</v>
      </c>
      <c r="B1599" s="6">
        <v>-280.709991455078</v>
      </c>
    </row>
    <row r="1600" spans="1:2" ht="12.75">
      <c r="A1600" s="5">
        <v>41046.635416666664</v>
      </c>
      <c r="B1600" s="6">
        <v>-296.059600830078</v>
      </c>
    </row>
    <row r="1601" spans="1:2" ht="12.75">
      <c r="A1601" s="5">
        <v>41046.64583333333</v>
      </c>
      <c r="B1601" s="6">
        <v>-314.064605712891</v>
      </c>
    </row>
    <row r="1602" spans="1:2" ht="12.75">
      <c r="A1602" s="5">
        <v>41046.65625</v>
      </c>
      <c r="B1602" s="6">
        <v>-325.003479003906</v>
      </c>
    </row>
    <row r="1603" spans="1:2" ht="12.75">
      <c r="A1603" s="5">
        <v>41046.666666666664</v>
      </c>
      <c r="B1603" s="6">
        <v>-364.183837890625</v>
      </c>
    </row>
    <row r="1604" spans="1:2" ht="12.75">
      <c r="A1604" s="5">
        <v>41046.67708333333</v>
      </c>
      <c r="B1604" s="6">
        <v>-384.579772949219</v>
      </c>
    </row>
    <row r="1605" spans="1:2" ht="12.75">
      <c r="A1605" s="5">
        <v>41046.6875</v>
      </c>
      <c r="B1605" s="6">
        <v>-375.337097167969</v>
      </c>
    </row>
    <row r="1606" spans="1:2" ht="12.75">
      <c r="A1606" s="5">
        <v>41046.697916666664</v>
      </c>
      <c r="B1606" s="6">
        <v>-334.500823974609</v>
      </c>
    </row>
    <row r="1607" spans="1:2" ht="12.75">
      <c r="A1607" s="5">
        <v>41046.70833333333</v>
      </c>
      <c r="B1607" s="6">
        <v>-315.97314453125</v>
      </c>
    </row>
    <row r="1608" spans="1:2" ht="12.75">
      <c r="A1608" s="5">
        <v>41046.71875</v>
      </c>
      <c r="B1608" s="6">
        <v>-328.727478027344</v>
      </c>
    </row>
    <row r="1609" spans="1:2" ht="12.75">
      <c r="A1609" s="5">
        <v>41046.729166666664</v>
      </c>
      <c r="B1609" s="6">
        <v>-369.862945556641</v>
      </c>
    </row>
    <row r="1610" spans="1:2" ht="12.75">
      <c r="A1610" s="5">
        <v>41046.73958333333</v>
      </c>
      <c r="B1610" s="6">
        <v>-347.493255615234</v>
      </c>
    </row>
    <row r="1611" spans="1:2" ht="12.75">
      <c r="A1611" s="5">
        <v>41046.75</v>
      </c>
      <c r="B1611" s="6">
        <v>-360.174713134766</v>
      </c>
    </row>
    <row r="1612" spans="1:2" ht="12.75">
      <c r="A1612" s="5">
        <v>41046.760416666664</v>
      </c>
      <c r="B1612" s="6">
        <v>-376.023986816406</v>
      </c>
    </row>
    <row r="1613" spans="1:2" ht="12.75">
      <c r="A1613" s="5">
        <v>41046.77083333333</v>
      </c>
      <c r="B1613" s="6">
        <v>-381.988433837891</v>
      </c>
    </row>
    <row r="1614" spans="1:2" ht="12.75">
      <c r="A1614" s="5">
        <v>41046.78125</v>
      </c>
      <c r="B1614" s="6">
        <v>-366.982391357422</v>
      </c>
    </row>
    <row r="1615" spans="1:2" ht="12.75">
      <c r="A1615" s="5">
        <v>41046.791666666664</v>
      </c>
      <c r="B1615" s="6">
        <v>-368.173767089844</v>
      </c>
    </row>
    <row r="1616" spans="1:2" ht="12.75">
      <c r="A1616" s="5">
        <v>41046.80208333333</v>
      </c>
      <c r="B1616" s="6">
        <v>-380.230743408203</v>
      </c>
    </row>
    <row r="1617" spans="1:2" ht="12.75">
      <c r="A1617" s="5">
        <v>41046.8125</v>
      </c>
      <c r="B1617" s="6">
        <v>-421.421508789063</v>
      </c>
    </row>
    <row r="1618" spans="1:2" ht="12.75">
      <c r="A1618" s="5">
        <v>41046.822916666664</v>
      </c>
      <c r="B1618" s="6">
        <v>-381.867462158203</v>
      </c>
    </row>
    <row r="1619" spans="1:2" ht="12.75">
      <c r="A1619" s="5">
        <v>41046.83333333333</v>
      </c>
      <c r="B1619" s="6">
        <v>-332.552337646484</v>
      </c>
    </row>
    <row r="1620" spans="1:2" ht="12.75">
      <c r="A1620" s="5">
        <v>41046.84375</v>
      </c>
      <c r="B1620" s="6">
        <v>-312.96142578125</v>
      </c>
    </row>
    <row r="1621" spans="1:2" ht="12.75">
      <c r="A1621" s="5">
        <v>41046.854166666664</v>
      </c>
      <c r="B1621" s="6">
        <v>-286.558258056641</v>
      </c>
    </row>
    <row r="1622" spans="1:2" ht="12.75">
      <c r="A1622" s="5">
        <v>41046.86458333333</v>
      </c>
      <c r="B1622" s="6">
        <v>-276.074554443359</v>
      </c>
    </row>
    <row r="1623" spans="1:2" ht="12.75">
      <c r="A1623" s="5">
        <v>41046.875</v>
      </c>
      <c r="B1623" s="6">
        <v>-266.188873291016</v>
      </c>
    </row>
    <row r="1624" spans="1:2" ht="12.75">
      <c r="A1624" s="5">
        <v>41046.885416666664</v>
      </c>
      <c r="B1624" s="6">
        <v>-247.490386962891</v>
      </c>
    </row>
    <row r="1625" spans="1:2" ht="12.75">
      <c r="A1625" s="5">
        <v>41046.89583333333</v>
      </c>
      <c r="B1625" s="6">
        <v>-248.135498046875</v>
      </c>
    </row>
    <row r="1626" spans="1:2" ht="12.75">
      <c r="A1626" s="5">
        <v>41046.90625</v>
      </c>
      <c r="B1626" s="6">
        <v>-240.553939819336</v>
      </c>
    </row>
    <row r="1627" spans="1:2" ht="12.75">
      <c r="A1627" s="5">
        <v>41046.916666666664</v>
      </c>
      <c r="B1627" s="6">
        <v>-241.688827514648</v>
      </c>
    </row>
    <row r="1628" spans="1:2" ht="12.75">
      <c r="A1628" s="5">
        <v>41046.92708333333</v>
      </c>
      <c r="B1628" s="6">
        <v>-245.760879516602</v>
      </c>
    </row>
    <row r="1629" spans="1:2" ht="12.75">
      <c r="A1629" s="5">
        <v>41046.9375</v>
      </c>
      <c r="B1629" s="6">
        <v>-263.881103515625</v>
      </c>
    </row>
    <row r="1630" spans="1:2" ht="12.75">
      <c r="A1630" s="5">
        <v>41046.947916666664</v>
      </c>
      <c r="B1630" s="6">
        <v>-259.465270996094</v>
      </c>
    </row>
    <row r="1631" spans="1:2" ht="12.75">
      <c r="A1631" s="5">
        <v>41046.95833333333</v>
      </c>
      <c r="B1631" s="6">
        <v>-257.438781738281</v>
      </c>
    </row>
    <row r="1632" spans="1:2" ht="12.75">
      <c r="A1632" s="5">
        <v>41046.96875</v>
      </c>
      <c r="B1632" s="6">
        <v>-218.916000366211</v>
      </c>
    </row>
    <row r="1633" spans="1:2" ht="12.75">
      <c r="A1633" s="5">
        <v>41046.979166666664</v>
      </c>
      <c r="B1633" s="6">
        <v>-199.683609008789</v>
      </c>
    </row>
    <row r="1634" spans="1:2" ht="12.75">
      <c r="A1634" s="5">
        <v>41046.98958333333</v>
      </c>
      <c r="B1634" s="6">
        <v>-185.439712524414</v>
      </c>
    </row>
    <row r="1635" spans="1:2" ht="12.75">
      <c r="A1635" s="5">
        <v>41047</v>
      </c>
      <c r="B1635" s="6">
        <v>-170.507888793945</v>
      </c>
    </row>
    <row r="1636" spans="1:2" ht="12.75">
      <c r="A1636" s="5">
        <v>41047.010416666664</v>
      </c>
      <c r="B1636" s="6">
        <v>-164.889190673828</v>
      </c>
    </row>
    <row r="1637" spans="1:2" ht="12.75">
      <c r="A1637" s="5">
        <v>41047.02083333333</v>
      </c>
      <c r="B1637" s="6">
        <v>-174.720825195313</v>
      </c>
    </row>
    <row r="1638" spans="1:2" ht="12.75">
      <c r="A1638" s="5">
        <v>41047.03125</v>
      </c>
      <c r="B1638" s="6">
        <v>-186.580505371094</v>
      </c>
    </row>
    <row r="1639" spans="1:2" ht="12.75">
      <c r="A1639" s="5">
        <v>41047.041666666664</v>
      </c>
      <c r="B1639" s="6">
        <v>-209.002716064453</v>
      </c>
    </row>
    <row r="1640" spans="1:2" ht="12.75">
      <c r="A1640" s="5">
        <v>41047.05208333333</v>
      </c>
      <c r="B1640" s="6">
        <v>-221.647277832031</v>
      </c>
    </row>
    <row r="1641" spans="1:2" ht="12.75">
      <c r="A1641" s="5">
        <v>41047.0625</v>
      </c>
      <c r="B1641" s="6">
        <v>-215.781875610352</v>
      </c>
    </row>
    <row r="1642" spans="1:2" ht="12.75">
      <c r="A1642" s="5">
        <v>41047.072916666664</v>
      </c>
      <c r="B1642" s="6">
        <v>-225.441207885742</v>
      </c>
    </row>
    <row r="1643" spans="1:2" ht="12.75">
      <c r="A1643" s="5">
        <v>41047.08333333333</v>
      </c>
      <c r="B1643" s="6">
        <v>-233.403381347656</v>
      </c>
    </row>
    <row r="1644" spans="1:2" ht="12.75">
      <c r="A1644" s="5">
        <v>41047.09375</v>
      </c>
      <c r="B1644" s="6">
        <v>-234.76252746582</v>
      </c>
    </row>
    <row r="1645" spans="1:2" ht="12.75">
      <c r="A1645" s="5">
        <v>41047.104166666664</v>
      </c>
      <c r="B1645" s="6">
        <v>-225.014007568359</v>
      </c>
    </row>
    <row r="1646" spans="1:2" ht="12.75">
      <c r="A1646" s="5">
        <v>41047.11458333333</v>
      </c>
      <c r="B1646" s="6">
        <v>-206.209045410156</v>
      </c>
    </row>
    <row r="1647" spans="1:2" ht="12.75">
      <c r="A1647" s="5">
        <v>41047.125</v>
      </c>
      <c r="B1647" s="6">
        <v>-198.287216186523</v>
      </c>
    </row>
    <row r="1648" spans="1:2" ht="12.75">
      <c r="A1648" s="5">
        <v>41047.135416666664</v>
      </c>
      <c r="B1648" s="6">
        <v>-195.974609375</v>
      </c>
    </row>
    <row r="1649" spans="1:2" ht="12.75">
      <c r="A1649" s="5">
        <v>41047.14583333333</v>
      </c>
      <c r="B1649" s="6">
        <v>-194.395111083984</v>
      </c>
    </row>
    <row r="1650" spans="1:2" ht="12.75">
      <c r="A1650" s="5">
        <v>41047.15625</v>
      </c>
      <c r="B1650" s="6">
        <v>-198.373596191406</v>
      </c>
    </row>
    <row r="1651" spans="1:2" ht="12.75">
      <c r="A1651" s="5">
        <v>41047.166666666664</v>
      </c>
      <c r="B1651" s="6">
        <v>-204.652557373047</v>
      </c>
    </row>
    <row r="1652" spans="1:2" ht="12.75">
      <c r="A1652" s="5">
        <v>41047.17708333333</v>
      </c>
      <c r="B1652" s="6">
        <v>-228.592422485352</v>
      </c>
    </row>
    <row r="1653" spans="1:2" ht="12.75">
      <c r="A1653" s="5">
        <v>41047.1875</v>
      </c>
      <c r="B1653" s="6">
        <v>-224.982650756836</v>
      </c>
    </row>
    <row r="1654" spans="1:2" ht="12.75">
      <c r="A1654" s="5">
        <v>41047.197916666664</v>
      </c>
      <c r="B1654" s="6">
        <v>-206.562103271484</v>
      </c>
    </row>
    <row r="1655" spans="1:2" ht="12.75">
      <c r="A1655" s="5">
        <v>41047.20833333333</v>
      </c>
      <c r="B1655" s="6">
        <v>-207.294937133789</v>
      </c>
    </row>
    <row r="1656" spans="1:2" ht="12.75">
      <c r="A1656" s="5">
        <v>41047.21875</v>
      </c>
      <c r="B1656" s="6">
        <v>-183.703659057617</v>
      </c>
    </row>
    <row r="1657" spans="1:2" ht="12.75">
      <c r="A1657" s="5">
        <v>41047.229166666664</v>
      </c>
      <c r="B1657" s="6">
        <v>-151.087158203125</v>
      </c>
    </row>
    <row r="1658" spans="1:2" ht="12.75">
      <c r="A1658" s="5">
        <v>41047.23958333333</v>
      </c>
      <c r="B1658" s="6">
        <v>-122.093994140625</v>
      </c>
    </row>
    <row r="1659" spans="1:2" ht="12.75">
      <c r="A1659" s="5">
        <v>41047.25</v>
      </c>
      <c r="B1659" s="6">
        <v>-123.453048706055</v>
      </c>
    </row>
    <row r="1660" spans="1:2" ht="12.75">
      <c r="A1660" s="5">
        <v>41047.260416666664</v>
      </c>
      <c r="B1660" s="6">
        <v>-166.993041992188</v>
      </c>
    </row>
    <row r="1661" spans="1:2" ht="12.75">
      <c r="A1661" s="5">
        <v>41047.27083333333</v>
      </c>
      <c r="B1661" s="6">
        <v>-225.072052001953</v>
      </c>
    </row>
    <row r="1662" spans="1:2" ht="12.75">
      <c r="A1662" s="5">
        <v>41047.28125</v>
      </c>
      <c r="B1662" s="6">
        <v>-209.176712036133</v>
      </c>
    </row>
    <row r="1663" spans="1:2" ht="12.75">
      <c r="A1663" s="5">
        <v>41047.291666666664</v>
      </c>
      <c r="B1663" s="6">
        <v>-191.546600341797</v>
      </c>
    </row>
    <row r="1664" spans="1:2" ht="12.75">
      <c r="A1664" s="5">
        <v>41047.30208333333</v>
      </c>
      <c r="B1664" s="6">
        <v>-194.330718994141</v>
      </c>
    </row>
    <row r="1665" spans="1:2" ht="12.75">
      <c r="A1665" s="5">
        <v>41047.3125</v>
      </c>
      <c r="B1665" s="6">
        <v>-150.797271728516</v>
      </c>
    </row>
    <row r="1666" spans="1:2" ht="12.75">
      <c r="A1666" s="5">
        <v>41047.322916666664</v>
      </c>
      <c r="B1666" s="6">
        <v>-149.83088684082</v>
      </c>
    </row>
    <row r="1667" spans="1:2" ht="12.75">
      <c r="A1667" s="5">
        <v>41047.33333333333</v>
      </c>
      <c r="B1667" s="6">
        <v>-123.453323364258</v>
      </c>
    </row>
    <row r="1668" spans="1:2" ht="12.75">
      <c r="A1668" s="5">
        <v>41047.34375</v>
      </c>
      <c r="B1668" s="6">
        <v>-141.008987426758</v>
      </c>
    </row>
    <row r="1669" spans="1:2" ht="12.75">
      <c r="A1669" s="5">
        <v>41047.354166666664</v>
      </c>
      <c r="B1669" s="6">
        <v>-156.556274414063</v>
      </c>
    </row>
    <row r="1670" spans="1:2" ht="12.75">
      <c r="A1670" s="5">
        <v>41047.36458333333</v>
      </c>
      <c r="B1670" s="6">
        <v>-173.21760559082</v>
      </c>
    </row>
    <row r="1671" spans="1:2" ht="12.75">
      <c r="A1671" s="5">
        <v>41047.375</v>
      </c>
      <c r="B1671" s="6">
        <v>-173.167877197266</v>
      </c>
    </row>
    <row r="1672" spans="1:2" ht="12.75">
      <c r="A1672" s="5">
        <v>41047.385416666664</v>
      </c>
      <c r="B1672" s="6">
        <v>-207.857162475586</v>
      </c>
    </row>
    <row r="1673" spans="1:2" ht="12.75">
      <c r="A1673" s="5">
        <v>41047.39583333333</v>
      </c>
      <c r="B1673" s="6">
        <v>-247.77326965332</v>
      </c>
    </row>
    <row r="1674" spans="1:2" ht="12.75">
      <c r="A1674" s="5">
        <v>41047.40625</v>
      </c>
      <c r="B1674" s="6">
        <v>-270.509674072266</v>
      </c>
    </row>
    <row r="1675" spans="1:2" ht="12.75">
      <c r="A1675" s="5">
        <v>41047.416666666664</v>
      </c>
      <c r="B1675" s="6">
        <v>-246.560882568359</v>
      </c>
    </row>
    <row r="1676" spans="1:2" ht="12.75">
      <c r="A1676" s="5">
        <v>41047.42708333333</v>
      </c>
      <c r="B1676" s="6">
        <v>-206.577209472656</v>
      </c>
    </row>
    <row r="1677" spans="1:2" ht="12.75">
      <c r="A1677" s="5">
        <v>41047.4375</v>
      </c>
      <c r="B1677" s="6">
        <v>-201.744720458984</v>
      </c>
    </row>
    <row r="1678" spans="1:2" ht="12.75">
      <c r="A1678" s="5">
        <v>41047.447916666664</v>
      </c>
      <c r="B1678" s="6">
        <v>-187.271270751953</v>
      </c>
    </row>
    <row r="1679" spans="1:2" ht="12.75">
      <c r="A1679" s="5">
        <v>41047.45833333333</v>
      </c>
      <c r="B1679" s="6">
        <v>-241.38655090332</v>
      </c>
    </row>
    <row r="1680" spans="1:2" ht="12.75">
      <c r="A1680" s="5">
        <v>41047.46875</v>
      </c>
      <c r="B1680" s="6">
        <v>-209.538986206055</v>
      </c>
    </row>
    <row r="1681" spans="1:2" ht="12.75">
      <c r="A1681" s="5">
        <v>41047.479166666664</v>
      </c>
      <c r="B1681" s="6">
        <v>-196.932098388672</v>
      </c>
    </row>
    <row r="1682" spans="1:2" ht="12.75">
      <c r="A1682" s="5">
        <v>41047.48958333333</v>
      </c>
      <c r="B1682" s="6">
        <v>-257.815277099609</v>
      </c>
    </row>
    <row r="1683" spans="1:2" ht="12.75">
      <c r="A1683" s="5">
        <v>41047.5</v>
      </c>
      <c r="B1683" s="6">
        <v>-228.132934570313</v>
      </c>
    </row>
    <row r="1684" spans="1:2" ht="12.75">
      <c r="A1684" s="5">
        <v>41047.510416666664</v>
      </c>
      <c r="B1684" s="6">
        <v>-271.095947265625</v>
      </c>
    </row>
    <row r="1685" spans="1:2" ht="12.75">
      <c r="A1685" s="5">
        <v>41047.52083333333</v>
      </c>
      <c r="B1685" s="6">
        <v>-280.303314208984</v>
      </c>
    </row>
    <row r="1686" spans="1:2" ht="12.75">
      <c r="A1686" s="5">
        <v>41047.53125</v>
      </c>
      <c r="B1686" s="6">
        <v>-280.165893554688</v>
      </c>
    </row>
    <row r="1687" spans="1:2" ht="12.75">
      <c r="A1687" s="5">
        <v>41047.541666666664</v>
      </c>
      <c r="B1687" s="6">
        <v>-279.304809570313</v>
      </c>
    </row>
    <row r="1688" spans="1:2" ht="12.75">
      <c r="A1688" s="5">
        <v>41047.55208333333</v>
      </c>
      <c r="B1688" s="6">
        <v>-239.060501098633</v>
      </c>
    </row>
    <row r="1689" spans="1:2" ht="12.75">
      <c r="A1689" s="5">
        <v>41047.5625</v>
      </c>
      <c r="B1689" s="6">
        <v>-244.189163208008</v>
      </c>
    </row>
    <row r="1690" spans="1:2" ht="12.75">
      <c r="A1690" s="5">
        <v>41047.572916666664</v>
      </c>
      <c r="B1690" s="6">
        <v>-210.368103027344</v>
      </c>
    </row>
    <row r="1691" spans="1:2" ht="12.75">
      <c r="A1691" s="5">
        <v>41047.58333333333</v>
      </c>
      <c r="B1691" s="6">
        <v>-220.993774414063</v>
      </c>
    </row>
    <row r="1692" spans="1:2" ht="12.75">
      <c r="A1692" s="5">
        <v>41047.59375</v>
      </c>
      <c r="B1692" s="6">
        <v>-218.886276245117</v>
      </c>
    </row>
    <row r="1693" spans="1:2" ht="12.75">
      <c r="A1693" s="5">
        <v>41047.604166666664</v>
      </c>
      <c r="B1693" s="6">
        <v>-199.190383911133</v>
      </c>
    </row>
    <row r="1694" spans="1:2" ht="12.75">
      <c r="A1694" s="5">
        <v>41047.61458333333</v>
      </c>
      <c r="B1694" s="6">
        <v>-216.630935668945</v>
      </c>
    </row>
    <row r="1695" spans="1:2" ht="12.75">
      <c r="A1695" s="5">
        <v>41047.625</v>
      </c>
      <c r="B1695" s="6">
        <v>-224.871383666992</v>
      </c>
    </row>
    <row r="1696" spans="1:2" ht="12.75">
      <c r="A1696" s="5">
        <v>41047.635416666664</v>
      </c>
      <c r="B1696" s="6">
        <v>-246.13703918457</v>
      </c>
    </row>
    <row r="1697" spans="1:2" ht="12.75">
      <c r="A1697" s="5">
        <v>41047.64583333333</v>
      </c>
      <c r="B1697" s="6">
        <v>-238.826934814453</v>
      </c>
    </row>
    <row r="1698" spans="1:2" ht="12.75">
      <c r="A1698" s="5">
        <v>41047.65625</v>
      </c>
      <c r="B1698" s="6">
        <v>-242.203552246094</v>
      </c>
    </row>
    <row r="1699" spans="1:2" ht="12.75">
      <c r="A1699" s="5">
        <v>41047.666666666664</v>
      </c>
      <c r="B1699" s="6">
        <v>-254.071044921875</v>
      </c>
    </row>
    <row r="1700" spans="1:2" ht="12.75">
      <c r="A1700" s="5">
        <v>41047.67708333333</v>
      </c>
      <c r="B1700" s="6">
        <v>-248.857818603516</v>
      </c>
    </row>
    <row r="1701" spans="1:2" ht="12.75">
      <c r="A1701" s="5">
        <v>41047.6875</v>
      </c>
      <c r="B1701" s="6">
        <v>-241.519714355469</v>
      </c>
    </row>
    <row r="1702" spans="1:2" ht="12.75">
      <c r="A1702" s="5">
        <v>41047.697916666664</v>
      </c>
      <c r="B1702" s="6">
        <v>-234.275939941406</v>
      </c>
    </row>
    <row r="1703" spans="1:2" ht="12.75">
      <c r="A1703" s="5">
        <v>41047.70833333333</v>
      </c>
      <c r="B1703" s="6">
        <v>-225.332489013672</v>
      </c>
    </row>
    <row r="1704" spans="1:2" ht="12.75">
      <c r="A1704" s="5">
        <v>41047.71875</v>
      </c>
      <c r="B1704" s="6">
        <v>-214.264999389648</v>
      </c>
    </row>
    <row r="1705" spans="1:2" ht="12.75">
      <c r="A1705" s="5">
        <v>41047.729166666664</v>
      </c>
      <c r="B1705" s="6">
        <v>-199.539993286133</v>
      </c>
    </row>
    <row r="1706" spans="1:2" ht="12.75">
      <c r="A1706" s="5">
        <v>41047.73958333333</v>
      </c>
      <c r="B1706" s="6">
        <v>-201.00910949707</v>
      </c>
    </row>
    <row r="1707" spans="1:2" ht="12.75">
      <c r="A1707" s="5">
        <v>41047.75</v>
      </c>
      <c r="B1707" s="6">
        <v>-237.782821655273</v>
      </c>
    </row>
    <row r="1708" spans="1:2" ht="12.75">
      <c r="A1708" s="5">
        <v>41047.760416666664</v>
      </c>
      <c r="B1708" s="6">
        <v>-202.125305175781</v>
      </c>
    </row>
    <row r="1709" spans="1:2" ht="12.75">
      <c r="A1709" s="5">
        <v>41047.77083333333</v>
      </c>
      <c r="B1709" s="6">
        <v>-224.254287719727</v>
      </c>
    </row>
    <row r="1710" spans="1:2" ht="12.75">
      <c r="A1710" s="5">
        <v>41047.78125</v>
      </c>
      <c r="B1710" s="6">
        <v>-276.597259521484</v>
      </c>
    </row>
    <row r="1711" spans="1:2" ht="12.75">
      <c r="A1711" s="5">
        <v>41047.791666666664</v>
      </c>
      <c r="B1711" s="6">
        <v>-277.618988037109</v>
      </c>
    </row>
    <row r="1712" spans="1:2" ht="12.75">
      <c r="A1712" s="5">
        <v>41047.80208333333</v>
      </c>
      <c r="B1712" s="6">
        <v>-277.60888671875</v>
      </c>
    </row>
    <row r="1713" spans="1:2" ht="12.75">
      <c r="A1713" s="5">
        <v>41047.8125</v>
      </c>
      <c r="B1713" s="6">
        <v>-301.153381347656</v>
      </c>
    </row>
    <row r="1714" spans="1:2" ht="12.75">
      <c r="A1714" s="5">
        <v>41047.822916666664</v>
      </c>
      <c r="B1714" s="6">
        <v>-357.116943359375</v>
      </c>
    </row>
    <row r="1715" spans="1:2" ht="12.75">
      <c r="A1715" s="5">
        <v>41047.83333333333</v>
      </c>
      <c r="B1715" s="6">
        <v>-372.603088378906</v>
      </c>
    </row>
    <row r="1716" spans="1:2" ht="12.75">
      <c r="A1716" s="5">
        <v>41047.84375</v>
      </c>
      <c r="B1716" s="6">
        <v>-377.060943603516</v>
      </c>
    </row>
    <row r="1717" spans="1:2" ht="12.75">
      <c r="A1717" s="5">
        <v>41047.854166666664</v>
      </c>
      <c r="B1717" s="6">
        <v>-304.983428955078</v>
      </c>
    </row>
    <row r="1718" spans="1:2" ht="12.75">
      <c r="A1718" s="5">
        <v>41047.86458333333</v>
      </c>
      <c r="B1718" s="6">
        <v>-289.7685546875</v>
      </c>
    </row>
    <row r="1719" spans="1:2" ht="12.75">
      <c r="A1719" s="5">
        <v>41047.875</v>
      </c>
      <c r="B1719" s="6">
        <v>-213.916488647461</v>
      </c>
    </row>
    <row r="1720" spans="1:2" ht="12.75">
      <c r="A1720" s="5">
        <v>41047.885416666664</v>
      </c>
      <c r="B1720" s="6">
        <v>-235.986389160156</v>
      </c>
    </row>
    <row r="1721" spans="1:2" ht="12.75">
      <c r="A1721" s="5">
        <v>41047.89583333333</v>
      </c>
      <c r="B1721" s="6">
        <v>-228.955993652344</v>
      </c>
    </row>
    <row r="1722" spans="1:2" ht="12.75">
      <c r="A1722" s="5">
        <v>41047.90625</v>
      </c>
      <c r="B1722" s="6">
        <v>-216.818496704102</v>
      </c>
    </row>
    <row r="1723" spans="1:2" ht="12.75">
      <c r="A1723" s="5">
        <v>41047.916666666664</v>
      </c>
      <c r="B1723" s="6">
        <v>-203.494384765625</v>
      </c>
    </row>
    <row r="1724" spans="1:2" ht="12.75">
      <c r="A1724" s="5">
        <v>41047.92708333333</v>
      </c>
      <c r="B1724" s="6">
        <v>-193.306488037109</v>
      </c>
    </row>
    <row r="1725" spans="1:2" ht="12.75">
      <c r="A1725" s="5">
        <v>41047.9375</v>
      </c>
      <c r="B1725" s="6">
        <v>-170.569717407227</v>
      </c>
    </row>
    <row r="1726" spans="1:2" ht="12.75">
      <c r="A1726" s="5">
        <v>41047.947916666664</v>
      </c>
      <c r="B1726" s="6">
        <v>-160.795776367188</v>
      </c>
    </row>
    <row r="1727" spans="1:2" ht="12.75">
      <c r="A1727" s="5">
        <v>41047.95833333333</v>
      </c>
      <c r="B1727" s="6">
        <v>-132.778106689453</v>
      </c>
    </row>
    <row r="1728" spans="1:2" ht="12.75">
      <c r="A1728" s="5">
        <v>41047.96875</v>
      </c>
      <c r="B1728" s="6">
        <v>-177.057327270508</v>
      </c>
    </row>
    <row r="1729" spans="1:2" ht="12.75">
      <c r="A1729" s="5">
        <v>41047.979166666664</v>
      </c>
      <c r="B1729" s="6">
        <v>-201.499267578125</v>
      </c>
    </row>
    <row r="1730" spans="1:2" ht="12.75">
      <c r="A1730" s="5">
        <v>41047.98958333333</v>
      </c>
      <c r="B1730" s="6">
        <v>-219.968154907227</v>
      </c>
    </row>
    <row r="1731" spans="1:2" ht="12.75">
      <c r="A1731" s="5">
        <v>41048</v>
      </c>
      <c r="B1731" s="6">
        <v>-225.469329833984</v>
      </c>
    </row>
    <row r="1732" spans="1:2" ht="12.75">
      <c r="A1732" s="5">
        <v>41048.010416666664</v>
      </c>
      <c r="B1732" s="6">
        <v>-218.735046386719</v>
      </c>
    </row>
    <row r="1733" spans="1:2" ht="12.75">
      <c r="A1733" s="5">
        <v>41048.02083333333</v>
      </c>
      <c r="B1733" s="6">
        <v>-249.213272094727</v>
      </c>
    </row>
    <row r="1734" spans="1:2" ht="12.75">
      <c r="A1734" s="5">
        <v>41048.03125</v>
      </c>
      <c r="B1734" s="6">
        <v>-251.310546875</v>
      </c>
    </row>
    <row r="1735" spans="1:2" ht="12.75">
      <c r="A1735" s="5">
        <v>41048.041666666664</v>
      </c>
      <c r="B1735" s="6">
        <v>-260.134216308594</v>
      </c>
    </row>
    <row r="1736" spans="1:2" ht="12.75">
      <c r="A1736" s="5">
        <v>41048.05208333333</v>
      </c>
      <c r="B1736" s="6">
        <v>-278.692840576172</v>
      </c>
    </row>
    <row r="1737" spans="1:2" ht="12.75">
      <c r="A1737" s="5">
        <v>41048.0625</v>
      </c>
      <c r="B1737" s="6">
        <v>-280.149871826172</v>
      </c>
    </row>
    <row r="1738" spans="1:2" ht="12.75">
      <c r="A1738" s="5">
        <v>41048.072916666664</v>
      </c>
      <c r="B1738" s="6">
        <v>-280.977691650391</v>
      </c>
    </row>
    <row r="1739" spans="1:2" ht="12.75">
      <c r="A1739" s="5">
        <v>41048.08333333333</v>
      </c>
      <c r="B1739" s="6">
        <v>-281.125549316406</v>
      </c>
    </row>
    <row r="1740" spans="1:2" ht="12.75">
      <c r="A1740" s="5">
        <v>41048.09375</v>
      </c>
      <c r="B1740" s="6">
        <v>-297.711822509766</v>
      </c>
    </row>
    <row r="1741" spans="1:2" ht="12.75">
      <c r="A1741" s="5">
        <v>41048.104166666664</v>
      </c>
      <c r="B1741" s="6">
        <v>-349.674926757813</v>
      </c>
    </row>
    <row r="1742" spans="1:2" ht="12.75">
      <c r="A1742" s="5">
        <v>41048.11458333333</v>
      </c>
      <c r="B1742" s="6">
        <v>-369.336334228516</v>
      </c>
    </row>
    <row r="1743" spans="1:2" ht="12.75">
      <c r="A1743" s="5">
        <v>41048.125</v>
      </c>
      <c r="B1743" s="6">
        <v>-362.075439453125</v>
      </c>
    </row>
    <row r="1744" spans="1:2" ht="12.75">
      <c r="A1744" s="5">
        <v>41048.135416666664</v>
      </c>
      <c r="B1744" s="6">
        <v>-357.710327148438</v>
      </c>
    </row>
    <row r="1745" spans="1:2" ht="12.75">
      <c r="A1745" s="5">
        <v>41048.14583333333</v>
      </c>
      <c r="B1745" s="6">
        <v>-347.386993408203</v>
      </c>
    </row>
    <row r="1746" spans="1:2" ht="12.75">
      <c r="A1746" s="5">
        <v>41048.15625</v>
      </c>
      <c r="B1746" s="6">
        <v>-333.54443359375</v>
      </c>
    </row>
    <row r="1747" spans="1:2" ht="12.75">
      <c r="A1747" s="5">
        <v>41048.166666666664</v>
      </c>
      <c r="B1747" s="6">
        <v>-337.092529296875</v>
      </c>
    </row>
    <row r="1748" spans="1:2" ht="12.75">
      <c r="A1748" s="5">
        <v>41048.17708333333</v>
      </c>
      <c r="B1748" s="6">
        <v>-358.1416015625</v>
      </c>
    </row>
    <row r="1749" spans="1:2" ht="12.75">
      <c r="A1749" s="5">
        <v>41048.1875</v>
      </c>
      <c r="B1749" s="6">
        <v>-363.263885498047</v>
      </c>
    </row>
    <row r="1750" spans="1:2" ht="12.75">
      <c r="A1750" s="5">
        <v>41048.197916666664</v>
      </c>
      <c r="B1750" s="6">
        <v>-367.810150146484</v>
      </c>
    </row>
    <row r="1751" spans="1:2" ht="12.75">
      <c r="A1751" s="5">
        <v>41048.20833333333</v>
      </c>
      <c r="B1751" s="6">
        <v>-341.318054199219</v>
      </c>
    </row>
    <row r="1752" spans="1:2" ht="12.75">
      <c r="A1752" s="5">
        <v>41048.21875</v>
      </c>
      <c r="B1752" s="6">
        <v>-340.380218505859</v>
      </c>
    </row>
    <row r="1753" spans="1:2" ht="12.75">
      <c r="A1753" s="5">
        <v>41048.229166666664</v>
      </c>
      <c r="B1753" s="6">
        <v>-313.417541503906</v>
      </c>
    </row>
    <row r="1754" spans="1:2" ht="12.75">
      <c r="A1754" s="5">
        <v>41048.23958333333</v>
      </c>
      <c r="B1754" s="6">
        <v>-303.459838867188</v>
      </c>
    </row>
    <row r="1755" spans="1:2" ht="12.75">
      <c r="A1755" s="5">
        <v>41048.25</v>
      </c>
      <c r="B1755" s="6">
        <v>-339.823059082031</v>
      </c>
    </row>
    <row r="1756" spans="1:2" ht="12.75">
      <c r="A1756" s="5">
        <v>41048.260416666664</v>
      </c>
      <c r="B1756" s="6">
        <v>-352.51171875</v>
      </c>
    </row>
    <row r="1757" spans="1:2" ht="12.75">
      <c r="A1757" s="5">
        <v>41048.27083333333</v>
      </c>
      <c r="B1757" s="6">
        <v>-399.090667724609</v>
      </c>
    </row>
    <row r="1758" spans="1:2" ht="12.75">
      <c r="A1758" s="5">
        <v>41048.28125</v>
      </c>
      <c r="B1758" s="6">
        <v>-360.060943603516</v>
      </c>
    </row>
    <row r="1759" spans="1:2" ht="12.75">
      <c r="A1759" s="5">
        <v>41048.291666666664</v>
      </c>
      <c r="B1759" s="6">
        <v>-397.578369140625</v>
      </c>
    </row>
    <row r="1760" spans="1:2" ht="12.75">
      <c r="A1760" s="5">
        <v>41048.30208333333</v>
      </c>
      <c r="B1760" s="6">
        <v>-414.449279785156</v>
      </c>
    </row>
    <row r="1761" spans="1:2" ht="12.75">
      <c r="A1761" s="5">
        <v>41048.3125</v>
      </c>
      <c r="B1761" s="6">
        <v>-415.543884277344</v>
      </c>
    </row>
    <row r="1762" spans="1:2" ht="12.75">
      <c r="A1762" s="5">
        <v>41048.322916666664</v>
      </c>
      <c r="B1762" s="6">
        <v>-373.455841064453</v>
      </c>
    </row>
    <row r="1763" spans="1:2" ht="12.75">
      <c r="A1763" s="5">
        <v>41048.33333333333</v>
      </c>
      <c r="B1763" s="6">
        <v>-313.943756103516</v>
      </c>
    </row>
    <row r="1764" spans="1:2" ht="12.75">
      <c r="A1764" s="5">
        <v>41048.34375</v>
      </c>
      <c r="B1764" s="6">
        <v>-304.673278808594</v>
      </c>
    </row>
    <row r="1765" spans="1:2" ht="12.75">
      <c r="A1765" s="5">
        <v>41048.354166666664</v>
      </c>
      <c r="B1765" s="6">
        <v>-324.032501220703</v>
      </c>
    </row>
    <row r="1766" spans="1:2" ht="12.75">
      <c r="A1766" s="5">
        <v>41048.36458333333</v>
      </c>
      <c r="B1766" s="6">
        <v>-299.91748046875</v>
      </c>
    </row>
    <row r="1767" spans="1:2" ht="12.75">
      <c r="A1767" s="5">
        <v>41048.375</v>
      </c>
      <c r="B1767" s="6">
        <v>-311.911315917969</v>
      </c>
    </row>
    <row r="1768" spans="1:2" ht="12.75">
      <c r="A1768" s="5">
        <v>41048.385416666664</v>
      </c>
      <c r="B1768" s="6">
        <v>-288.800048828125</v>
      </c>
    </row>
    <row r="1769" spans="1:2" ht="12.75">
      <c r="A1769" s="5">
        <v>41048.39583333333</v>
      </c>
      <c r="B1769" s="6">
        <v>-274.235107421875</v>
      </c>
    </row>
    <row r="1770" spans="1:2" ht="12.75">
      <c r="A1770" s="5">
        <v>41048.40625</v>
      </c>
      <c r="B1770" s="6">
        <v>-243.148666381836</v>
      </c>
    </row>
    <row r="1771" spans="1:2" ht="12.75">
      <c r="A1771" s="5">
        <v>41048.416666666664</v>
      </c>
      <c r="B1771" s="6">
        <v>-238.350433349609</v>
      </c>
    </row>
    <row r="1772" spans="1:2" ht="12.75">
      <c r="A1772" s="5">
        <v>41048.42708333333</v>
      </c>
      <c r="B1772" s="6">
        <v>-262.541931152344</v>
      </c>
    </row>
    <row r="1773" spans="1:2" ht="12.75">
      <c r="A1773" s="5">
        <v>41048.4375</v>
      </c>
      <c r="B1773" s="6">
        <v>-260.350280761719</v>
      </c>
    </row>
    <row r="1774" spans="1:2" ht="12.75">
      <c r="A1774" s="5">
        <v>41048.447916666664</v>
      </c>
      <c r="B1774" s="6">
        <v>-272.938598632813</v>
      </c>
    </row>
    <row r="1775" spans="1:2" ht="12.75">
      <c r="A1775" s="5">
        <v>41048.45833333333</v>
      </c>
      <c r="B1775" s="6">
        <v>-236.081008911133</v>
      </c>
    </row>
    <row r="1776" spans="1:2" ht="12.75">
      <c r="A1776" s="5">
        <v>41048.46875</v>
      </c>
      <c r="B1776" s="6">
        <v>-250.531982421875</v>
      </c>
    </row>
    <row r="1777" spans="1:2" ht="12.75">
      <c r="A1777" s="5">
        <v>41048.479166666664</v>
      </c>
      <c r="B1777" s="6">
        <v>-280.032562255859</v>
      </c>
    </row>
    <row r="1778" spans="1:2" ht="12.75">
      <c r="A1778" s="5">
        <v>41048.48958333333</v>
      </c>
      <c r="B1778" s="6">
        <v>-269.734893798828</v>
      </c>
    </row>
    <row r="1779" spans="1:2" ht="12.75">
      <c r="A1779" s="5">
        <v>41048.5</v>
      </c>
      <c r="B1779" s="6">
        <v>-289.282379150391</v>
      </c>
    </row>
    <row r="1780" spans="1:2" ht="12.75">
      <c r="A1780" s="5">
        <v>41048.510416666664</v>
      </c>
      <c r="B1780" s="6">
        <v>-338.200256347656</v>
      </c>
    </row>
    <row r="1781" spans="1:2" ht="12.75">
      <c r="A1781" s="5">
        <v>41048.52083333333</v>
      </c>
      <c r="B1781" s="6">
        <v>-327.876312255859</v>
      </c>
    </row>
    <row r="1782" spans="1:2" ht="12.75">
      <c r="A1782" s="5">
        <v>41048.53125</v>
      </c>
      <c r="B1782" s="6">
        <v>-354.206115722656</v>
      </c>
    </row>
    <row r="1783" spans="1:2" ht="12.75">
      <c r="A1783" s="5">
        <v>41048.541666666664</v>
      </c>
      <c r="B1783" s="6">
        <v>-361.29150390625</v>
      </c>
    </row>
    <row r="1784" spans="1:2" ht="12.75">
      <c r="A1784" s="5">
        <v>41048.55208333333</v>
      </c>
      <c r="B1784" s="6">
        <v>-349.546508789063</v>
      </c>
    </row>
    <row r="1785" spans="1:2" ht="12.75">
      <c r="A1785" s="5">
        <v>41048.5625</v>
      </c>
      <c r="B1785" s="6">
        <v>-353.691375732422</v>
      </c>
    </row>
    <row r="1786" spans="1:2" ht="12.75">
      <c r="A1786" s="5">
        <v>41048.572916666664</v>
      </c>
      <c r="B1786" s="6">
        <v>-370.081481933594</v>
      </c>
    </row>
    <row r="1787" spans="1:2" ht="12.75">
      <c r="A1787" s="5">
        <v>41048.58333333333</v>
      </c>
      <c r="B1787" s="6">
        <v>-343.779052734375</v>
      </c>
    </row>
    <row r="1788" spans="1:2" ht="12.75">
      <c r="A1788" s="5">
        <v>41048.59375</v>
      </c>
      <c r="B1788" s="6">
        <v>-354.661560058594</v>
      </c>
    </row>
    <row r="1789" spans="1:2" ht="12.75">
      <c r="A1789" s="5">
        <v>41048.604166666664</v>
      </c>
      <c r="B1789" s="6">
        <v>-376.656311035156</v>
      </c>
    </row>
    <row r="1790" spans="1:2" ht="12.75">
      <c r="A1790" s="5">
        <v>41048.61458333333</v>
      </c>
      <c r="B1790" s="6">
        <v>-336.604644775391</v>
      </c>
    </row>
    <row r="1791" spans="1:2" ht="12.75">
      <c r="A1791" s="5">
        <v>41048.625</v>
      </c>
      <c r="B1791" s="6">
        <v>-322.201721191406</v>
      </c>
    </row>
    <row r="1792" spans="1:2" ht="12.75">
      <c r="A1792" s="5">
        <v>41048.635416666664</v>
      </c>
      <c r="B1792" s="6">
        <v>-334.054534912109</v>
      </c>
    </row>
    <row r="1793" spans="1:2" ht="12.75">
      <c r="A1793" s="5">
        <v>41048.64583333333</v>
      </c>
      <c r="B1793" s="6">
        <v>-355.845550537109</v>
      </c>
    </row>
    <row r="1794" spans="1:2" ht="12.75">
      <c r="A1794" s="5">
        <v>41048.65625</v>
      </c>
      <c r="B1794" s="6">
        <v>-330.994262695313</v>
      </c>
    </row>
    <row r="1795" spans="1:2" ht="12.75">
      <c r="A1795" s="5">
        <v>41048.666666666664</v>
      </c>
      <c r="B1795" s="6">
        <v>-273.215148925781</v>
      </c>
    </row>
    <row r="1796" spans="1:2" ht="12.75">
      <c r="A1796" s="5">
        <v>41048.67708333333</v>
      </c>
      <c r="B1796" s="6">
        <v>-306.499664306641</v>
      </c>
    </row>
    <row r="1797" spans="1:2" ht="12.75">
      <c r="A1797" s="5">
        <v>41048.6875</v>
      </c>
      <c r="B1797" s="6">
        <v>-304.814819335938</v>
      </c>
    </row>
    <row r="1798" spans="1:2" ht="12.75">
      <c r="A1798" s="5">
        <v>41048.697916666664</v>
      </c>
      <c r="B1798" s="6">
        <v>-327.244995117188</v>
      </c>
    </row>
    <row r="1799" spans="1:2" ht="12.75">
      <c r="A1799" s="5">
        <v>41048.70833333333</v>
      </c>
      <c r="B1799" s="6">
        <v>-336.438446044922</v>
      </c>
    </row>
    <row r="1800" spans="1:2" ht="12.75">
      <c r="A1800" s="5">
        <v>41048.71875</v>
      </c>
      <c r="B1800" s="6">
        <v>-298.431396484375</v>
      </c>
    </row>
    <row r="1801" spans="1:2" ht="12.75">
      <c r="A1801" s="5">
        <v>41048.729166666664</v>
      </c>
      <c r="B1801" s="6">
        <v>-327.365478515625</v>
      </c>
    </row>
    <row r="1802" spans="1:2" ht="12.75">
      <c r="A1802" s="5">
        <v>41048.73958333333</v>
      </c>
      <c r="B1802" s="6">
        <v>-324.620819091797</v>
      </c>
    </row>
    <row r="1803" spans="1:2" ht="12.75">
      <c r="A1803" s="5">
        <v>41048.75</v>
      </c>
      <c r="B1803" s="6">
        <v>-296.056488037109</v>
      </c>
    </row>
    <row r="1804" spans="1:2" ht="12.75">
      <c r="A1804" s="5">
        <v>41048.760416666664</v>
      </c>
      <c r="B1804" s="6">
        <v>-345.540374755859</v>
      </c>
    </row>
    <row r="1805" spans="1:2" ht="12.75">
      <c r="A1805" s="5">
        <v>41048.77083333333</v>
      </c>
      <c r="B1805" s="6">
        <v>-339.843475341797</v>
      </c>
    </row>
    <row r="1806" spans="1:2" ht="12.75">
      <c r="A1806" s="5">
        <v>41048.78125</v>
      </c>
      <c r="B1806" s="6">
        <v>-325.801513671875</v>
      </c>
    </row>
    <row r="1807" spans="1:2" ht="12.75">
      <c r="A1807" s="5">
        <v>41048.791666666664</v>
      </c>
      <c r="B1807" s="6">
        <v>-339.306610107422</v>
      </c>
    </row>
    <row r="1808" spans="1:2" ht="12.75">
      <c r="A1808" s="5">
        <v>41048.80208333333</v>
      </c>
      <c r="B1808" s="6">
        <v>-320.524230957031</v>
      </c>
    </row>
    <row r="1809" spans="1:2" ht="12.75">
      <c r="A1809" s="5">
        <v>41048.8125</v>
      </c>
      <c r="B1809" s="6">
        <v>-307.036285400391</v>
      </c>
    </row>
    <row r="1810" spans="1:2" ht="12.75">
      <c r="A1810" s="5">
        <v>41048.822916666664</v>
      </c>
      <c r="B1810" s="6">
        <v>-323.007995605469</v>
      </c>
    </row>
    <row r="1811" spans="1:2" ht="12.75">
      <c r="A1811" s="5">
        <v>41048.83333333333</v>
      </c>
      <c r="B1811" s="6">
        <v>-335.280212402344</v>
      </c>
    </row>
    <row r="1812" spans="1:2" ht="12.75">
      <c r="A1812" s="5">
        <v>41048.84375</v>
      </c>
      <c r="B1812" s="6">
        <v>-339.116760253906</v>
      </c>
    </row>
    <row r="1813" spans="1:2" ht="12.75">
      <c r="A1813" s="5">
        <v>41048.854166666664</v>
      </c>
      <c r="B1813" s="6">
        <v>-320.415985107422</v>
      </c>
    </row>
    <row r="1814" spans="1:2" ht="12.75">
      <c r="A1814" s="5">
        <v>41048.86458333333</v>
      </c>
      <c r="B1814" s="6">
        <v>-296.150146484375</v>
      </c>
    </row>
    <row r="1815" spans="1:2" ht="12.75">
      <c r="A1815" s="5">
        <v>41048.875</v>
      </c>
      <c r="B1815" s="6">
        <v>-277.702667236328</v>
      </c>
    </row>
    <row r="1816" spans="1:2" ht="12.75">
      <c r="A1816" s="5">
        <v>41048.885416666664</v>
      </c>
      <c r="B1816" s="6">
        <v>-217.738998413086</v>
      </c>
    </row>
    <row r="1817" spans="1:2" ht="12.75">
      <c r="A1817" s="5">
        <v>41048.89583333333</v>
      </c>
      <c r="B1817" s="6">
        <v>-185.500213623047</v>
      </c>
    </row>
    <row r="1818" spans="1:2" ht="12.75">
      <c r="A1818" s="5">
        <v>41048.90625</v>
      </c>
      <c r="B1818" s="6">
        <v>-159.464050292969</v>
      </c>
    </row>
    <row r="1819" spans="1:2" ht="12.75">
      <c r="A1819" s="5">
        <v>41048.916666666664</v>
      </c>
      <c r="B1819" s="6">
        <v>-144.89094543457</v>
      </c>
    </row>
    <row r="1820" spans="1:2" ht="12.75">
      <c r="A1820" s="5">
        <v>41048.92708333333</v>
      </c>
      <c r="B1820" s="6">
        <v>-111.363548278809</v>
      </c>
    </row>
    <row r="1821" spans="1:2" ht="12.75">
      <c r="A1821" s="5">
        <v>41048.9375</v>
      </c>
      <c r="B1821" s="6">
        <v>-141.622436523438</v>
      </c>
    </row>
    <row r="1822" spans="1:2" ht="12.75">
      <c r="A1822" s="5">
        <v>41048.947916666664</v>
      </c>
      <c r="B1822" s="6">
        <v>-148.845153808594</v>
      </c>
    </row>
    <row r="1823" spans="1:2" ht="12.75">
      <c r="A1823" s="5">
        <v>41048.95833333333</v>
      </c>
      <c r="B1823" s="6">
        <v>-183.605514526367</v>
      </c>
    </row>
    <row r="1824" spans="1:2" ht="12.75">
      <c r="A1824" s="5">
        <v>41048.96875</v>
      </c>
      <c r="B1824" s="6">
        <v>-177.904037475586</v>
      </c>
    </row>
    <row r="1825" spans="1:2" ht="12.75">
      <c r="A1825" s="5">
        <v>41048.979166666664</v>
      </c>
      <c r="B1825" s="6">
        <v>-203.256500244141</v>
      </c>
    </row>
    <row r="1826" spans="1:2" ht="12.75">
      <c r="A1826" s="5">
        <v>41048.98958333333</v>
      </c>
      <c r="B1826" s="6">
        <v>-187.555770874023</v>
      </c>
    </row>
    <row r="1827" spans="1:2" ht="12.75">
      <c r="A1827" s="5">
        <v>41049</v>
      </c>
      <c r="B1827" s="6">
        <v>-186.47004699707</v>
      </c>
    </row>
    <row r="1828" spans="1:2" ht="12.75">
      <c r="A1828" s="5">
        <v>41049.010416666664</v>
      </c>
      <c r="B1828" s="6">
        <v>-231.458160400391</v>
      </c>
    </row>
    <row r="1829" spans="1:2" ht="12.75">
      <c r="A1829" s="5">
        <v>41049.02083333333</v>
      </c>
      <c r="B1829" s="6">
        <v>-267.947540283203</v>
      </c>
    </row>
    <row r="1830" spans="1:2" ht="12.75">
      <c r="A1830" s="5">
        <v>41049.03125</v>
      </c>
      <c r="B1830" s="6">
        <v>-281.136993408203</v>
      </c>
    </row>
    <row r="1831" spans="1:2" ht="12.75">
      <c r="A1831" s="5">
        <v>41049.041666666664</v>
      </c>
      <c r="B1831" s="6">
        <v>-276.949096679688</v>
      </c>
    </row>
    <row r="1832" spans="1:2" ht="12.75">
      <c r="A1832" s="5">
        <v>41049.05208333333</v>
      </c>
      <c r="B1832" s="6">
        <v>-257.947662353516</v>
      </c>
    </row>
    <row r="1833" spans="1:2" ht="12.75">
      <c r="A1833" s="5">
        <v>41049.0625</v>
      </c>
      <c r="B1833" s="6">
        <v>-228.001159667969</v>
      </c>
    </row>
    <row r="1834" spans="1:2" ht="12.75">
      <c r="A1834" s="5">
        <v>41049.072916666664</v>
      </c>
      <c r="B1834" s="6">
        <v>-191.348266601563</v>
      </c>
    </row>
    <row r="1835" spans="1:2" ht="12.75">
      <c r="A1835" s="5">
        <v>41049.08333333333</v>
      </c>
      <c r="B1835" s="6">
        <v>-184.697601318359</v>
      </c>
    </row>
    <row r="1836" spans="1:2" ht="12.75">
      <c r="A1836" s="5">
        <v>41049.09375</v>
      </c>
      <c r="B1836" s="6">
        <v>-170.065155029297</v>
      </c>
    </row>
    <row r="1837" spans="1:2" ht="12.75">
      <c r="A1837" s="5">
        <v>41049.104166666664</v>
      </c>
      <c r="B1837" s="6">
        <v>-155.246322631836</v>
      </c>
    </row>
    <row r="1838" spans="1:2" ht="12.75">
      <c r="A1838" s="5">
        <v>41049.11458333333</v>
      </c>
      <c r="B1838" s="6">
        <v>-182.765655517578</v>
      </c>
    </row>
    <row r="1839" spans="1:2" ht="12.75">
      <c r="A1839" s="5">
        <v>41049.125</v>
      </c>
      <c r="B1839" s="6">
        <v>-176.687103271484</v>
      </c>
    </row>
    <row r="1840" spans="1:2" ht="12.75">
      <c r="A1840" s="5">
        <v>41049.135416666664</v>
      </c>
      <c r="B1840" s="6">
        <v>-167.441497802734</v>
      </c>
    </row>
    <row r="1841" spans="1:2" ht="12.75">
      <c r="A1841" s="5">
        <v>41049.14583333333</v>
      </c>
      <c r="B1841" s="6">
        <v>-180.050933837891</v>
      </c>
    </row>
    <row r="1842" spans="1:2" ht="12.75">
      <c r="A1842" s="5">
        <v>41049.15625</v>
      </c>
      <c r="B1842" s="6">
        <v>-179.727493286133</v>
      </c>
    </row>
    <row r="1843" spans="1:2" ht="12.75">
      <c r="A1843" s="5">
        <v>41049.166666666664</v>
      </c>
      <c r="B1843" s="6">
        <v>-193.28759765625</v>
      </c>
    </row>
    <row r="1844" spans="1:2" ht="12.75">
      <c r="A1844" s="5">
        <v>41049.17708333333</v>
      </c>
      <c r="B1844" s="6">
        <v>-202.151550292969</v>
      </c>
    </row>
    <row r="1845" spans="1:2" ht="12.75">
      <c r="A1845" s="5">
        <v>41049.1875</v>
      </c>
      <c r="B1845" s="6">
        <v>-193.929656982422</v>
      </c>
    </row>
    <row r="1846" spans="1:2" ht="12.75">
      <c r="A1846" s="5">
        <v>41049.197916666664</v>
      </c>
      <c r="B1846" s="6">
        <v>-188.762329101563</v>
      </c>
    </row>
    <row r="1847" spans="1:2" ht="12.75">
      <c r="A1847" s="5">
        <v>41049.20833333333</v>
      </c>
      <c r="B1847" s="6">
        <v>-196.447769165039</v>
      </c>
    </row>
    <row r="1848" spans="1:2" ht="12.75">
      <c r="A1848" s="5">
        <v>41049.21875</v>
      </c>
      <c r="B1848" s="6">
        <v>-201.834716796875</v>
      </c>
    </row>
    <row r="1849" spans="1:2" ht="12.75">
      <c r="A1849" s="5">
        <v>41049.229166666664</v>
      </c>
      <c r="B1849" s="6">
        <v>-173.936645507813</v>
      </c>
    </row>
    <row r="1850" spans="1:2" ht="12.75">
      <c r="A1850" s="5">
        <v>41049.23958333333</v>
      </c>
      <c r="B1850" s="6">
        <v>-178.984390258789</v>
      </c>
    </row>
    <row r="1851" spans="1:2" ht="12.75">
      <c r="A1851" s="5">
        <v>41049.25</v>
      </c>
      <c r="B1851" s="6">
        <v>-208.650543212891</v>
      </c>
    </row>
    <row r="1852" spans="1:2" ht="12.75">
      <c r="A1852" s="5">
        <v>41049.260416666664</v>
      </c>
      <c r="B1852" s="6">
        <v>-203.321350097656</v>
      </c>
    </row>
    <row r="1853" spans="1:2" ht="12.75">
      <c r="A1853" s="5">
        <v>41049.27083333333</v>
      </c>
      <c r="B1853" s="6">
        <v>-214.571792602539</v>
      </c>
    </row>
    <row r="1854" spans="1:2" ht="12.75">
      <c r="A1854" s="5">
        <v>41049.28125</v>
      </c>
      <c r="B1854" s="6">
        <v>-241.907272338867</v>
      </c>
    </row>
    <row r="1855" spans="1:2" ht="12.75">
      <c r="A1855" s="5">
        <v>41049.291666666664</v>
      </c>
      <c r="B1855" s="6">
        <v>-232.108276367188</v>
      </c>
    </row>
    <row r="1856" spans="1:2" ht="12.75">
      <c r="A1856" s="5">
        <v>41049.30208333333</v>
      </c>
      <c r="B1856" s="6">
        <v>-250.003829956055</v>
      </c>
    </row>
    <row r="1857" spans="1:2" ht="12.75">
      <c r="A1857" s="5">
        <v>41049.3125</v>
      </c>
      <c r="B1857" s="6">
        <v>-272.211242675781</v>
      </c>
    </row>
    <row r="1858" spans="1:2" ht="12.75">
      <c r="A1858" s="5">
        <v>41049.322916666664</v>
      </c>
      <c r="B1858" s="6">
        <v>-227.728286743164</v>
      </c>
    </row>
    <row r="1859" spans="1:2" ht="12.75">
      <c r="A1859" s="5">
        <v>41049.33333333333</v>
      </c>
      <c r="B1859" s="6">
        <v>-221.494766235352</v>
      </c>
    </row>
    <row r="1860" spans="1:2" ht="12.75">
      <c r="A1860" s="5">
        <v>41049.34375</v>
      </c>
      <c r="B1860" s="6">
        <v>-252.838653564453</v>
      </c>
    </row>
    <row r="1861" spans="1:2" ht="12.75">
      <c r="A1861" s="5">
        <v>41049.354166666664</v>
      </c>
      <c r="B1861" s="6">
        <v>-233.27783203125</v>
      </c>
    </row>
    <row r="1862" spans="1:2" ht="12.75">
      <c r="A1862" s="5">
        <v>41049.36458333333</v>
      </c>
      <c r="B1862" s="6">
        <v>-226.573486328125</v>
      </c>
    </row>
    <row r="1863" spans="1:2" ht="12.75">
      <c r="A1863" s="5">
        <v>41049.375</v>
      </c>
      <c r="B1863" s="6">
        <v>-244.871994018555</v>
      </c>
    </row>
    <row r="1864" spans="1:2" ht="12.75">
      <c r="A1864" s="5">
        <v>41049.385416666664</v>
      </c>
      <c r="B1864" s="6">
        <v>-283.802093505859</v>
      </c>
    </row>
    <row r="1865" spans="1:2" ht="12.75">
      <c r="A1865" s="5">
        <v>41049.39583333333</v>
      </c>
      <c r="B1865" s="6">
        <v>-267.686218261719</v>
      </c>
    </row>
    <row r="1866" spans="1:2" ht="12.75">
      <c r="A1866" s="5">
        <v>41049.40625</v>
      </c>
      <c r="B1866" s="6">
        <v>-243.82194519043</v>
      </c>
    </row>
    <row r="1867" spans="1:2" ht="12.75">
      <c r="A1867" s="5">
        <v>41049.416666666664</v>
      </c>
      <c r="B1867" s="6">
        <v>-247.485763549805</v>
      </c>
    </row>
    <row r="1868" spans="1:2" ht="12.75">
      <c r="A1868" s="5">
        <v>41049.42708333333</v>
      </c>
      <c r="B1868" s="6">
        <v>-252.510498046875</v>
      </c>
    </row>
    <row r="1869" spans="1:2" ht="12.75">
      <c r="A1869" s="5">
        <v>41049.4375</v>
      </c>
      <c r="B1869" s="6">
        <v>-205.047821044922</v>
      </c>
    </row>
    <row r="1870" spans="1:2" ht="12.75">
      <c r="A1870" s="5">
        <v>41049.447916666664</v>
      </c>
      <c r="B1870" s="6">
        <v>-222.219329833984</v>
      </c>
    </row>
    <row r="1871" spans="1:2" ht="12.75">
      <c r="A1871" s="5">
        <v>41049.45833333333</v>
      </c>
      <c r="B1871" s="6">
        <v>-211.198104858398</v>
      </c>
    </row>
    <row r="1872" spans="1:2" ht="12.75">
      <c r="A1872" s="5">
        <v>41049.46875</v>
      </c>
      <c r="B1872" s="6">
        <v>-183.898880004883</v>
      </c>
    </row>
    <row r="1873" spans="1:2" ht="12.75">
      <c r="A1873" s="5">
        <v>41049.479166666664</v>
      </c>
      <c r="B1873" s="6">
        <v>-179.778045654297</v>
      </c>
    </row>
    <row r="1874" spans="1:2" ht="12.75">
      <c r="A1874" s="5">
        <v>41049.48958333333</v>
      </c>
      <c r="B1874" s="6">
        <v>-192.289108276367</v>
      </c>
    </row>
    <row r="1875" spans="1:2" ht="12.75">
      <c r="A1875" s="5">
        <v>41049.5</v>
      </c>
      <c r="B1875" s="6">
        <v>-196.951721191406</v>
      </c>
    </row>
    <row r="1876" spans="1:2" ht="12.75">
      <c r="A1876" s="5">
        <v>41049.510416666664</v>
      </c>
      <c r="B1876" s="6">
        <v>-219.711868286133</v>
      </c>
    </row>
    <row r="1877" spans="1:2" ht="12.75">
      <c r="A1877" s="5">
        <v>41049.52083333333</v>
      </c>
      <c r="B1877" s="6">
        <v>-253.86149597168</v>
      </c>
    </row>
    <row r="1878" spans="1:2" ht="12.75">
      <c r="A1878" s="5">
        <v>41049.53125</v>
      </c>
      <c r="B1878" s="6">
        <v>-279.240509033203</v>
      </c>
    </row>
    <row r="1879" spans="1:2" ht="12.75">
      <c r="A1879" s="5">
        <v>41049.541666666664</v>
      </c>
      <c r="B1879" s="6">
        <v>-274.437835693359</v>
      </c>
    </row>
    <row r="1880" spans="1:2" ht="12.75">
      <c r="A1880" s="5">
        <v>41049.55208333333</v>
      </c>
      <c r="B1880" s="6">
        <v>-227.797103881836</v>
      </c>
    </row>
    <row r="1881" spans="1:2" ht="12.75">
      <c r="A1881" s="5">
        <v>41049.5625</v>
      </c>
      <c r="B1881" s="6">
        <v>-221.447387695313</v>
      </c>
    </row>
    <row r="1882" spans="1:2" ht="12.75">
      <c r="A1882" s="5">
        <v>41049.572916666664</v>
      </c>
      <c r="B1882" s="6">
        <v>-258.566314697266</v>
      </c>
    </row>
    <row r="1883" spans="1:2" ht="12.75">
      <c r="A1883" s="5">
        <v>41049.58333333333</v>
      </c>
      <c r="B1883" s="6">
        <v>-273.35205078125</v>
      </c>
    </row>
    <row r="1884" spans="1:2" ht="12.75">
      <c r="A1884" s="5">
        <v>41049.59375</v>
      </c>
      <c r="B1884" s="6">
        <v>-250.108154296875</v>
      </c>
    </row>
    <row r="1885" spans="1:2" ht="12.75">
      <c r="A1885" s="5">
        <v>41049.604166666664</v>
      </c>
      <c r="B1885" s="6">
        <v>-274.605377197266</v>
      </c>
    </row>
    <row r="1886" spans="1:2" ht="12.75">
      <c r="A1886" s="5">
        <v>41049.61458333333</v>
      </c>
      <c r="B1886" s="6">
        <v>-311.809722900391</v>
      </c>
    </row>
    <row r="1887" spans="1:2" ht="12.75">
      <c r="A1887" s="5">
        <v>41049.625</v>
      </c>
      <c r="B1887" s="6">
        <v>-336.626922607422</v>
      </c>
    </row>
    <row r="1888" spans="1:2" ht="12.75">
      <c r="A1888" s="5">
        <v>41049.635416666664</v>
      </c>
      <c r="B1888" s="6">
        <v>-327.267822265625</v>
      </c>
    </row>
    <row r="1889" spans="1:2" ht="12.75">
      <c r="A1889" s="5">
        <v>41049.64583333333</v>
      </c>
      <c r="B1889" s="6">
        <v>-339.789703369141</v>
      </c>
    </row>
    <row r="1890" spans="1:2" ht="12.75">
      <c r="A1890" s="5">
        <v>41049.65625</v>
      </c>
      <c r="B1890" s="6">
        <v>-328.746765136719</v>
      </c>
    </row>
    <row r="1891" spans="1:2" ht="12.75">
      <c r="A1891" s="5">
        <v>41049.666666666664</v>
      </c>
      <c r="B1891" s="6">
        <v>-321.051727294922</v>
      </c>
    </row>
    <row r="1892" spans="1:2" ht="12.75">
      <c r="A1892" s="5">
        <v>41049.67708333333</v>
      </c>
      <c r="B1892" s="6">
        <v>-322.303314208984</v>
      </c>
    </row>
    <row r="1893" spans="1:2" ht="12.75">
      <c r="A1893" s="5">
        <v>41049.6875</v>
      </c>
      <c r="B1893" s="6">
        <v>-320.252838134766</v>
      </c>
    </row>
    <row r="1894" spans="1:2" ht="12.75">
      <c r="A1894" s="5">
        <v>41049.697916666664</v>
      </c>
      <c r="B1894" s="6">
        <v>-313.210052490234</v>
      </c>
    </row>
    <row r="1895" spans="1:2" ht="12.75">
      <c r="A1895" s="5">
        <v>41049.70833333333</v>
      </c>
      <c r="B1895" s="6">
        <v>-314.844543457031</v>
      </c>
    </row>
    <row r="1896" spans="1:2" ht="12.75">
      <c r="A1896" s="5">
        <v>41049.71875</v>
      </c>
      <c r="B1896" s="6">
        <v>-278.317169189453</v>
      </c>
    </row>
    <row r="1897" spans="1:2" ht="12.75">
      <c r="A1897" s="5">
        <v>41049.729166666664</v>
      </c>
      <c r="B1897" s="6">
        <v>-287.012268066406</v>
      </c>
    </row>
    <row r="1898" spans="1:2" ht="12.75">
      <c r="A1898" s="5">
        <v>41049.73958333333</v>
      </c>
      <c r="B1898" s="6">
        <v>-287.824645996094</v>
      </c>
    </row>
    <row r="1899" spans="1:2" ht="12.75">
      <c r="A1899" s="5">
        <v>41049.75</v>
      </c>
      <c r="B1899" s="6">
        <v>-272.577819824219</v>
      </c>
    </row>
    <row r="1900" spans="1:2" ht="12.75">
      <c r="A1900" s="5">
        <v>41049.760416666664</v>
      </c>
      <c r="B1900" s="6">
        <v>-242.740051269531</v>
      </c>
    </row>
    <row r="1901" spans="1:2" ht="12.75">
      <c r="A1901" s="5">
        <v>41049.77083333333</v>
      </c>
      <c r="B1901" s="6">
        <v>-229.465103149414</v>
      </c>
    </row>
    <row r="1902" spans="1:2" ht="12.75">
      <c r="A1902" s="5">
        <v>41049.78125</v>
      </c>
      <c r="B1902" s="6">
        <v>-239.593444824219</v>
      </c>
    </row>
    <row r="1903" spans="1:2" ht="12.75">
      <c r="A1903" s="5">
        <v>41049.791666666664</v>
      </c>
      <c r="B1903" s="6">
        <v>-243.812942504883</v>
      </c>
    </row>
    <row r="1904" spans="1:2" ht="12.75">
      <c r="A1904" s="5">
        <v>41049.80208333333</v>
      </c>
      <c r="B1904" s="6">
        <v>-228.808212280273</v>
      </c>
    </row>
    <row r="1905" spans="1:2" ht="12.75">
      <c r="A1905" s="5">
        <v>41049.8125</v>
      </c>
      <c r="B1905" s="6">
        <v>-254.429489135742</v>
      </c>
    </row>
    <row r="1906" spans="1:2" ht="12.75">
      <c r="A1906" s="5">
        <v>41049.822916666664</v>
      </c>
      <c r="B1906" s="6">
        <v>-292.166259765625</v>
      </c>
    </row>
    <row r="1907" spans="1:2" ht="12.75">
      <c r="A1907" s="5">
        <v>41049.83333333333</v>
      </c>
      <c r="B1907" s="6">
        <v>-325.244812011719</v>
      </c>
    </row>
    <row r="1908" spans="1:2" ht="12.75">
      <c r="A1908" s="5">
        <v>41049.84375</v>
      </c>
      <c r="B1908" s="6">
        <v>-335.394683837891</v>
      </c>
    </row>
    <row r="1909" spans="1:2" ht="12.75">
      <c r="A1909" s="5">
        <v>41049.854166666664</v>
      </c>
      <c r="B1909" s="6">
        <v>-330.469757080078</v>
      </c>
    </row>
    <row r="1910" spans="1:2" ht="12.75">
      <c r="A1910" s="5">
        <v>41049.86458333333</v>
      </c>
      <c r="B1910" s="6">
        <v>-292.333099365234</v>
      </c>
    </row>
    <row r="1911" spans="1:2" ht="12.75">
      <c r="A1911" s="5">
        <v>41049.875</v>
      </c>
      <c r="B1911" s="6">
        <v>-259.853729248047</v>
      </c>
    </row>
    <row r="1912" spans="1:2" ht="12.75">
      <c r="A1912" s="5">
        <v>41049.885416666664</v>
      </c>
      <c r="B1912" s="6">
        <v>-249.614761352539</v>
      </c>
    </row>
    <row r="1913" spans="1:2" ht="12.75">
      <c r="A1913" s="5">
        <v>41049.89583333333</v>
      </c>
      <c r="B1913" s="6">
        <v>-211.488433837891</v>
      </c>
    </row>
    <row r="1914" spans="1:2" ht="12.75">
      <c r="A1914" s="5">
        <v>41049.90625</v>
      </c>
      <c r="B1914" s="6">
        <v>-219.159652709961</v>
      </c>
    </row>
    <row r="1915" spans="1:2" ht="12.75">
      <c r="A1915" s="5">
        <v>41049.916666666664</v>
      </c>
      <c r="B1915" s="6">
        <v>-205.122222900391</v>
      </c>
    </row>
    <row r="1916" spans="1:2" ht="12.75">
      <c r="A1916" s="5">
        <v>41049.92708333333</v>
      </c>
      <c r="B1916" s="6">
        <v>-238.218887329102</v>
      </c>
    </row>
    <row r="1917" spans="1:2" ht="12.75">
      <c r="A1917" s="5">
        <v>41049.9375</v>
      </c>
      <c r="B1917" s="6">
        <v>-238.774658203125</v>
      </c>
    </row>
    <row r="1918" spans="1:2" ht="12.75">
      <c r="A1918" s="5">
        <v>41049.947916666664</v>
      </c>
      <c r="B1918" s="6">
        <v>-233.110961914063</v>
      </c>
    </row>
    <row r="1919" spans="1:2" ht="12.75">
      <c r="A1919" s="5">
        <v>41049.95833333333</v>
      </c>
      <c r="B1919" s="6">
        <v>-240.166748046875</v>
      </c>
    </row>
    <row r="1920" spans="1:2" ht="12.75">
      <c r="A1920" s="5">
        <v>41049.96875</v>
      </c>
      <c r="B1920" s="6">
        <v>-213.136276245117</v>
      </c>
    </row>
    <row r="1921" spans="1:2" ht="12.75">
      <c r="A1921" s="5">
        <v>41049.979166666664</v>
      </c>
      <c r="B1921" s="6">
        <v>-229.495162963867</v>
      </c>
    </row>
    <row r="1922" spans="1:2" ht="12.75">
      <c r="A1922" s="5">
        <v>41049.98958333333</v>
      </c>
      <c r="B1922" s="6">
        <v>-297.231170654297</v>
      </c>
    </row>
    <row r="1923" spans="1:2" ht="12.75">
      <c r="A1923" s="5">
        <v>41050</v>
      </c>
      <c r="B1923" s="6">
        <v>-292.804595947266</v>
      </c>
    </row>
    <row r="1924" spans="1:2" ht="12.75">
      <c r="A1924" s="5">
        <v>41050.010416666664</v>
      </c>
      <c r="B1924" s="6">
        <v>-283.634674072266</v>
      </c>
    </row>
    <row r="1925" spans="1:2" ht="12.75">
      <c r="A1925" s="5">
        <v>41050.02083333333</v>
      </c>
      <c r="B1925" s="6">
        <v>-263.816589355469</v>
      </c>
    </row>
    <row r="1926" spans="1:2" ht="12.75">
      <c r="A1926" s="5">
        <v>41050.03125</v>
      </c>
      <c r="B1926" s="6">
        <v>-367.095672607422</v>
      </c>
    </row>
    <row r="1927" spans="1:2" ht="12.75">
      <c r="A1927" s="5">
        <v>41050.041666666664</v>
      </c>
      <c r="B1927" s="6">
        <v>-281.289093017578</v>
      </c>
    </row>
    <row r="1928" spans="1:2" ht="12.75">
      <c r="A1928" s="5">
        <v>41050.05208333333</v>
      </c>
      <c r="B1928" s="6">
        <v>-309.090667724609</v>
      </c>
    </row>
    <row r="1929" spans="1:2" ht="12.75">
      <c r="A1929" s="5">
        <v>41050.0625</v>
      </c>
      <c r="B1929" s="6">
        <v>-343.078063964844</v>
      </c>
    </row>
    <row r="1930" spans="1:2" ht="12.75">
      <c r="A1930" s="5">
        <v>41050.072916666664</v>
      </c>
      <c r="B1930" s="6">
        <v>-335.506103515625</v>
      </c>
    </row>
    <row r="1931" spans="1:2" ht="12.75">
      <c r="A1931" s="5">
        <v>41050.08333333333</v>
      </c>
      <c r="B1931" s="6">
        <v>-335.540710449219</v>
      </c>
    </row>
    <row r="1932" spans="1:2" ht="12.75">
      <c r="A1932" s="5">
        <v>41050.09375</v>
      </c>
      <c r="B1932" s="6">
        <v>-347.435119628906</v>
      </c>
    </row>
    <row r="1933" spans="1:2" ht="12.75">
      <c r="A1933" s="5">
        <v>41050.104166666664</v>
      </c>
      <c r="B1933" s="6">
        <v>-341.304718017578</v>
      </c>
    </row>
    <row r="1934" spans="1:2" ht="12.75">
      <c r="A1934" s="5">
        <v>41050.11458333333</v>
      </c>
      <c r="B1934" s="6">
        <v>-318.298767089844</v>
      </c>
    </row>
    <row r="1935" spans="1:2" ht="12.75">
      <c r="A1935" s="5">
        <v>41050.125</v>
      </c>
      <c r="B1935" s="6">
        <v>-326.54248046875</v>
      </c>
    </row>
    <row r="1936" spans="1:2" ht="12.75">
      <c r="A1936" s="5">
        <v>41050.135416666664</v>
      </c>
      <c r="B1936" s="6">
        <v>-337.031494140625</v>
      </c>
    </row>
    <row r="1937" spans="1:2" ht="12.75">
      <c r="A1937" s="5">
        <v>41050.14583333333</v>
      </c>
      <c r="B1937" s="6">
        <v>-319.566192626953</v>
      </c>
    </row>
    <row r="1938" spans="1:2" ht="12.75">
      <c r="A1938" s="5">
        <v>41050.15625</v>
      </c>
      <c r="B1938" s="6">
        <v>-328.428253173828</v>
      </c>
    </row>
    <row r="1939" spans="1:2" ht="12.75">
      <c r="A1939" s="5">
        <v>41050.166666666664</v>
      </c>
      <c r="B1939" s="6">
        <v>-346.402893066406</v>
      </c>
    </row>
    <row r="1940" spans="1:2" ht="12.75">
      <c r="A1940" s="5">
        <v>41050.17708333333</v>
      </c>
      <c r="B1940" s="6">
        <v>-357.262939453125</v>
      </c>
    </row>
    <row r="1941" spans="1:2" ht="12.75">
      <c r="A1941" s="5">
        <v>41050.1875</v>
      </c>
      <c r="B1941" s="6">
        <v>-355.427673339844</v>
      </c>
    </row>
    <row r="1942" spans="1:2" ht="12.75">
      <c r="A1942" s="5">
        <v>41050.197916666664</v>
      </c>
      <c r="B1942" s="6">
        <v>-364.614227294922</v>
      </c>
    </row>
    <row r="1943" spans="1:2" ht="12.75">
      <c r="A1943" s="5">
        <v>41050.20833333333</v>
      </c>
      <c r="B1943" s="6">
        <v>-364.307220458984</v>
      </c>
    </row>
    <row r="1944" spans="1:2" ht="12.75">
      <c r="A1944" s="5">
        <v>41050.21875</v>
      </c>
      <c r="B1944" s="6">
        <v>-362.743988037109</v>
      </c>
    </row>
    <row r="1945" spans="1:2" ht="12.75">
      <c r="A1945" s="5">
        <v>41050.229166666664</v>
      </c>
      <c r="B1945" s="6">
        <v>-347.017395019531</v>
      </c>
    </row>
    <row r="1946" spans="1:2" ht="12.75">
      <c r="A1946" s="5">
        <v>41050.23958333333</v>
      </c>
      <c r="B1946" s="6">
        <v>-293.576446533203</v>
      </c>
    </row>
    <row r="1947" spans="1:2" ht="12.75">
      <c r="A1947" s="5">
        <v>41050.25</v>
      </c>
      <c r="B1947" s="6">
        <v>-345.657928466797</v>
      </c>
    </row>
    <row r="1948" spans="1:2" ht="12.75">
      <c r="A1948" s="5">
        <v>41050.260416666664</v>
      </c>
      <c r="B1948" s="6">
        <v>-304.133453369141</v>
      </c>
    </row>
    <row r="1949" spans="1:2" ht="12.75">
      <c r="A1949" s="5">
        <v>41050.27083333333</v>
      </c>
      <c r="B1949" s="6">
        <v>-237.93132019043</v>
      </c>
    </row>
    <row r="1950" spans="1:2" ht="12.75">
      <c r="A1950" s="5">
        <v>41050.28125</v>
      </c>
      <c r="B1950" s="6">
        <v>-227.035491943359</v>
      </c>
    </row>
    <row r="1951" spans="1:2" ht="12.75">
      <c r="A1951" s="5">
        <v>41050.291666666664</v>
      </c>
      <c r="B1951" s="6">
        <v>-237.441223144531</v>
      </c>
    </row>
    <row r="1952" spans="1:2" ht="12.75">
      <c r="A1952" s="5">
        <v>41050.30208333333</v>
      </c>
      <c r="B1952" s="6">
        <v>-254.609390258789</v>
      </c>
    </row>
    <row r="1953" spans="1:2" ht="12.75">
      <c r="A1953" s="5">
        <v>41050.3125</v>
      </c>
      <c r="B1953" s="6">
        <v>-194.65950012207</v>
      </c>
    </row>
    <row r="1954" spans="1:2" ht="12.75">
      <c r="A1954" s="5">
        <v>41050.322916666664</v>
      </c>
      <c r="B1954" s="6">
        <v>-182.204498291016</v>
      </c>
    </row>
    <row r="1955" spans="1:2" ht="12.75">
      <c r="A1955" s="5">
        <v>41050.33333333333</v>
      </c>
      <c r="B1955" s="6">
        <v>-204.928436279297</v>
      </c>
    </row>
    <row r="1956" spans="1:2" ht="12.75">
      <c r="A1956" s="5">
        <v>41050.34375</v>
      </c>
      <c r="B1956" s="6">
        <v>-216.443496704102</v>
      </c>
    </row>
    <row r="1957" spans="1:2" ht="12.75">
      <c r="A1957" s="5">
        <v>41050.354166666664</v>
      </c>
      <c r="B1957" s="6">
        <v>-193.157104492188</v>
      </c>
    </row>
    <row r="1958" spans="1:2" ht="12.75">
      <c r="A1958" s="5">
        <v>41050.36458333333</v>
      </c>
      <c r="B1958" s="6">
        <v>-193.215103149414</v>
      </c>
    </row>
    <row r="1959" spans="1:2" ht="12.75">
      <c r="A1959" s="5">
        <v>41050.375</v>
      </c>
      <c r="B1959" s="6">
        <v>-194.275970458984</v>
      </c>
    </row>
    <row r="1960" spans="1:2" ht="12.75">
      <c r="A1960" s="5">
        <v>41050.385416666664</v>
      </c>
      <c r="B1960" s="6">
        <v>-211.999969482422</v>
      </c>
    </row>
    <row r="1961" spans="1:2" ht="12.75">
      <c r="A1961" s="5">
        <v>41050.39583333333</v>
      </c>
      <c r="B1961" s="6">
        <v>-288.188446044922</v>
      </c>
    </row>
    <row r="1962" spans="1:2" ht="12.75">
      <c r="A1962" s="5">
        <v>41050.40625</v>
      </c>
      <c r="B1962" s="6">
        <v>-270.039672851563</v>
      </c>
    </row>
    <row r="1963" spans="1:2" ht="12.75">
      <c r="A1963" s="5">
        <v>41050.416666666664</v>
      </c>
      <c r="B1963" s="6">
        <v>-270.482116699219</v>
      </c>
    </row>
    <row r="1964" spans="1:2" ht="12.75">
      <c r="A1964" s="5">
        <v>41050.42708333333</v>
      </c>
      <c r="B1964" s="6">
        <v>-298.663208007813</v>
      </c>
    </row>
    <row r="1965" spans="1:2" ht="12.75">
      <c r="A1965" s="5">
        <v>41050.4375</v>
      </c>
      <c r="B1965" s="6">
        <v>-371.247161865234</v>
      </c>
    </row>
    <row r="1966" spans="1:2" ht="12.75">
      <c r="A1966" s="5">
        <v>41050.447916666664</v>
      </c>
      <c r="B1966" s="6">
        <v>-370.22998046875</v>
      </c>
    </row>
    <row r="1967" spans="1:2" ht="12.75">
      <c r="A1967" s="5">
        <v>41050.45833333333</v>
      </c>
      <c r="B1967" s="6">
        <v>-369.103668212891</v>
      </c>
    </row>
    <row r="1968" spans="1:2" ht="12.75">
      <c r="A1968" s="5">
        <v>41050.46875</v>
      </c>
      <c r="B1968" s="6">
        <v>-358.882110595703</v>
      </c>
    </row>
    <row r="1969" spans="1:2" ht="12.75">
      <c r="A1969" s="5">
        <v>41050.479166666664</v>
      </c>
      <c r="B1969" s="6">
        <v>-387.158996582031</v>
      </c>
    </row>
    <row r="1970" spans="1:2" ht="12.75">
      <c r="A1970" s="5">
        <v>41050.48958333333</v>
      </c>
      <c r="B1970" s="6">
        <v>-447.591979980469</v>
      </c>
    </row>
    <row r="1971" spans="1:2" ht="12.75">
      <c r="A1971" s="5">
        <v>41050.5</v>
      </c>
      <c r="B1971" s="6">
        <v>-497.794036865234</v>
      </c>
    </row>
    <row r="1972" spans="1:2" ht="12.75">
      <c r="A1972" s="5">
        <v>41050.510416666664</v>
      </c>
      <c r="B1972" s="6">
        <v>-449.117431640625</v>
      </c>
    </row>
    <row r="1973" spans="1:2" ht="12.75">
      <c r="A1973" s="5">
        <v>41050.52083333333</v>
      </c>
      <c r="B1973" s="6">
        <v>-429.542877197266</v>
      </c>
    </row>
    <row r="1974" spans="1:2" ht="12.75">
      <c r="A1974" s="5">
        <v>41050.53125</v>
      </c>
      <c r="B1974" s="6">
        <v>-436.965270996094</v>
      </c>
    </row>
    <row r="1975" spans="1:2" ht="12.75">
      <c r="A1975" s="5">
        <v>41050.541666666664</v>
      </c>
      <c r="B1975" s="6">
        <v>-463.7919921875</v>
      </c>
    </row>
    <row r="1976" spans="1:2" ht="12.75">
      <c r="A1976" s="5">
        <v>41050.55208333333</v>
      </c>
      <c r="B1976" s="6">
        <v>-431.027374267578</v>
      </c>
    </row>
    <row r="1977" spans="1:2" ht="12.75">
      <c r="A1977" s="5">
        <v>41050.5625</v>
      </c>
      <c r="B1977" s="6">
        <v>-447.197448730469</v>
      </c>
    </row>
    <row r="1978" spans="1:2" ht="12.75">
      <c r="A1978" s="5">
        <v>41050.572916666664</v>
      </c>
      <c r="B1978" s="6">
        <v>-461.80517578125</v>
      </c>
    </row>
    <row r="1979" spans="1:2" ht="12.75">
      <c r="A1979" s="5">
        <v>41050.58333333333</v>
      </c>
      <c r="B1979" s="6">
        <v>-491.762634277344</v>
      </c>
    </row>
    <row r="1980" spans="1:2" ht="12.75">
      <c r="A1980" s="5">
        <v>41050.59375</v>
      </c>
      <c r="B1980" s="6">
        <v>-490.680816650391</v>
      </c>
    </row>
    <row r="1981" spans="1:2" ht="12.75">
      <c r="A1981" s="5">
        <v>41050.604166666664</v>
      </c>
      <c r="B1981" s="6">
        <v>-502.427947998047</v>
      </c>
    </row>
    <row r="1982" spans="1:2" ht="12.75">
      <c r="A1982" s="5">
        <v>41050.61458333333</v>
      </c>
      <c r="B1982" s="6">
        <v>-488.465057373047</v>
      </c>
    </row>
    <row r="1983" spans="1:2" ht="12.75">
      <c r="A1983" s="5">
        <v>41050.625</v>
      </c>
      <c r="B1983" s="6">
        <v>-468.030975341797</v>
      </c>
    </row>
    <row r="1984" spans="1:2" ht="12.75">
      <c r="A1984" s="5">
        <v>41050.635416666664</v>
      </c>
      <c r="B1984" s="6">
        <v>-460.5908203125</v>
      </c>
    </row>
    <row r="1985" spans="1:2" ht="12.75">
      <c r="A1985" s="5">
        <v>41050.64583333333</v>
      </c>
      <c r="B1985" s="6">
        <v>-441.991943359375</v>
      </c>
    </row>
    <row r="1986" spans="1:2" ht="12.75">
      <c r="A1986" s="5">
        <v>41050.65625</v>
      </c>
      <c r="B1986" s="6">
        <v>-441.929931640625</v>
      </c>
    </row>
    <row r="1987" spans="1:2" ht="12.75">
      <c r="A1987" s="5">
        <v>41050.666666666664</v>
      </c>
      <c r="B1987" s="6">
        <v>-488.792785644531</v>
      </c>
    </row>
    <row r="1988" spans="1:2" ht="12.75">
      <c r="A1988" s="5">
        <v>41050.67708333333</v>
      </c>
      <c r="B1988" s="6">
        <v>-423.343994140625</v>
      </c>
    </row>
    <row r="1989" spans="1:2" ht="12.75">
      <c r="A1989" s="5">
        <v>41050.6875</v>
      </c>
      <c r="B1989" s="6">
        <v>-386.519653320313</v>
      </c>
    </row>
    <row r="1990" spans="1:2" ht="12.75">
      <c r="A1990" s="5">
        <v>41050.697916666664</v>
      </c>
      <c r="B1990" s="6">
        <v>-380.583038330078</v>
      </c>
    </row>
    <row r="1991" spans="1:2" ht="12.75">
      <c r="A1991" s="5">
        <v>41050.70833333333</v>
      </c>
      <c r="B1991" s="6">
        <v>-373.953216552734</v>
      </c>
    </row>
    <row r="1992" spans="1:2" ht="12.75">
      <c r="A1992" s="5">
        <v>41050.71875</v>
      </c>
      <c r="B1992" s="6">
        <v>-385.588928222656</v>
      </c>
    </row>
    <row r="1993" spans="1:2" ht="12.75">
      <c r="A1993" s="5">
        <v>41050.729166666664</v>
      </c>
      <c r="B1993" s="6">
        <v>-387.489440917969</v>
      </c>
    </row>
    <row r="1994" spans="1:2" ht="12.75">
      <c r="A1994" s="5">
        <v>41050.73958333333</v>
      </c>
      <c r="B1994" s="6">
        <v>-389.054656982422</v>
      </c>
    </row>
    <row r="1995" spans="1:2" ht="12.75">
      <c r="A1995" s="5">
        <v>41050.75</v>
      </c>
      <c r="B1995" s="6">
        <v>-382.004486083984</v>
      </c>
    </row>
    <row r="1996" spans="1:2" ht="12.75">
      <c r="A1996" s="5">
        <v>41050.760416666664</v>
      </c>
      <c r="B1996" s="6">
        <v>-402.074035644531</v>
      </c>
    </row>
    <row r="1997" spans="1:2" ht="12.75">
      <c r="A1997" s="5">
        <v>41050.77083333333</v>
      </c>
      <c r="B1997" s="6">
        <v>-399.556945800781</v>
      </c>
    </row>
    <row r="1998" spans="1:2" ht="12.75">
      <c r="A1998" s="5">
        <v>41050.78125</v>
      </c>
      <c r="B1998" s="6">
        <v>-354.814544677734</v>
      </c>
    </row>
    <row r="1999" spans="1:2" ht="12.75">
      <c r="A1999" s="5">
        <v>41050.791666666664</v>
      </c>
      <c r="B1999" s="6">
        <v>-362.622833251953</v>
      </c>
    </row>
    <row r="2000" spans="1:2" ht="12.75">
      <c r="A2000" s="5">
        <v>41050.80208333333</v>
      </c>
      <c r="B2000" s="6">
        <v>-349.354888916016</v>
      </c>
    </row>
    <row r="2001" spans="1:2" ht="12.75">
      <c r="A2001" s="5">
        <v>41050.8125</v>
      </c>
      <c r="B2001" s="6">
        <v>-356.379547119141</v>
      </c>
    </row>
    <row r="2002" spans="1:2" ht="12.75">
      <c r="A2002" s="5">
        <v>41050.822916666664</v>
      </c>
      <c r="B2002" s="6">
        <v>-351.719879150391</v>
      </c>
    </row>
    <row r="2003" spans="1:2" ht="12.75">
      <c r="A2003" s="5">
        <v>41050.83333333333</v>
      </c>
      <c r="B2003" s="6">
        <v>-316.425201416016</v>
      </c>
    </row>
    <row r="2004" spans="1:2" ht="12.75">
      <c r="A2004" s="5">
        <v>41050.84375</v>
      </c>
      <c r="B2004" s="6">
        <v>-277.085174560547</v>
      </c>
    </row>
    <row r="2005" spans="1:2" ht="12.75">
      <c r="A2005" s="5">
        <v>41050.854166666664</v>
      </c>
      <c r="B2005" s="6">
        <v>-230.327102661133</v>
      </c>
    </row>
    <row r="2006" spans="1:2" ht="12.75">
      <c r="A2006" s="5">
        <v>41050.86458333333</v>
      </c>
      <c r="B2006" s="6">
        <v>-211.175155639648</v>
      </c>
    </row>
    <row r="2007" spans="1:2" ht="12.75">
      <c r="A2007" s="5">
        <v>41050.875</v>
      </c>
      <c r="B2007" s="6">
        <v>-162.927825927734</v>
      </c>
    </row>
    <row r="2008" spans="1:2" ht="12.75">
      <c r="A2008" s="5">
        <v>41050.885416666664</v>
      </c>
      <c r="B2008" s="6">
        <v>-168.174560546875</v>
      </c>
    </row>
    <row r="2009" spans="1:2" ht="12.75">
      <c r="A2009" s="5">
        <v>41050.89583333333</v>
      </c>
      <c r="B2009" s="6">
        <v>-141.993072509766</v>
      </c>
    </row>
    <row r="2010" spans="1:2" ht="12.75">
      <c r="A2010" s="5">
        <v>41050.90625</v>
      </c>
      <c r="B2010" s="6">
        <v>-132.714614868164</v>
      </c>
    </row>
    <row r="2011" spans="1:2" ht="12.75">
      <c r="A2011" s="5">
        <v>41050.916666666664</v>
      </c>
      <c r="B2011" s="6">
        <v>-171.230438232422</v>
      </c>
    </row>
    <row r="2012" spans="1:2" ht="12.75">
      <c r="A2012" s="5">
        <v>41050.92708333333</v>
      </c>
      <c r="B2012" s="6">
        <v>-271.651489257813</v>
      </c>
    </row>
    <row r="2013" spans="1:2" ht="12.75">
      <c r="A2013" s="5">
        <v>41050.9375</v>
      </c>
      <c r="B2013" s="6">
        <v>-256.482116699219</v>
      </c>
    </row>
    <row r="2014" spans="1:2" ht="12.75">
      <c r="A2014" s="5">
        <v>41050.947916666664</v>
      </c>
      <c r="B2014" s="6">
        <v>-252.492095947266</v>
      </c>
    </row>
    <row r="2015" spans="1:2" ht="12.75">
      <c r="A2015" s="5">
        <v>41050.95833333333</v>
      </c>
      <c r="B2015" s="6">
        <v>-269.702545166016</v>
      </c>
    </row>
    <row r="2016" spans="1:2" ht="12.75">
      <c r="A2016" s="5">
        <v>41050.96875</v>
      </c>
      <c r="B2016" s="6">
        <v>-235.55305480957</v>
      </c>
    </row>
    <row r="2017" spans="1:2" ht="12.75">
      <c r="A2017" s="5">
        <v>41050.979166666664</v>
      </c>
      <c r="B2017" s="6">
        <v>-241.802108764648</v>
      </c>
    </row>
    <row r="2018" spans="1:2" ht="12.75">
      <c r="A2018" s="5">
        <v>41050.98958333333</v>
      </c>
      <c r="B2018" s="6">
        <v>-227.916213989258</v>
      </c>
    </row>
    <row r="2019" spans="1:2" ht="12.75">
      <c r="A2019" s="5">
        <v>41051</v>
      </c>
      <c r="B2019" s="6">
        <v>-189.587829589844</v>
      </c>
    </row>
    <row r="2020" spans="1:2" ht="12.75">
      <c r="A2020" s="5">
        <v>41051.010416666664</v>
      </c>
      <c r="B2020" s="6">
        <v>-218.963943481445</v>
      </c>
    </row>
    <row r="2021" spans="1:2" ht="12.75">
      <c r="A2021" s="5">
        <v>41051.02083333333</v>
      </c>
      <c r="B2021" s="6">
        <v>-156.688217163086</v>
      </c>
    </row>
    <row r="2022" spans="1:2" ht="12.75">
      <c r="A2022" s="5">
        <v>41051.03125</v>
      </c>
      <c r="B2022" s="6">
        <v>-150.061721801758</v>
      </c>
    </row>
    <row r="2023" spans="1:2" ht="12.75">
      <c r="A2023" s="5">
        <v>41051.041666666664</v>
      </c>
      <c r="B2023" s="6">
        <v>-100.920989990234</v>
      </c>
    </row>
    <row r="2024" spans="1:2" ht="12.75">
      <c r="A2024" s="5">
        <v>41051.05208333333</v>
      </c>
      <c r="B2024" s="6">
        <v>-149.689666748047</v>
      </c>
    </row>
    <row r="2025" spans="1:2" ht="12.75">
      <c r="A2025" s="5">
        <v>41051.0625</v>
      </c>
      <c r="B2025" s="6">
        <v>-165.704055786133</v>
      </c>
    </row>
    <row r="2026" spans="1:2" ht="12.75">
      <c r="A2026" s="5">
        <v>41051.072916666664</v>
      </c>
      <c r="B2026" s="6">
        <v>-146.7431640625</v>
      </c>
    </row>
    <row r="2027" spans="1:2" ht="12.75">
      <c r="A2027" s="5">
        <v>41051.08333333333</v>
      </c>
      <c r="B2027" s="6">
        <v>-130.827545166016</v>
      </c>
    </row>
    <row r="2028" spans="1:2" ht="12.75">
      <c r="A2028" s="5">
        <v>41051.09375</v>
      </c>
      <c r="B2028" s="6">
        <v>-124.568656921387</v>
      </c>
    </row>
    <row r="2029" spans="1:2" ht="12.75">
      <c r="A2029" s="5">
        <v>41051.104166666664</v>
      </c>
      <c r="B2029" s="6">
        <v>-164.300659179688</v>
      </c>
    </row>
    <row r="2030" spans="1:2" ht="12.75">
      <c r="A2030" s="5">
        <v>41051.11458333333</v>
      </c>
      <c r="B2030" s="6">
        <v>-161.025482177734</v>
      </c>
    </row>
    <row r="2031" spans="1:2" ht="12.75">
      <c r="A2031" s="5">
        <v>41051.125</v>
      </c>
      <c r="B2031" s="6">
        <v>-149.48567199707</v>
      </c>
    </row>
    <row r="2032" spans="1:2" ht="12.75">
      <c r="A2032" s="5">
        <v>41051.135416666664</v>
      </c>
      <c r="B2032" s="6">
        <v>-138.110275268555</v>
      </c>
    </row>
    <row r="2033" spans="1:2" ht="12.75">
      <c r="A2033" s="5">
        <v>41051.14583333333</v>
      </c>
      <c r="B2033" s="6">
        <v>-131.847152709961</v>
      </c>
    </row>
    <row r="2034" spans="1:2" ht="12.75">
      <c r="A2034" s="5">
        <v>41051.15625</v>
      </c>
      <c r="B2034" s="6">
        <v>-147.028778076172</v>
      </c>
    </row>
    <row r="2035" spans="1:2" ht="12.75">
      <c r="A2035" s="5">
        <v>41051.166666666664</v>
      </c>
      <c r="B2035" s="6">
        <v>-168.300109863281</v>
      </c>
    </row>
    <row r="2036" spans="1:2" ht="12.75">
      <c r="A2036" s="5">
        <v>41051.17708333333</v>
      </c>
      <c r="B2036" s="6">
        <v>-151.938934326172</v>
      </c>
    </row>
    <row r="2037" spans="1:2" ht="12.75">
      <c r="A2037" s="5">
        <v>41051.1875</v>
      </c>
      <c r="B2037" s="6">
        <v>-159.377105712891</v>
      </c>
    </row>
    <row r="2038" spans="1:2" ht="12.75">
      <c r="A2038" s="5">
        <v>41051.197916666664</v>
      </c>
      <c r="B2038" s="6">
        <v>-164.419097900391</v>
      </c>
    </row>
    <row r="2039" spans="1:2" ht="12.75">
      <c r="A2039" s="5">
        <v>41051.20833333333</v>
      </c>
      <c r="B2039" s="6">
        <v>-152.258773803711</v>
      </c>
    </row>
    <row r="2040" spans="1:2" ht="12.75">
      <c r="A2040" s="5">
        <v>41051.21875</v>
      </c>
      <c r="B2040" s="6">
        <v>-142.553771972656</v>
      </c>
    </row>
    <row r="2041" spans="1:2" ht="12.75">
      <c r="A2041" s="5">
        <v>41051.229166666664</v>
      </c>
      <c r="B2041" s="6">
        <v>-162.360153198242</v>
      </c>
    </row>
    <row r="2042" spans="1:2" ht="12.75">
      <c r="A2042" s="5">
        <v>41051.23958333333</v>
      </c>
      <c r="B2042" s="6">
        <v>-177.523025512695</v>
      </c>
    </row>
    <row r="2043" spans="1:2" ht="12.75">
      <c r="A2043" s="5">
        <v>41051.25</v>
      </c>
      <c r="B2043" s="6">
        <v>-191.26741027832</v>
      </c>
    </row>
    <row r="2044" spans="1:2" ht="12.75">
      <c r="A2044" s="5">
        <v>41051.260416666664</v>
      </c>
      <c r="B2044" s="6">
        <v>-181.618942260742</v>
      </c>
    </row>
    <row r="2045" spans="1:2" ht="12.75">
      <c r="A2045" s="5">
        <v>41051.27083333333</v>
      </c>
      <c r="B2045" s="6">
        <v>-197.241943359375</v>
      </c>
    </row>
    <row r="2046" spans="1:2" ht="12.75">
      <c r="A2046" s="5">
        <v>41051.28125</v>
      </c>
      <c r="B2046" s="6">
        <v>-200.570938110352</v>
      </c>
    </row>
    <row r="2047" spans="1:2" ht="12.75">
      <c r="A2047" s="5">
        <v>41051.291666666664</v>
      </c>
      <c r="B2047" s="6">
        <v>-183.820388793945</v>
      </c>
    </row>
    <row r="2048" spans="1:2" ht="12.75">
      <c r="A2048" s="5">
        <v>41051.30208333333</v>
      </c>
      <c r="B2048" s="6">
        <v>-248.732986450195</v>
      </c>
    </row>
    <row r="2049" spans="1:2" ht="12.75">
      <c r="A2049" s="5">
        <v>41051.3125</v>
      </c>
      <c r="B2049" s="6">
        <v>-224.6552734375</v>
      </c>
    </row>
    <row r="2050" spans="1:2" ht="12.75">
      <c r="A2050" s="5">
        <v>41051.322916666664</v>
      </c>
      <c r="B2050" s="6">
        <v>-219.696166992188</v>
      </c>
    </row>
    <row r="2051" spans="1:2" ht="12.75">
      <c r="A2051" s="5">
        <v>41051.33333333333</v>
      </c>
      <c r="B2051" s="6">
        <v>-216.336318969727</v>
      </c>
    </row>
    <row r="2052" spans="1:2" ht="12.75">
      <c r="A2052" s="5">
        <v>41051.34375</v>
      </c>
      <c r="B2052" s="6">
        <v>-266.329040527344</v>
      </c>
    </row>
    <row r="2053" spans="1:2" ht="12.75">
      <c r="A2053" s="5">
        <v>41051.354166666664</v>
      </c>
      <c r="B2053" s="6">
        <v>-286.297546386719</v>
      </c>
    </row>
    <row r="2054" spans="1:2" ht="12.75">
      <c r="A2054" s="5">
        <v>41051.36458333333</v>
      </c>
      <c r="B2054" s="6">
        <v>-286.803497314453</v>
      </c>
    </row>
    <row r="2055" spans="1:2" ht="12.75">
      <c r="A2055" s="5">
        <v>41051.375</v>
      </c>
      <c r="B2055" s="6">
        <v>-299.755950927734</v>
      </c>
    </row>
    <row r="2056" spans="1:2" ht="12.75">
      <c r="A2056" s="5">
        <v>41051.385416666664</v>
      </c>
      <c r="B2056" s="6">
        <v>-307.9306640625</v>
      </c>
    </row>
    <row r="2057" spans="1:2" ht="12.75">
      <c r="A2057" s="5">
        <v>41051.39583333333</v>
      </c>
      <c r="B2057" s="6">
        <v>-357.059265136719</v>
      </c>
    </row>
    <row r="2058" spans="1:2" ht="12.75">
      <c r="A2058" s="5">
        <v>41051.40625</v>
      </c>
      <c r="B2058" s="6">
        <v>-340.8681640625</v>
      </c>
    </row>
    <row r="2059" spans="1:2" ht="12.75">
      <c r="A2059" s="5">
        <v>41051.416666666664</v>
      </c>
      <c r="B2059" s="6">
        <v>-366.598876953125</v>
      </c>
    </row>
    <row r="2060" spans="1:2" ht="12.75">
      <c r="A2060" s="5">
        <v>41051.42708333333</v>
      </c>
      <c r="B2060" s="6">
        <v>-388.101928710938</v>
      </c>
    </row>
    <row r="2061" spans="1:2" ht="12.75">
      <c r="A2061" s="5">
        <v>41051.4375</v>
      </c>
      <c r="B2061" s="6">
        <v>-400.348327636719</v>
      </c>
    </row>
    <row r="2062" spans="1:2" ht="12.75">
      <c r="A2062" s="5">
        <v>41051.447916666664</v>
      </c>
      <c r="B2062" s="6">
        <v>-375.943328857422</v>
      </c>
    </row>
    <row r="2063" spans="1:2" ht="12.75">
      <c r="A2063" s="5">
        <v>41051.45833333333</v>
      </c>
      <c r="B2063" s="6">
        <v>-381.574493408203</v>
      </c>
    </row>
    <row r="2064" spans="1:2" ht="12.75">
      <c r="A2064" s="5">
        <v>41051.46875</v>
      </c>
      <c r="B2064" s="6">
        <v>-398.007171630859</v>
      </c>
    </row>
    <row r="2065" spans="1:2" ht="12.75">
      <c r="A2065" s="5">
        <v>41051.479166666664</v>
      </c>
      <c r="B2065" s="6">
        <v>-353.846221923828</v>
      </c>
    </row>
    <row r="2066" spans="1:2" ht="12.75">
      <c r="A2066" s="5">
        <v>41051.48958333333</v>
      </c>
      <c r="B2066" s="6">
        <v>-297.868927001953</v>
      </c>
    </row>
    <row r="2067" spans="1:2" ht="12.75">
      <c r="A2067" s="5">
        <v>41051.5</v>
      </c>
      <c r="B2067" s="6">
        <v>-298.431091308594</v>
      </c>
    </row>
    <row r="2068" spans="1:2" ht="12.75">
      <c r="A2068" s="5">
        <v>41051.510416666664</v>
      </c>
      <c r="B2068" s="6">
        <v>-266.561950683594</v>
      </c>
    </row>
    <row r="2069" spans="1:2" ht="12.75">
      <c r="A2069" s="5">
        <v>41051.52083333333</v>
      </c>
      <c r="B2069" s="6">
        <v>-230.855895996094</v>
      </c>
    </row>
    <row r="2070" spans="1:2" ht="12.75">
      <c r="A2070" s="5">
        <v>41051.53125</v>
      </c>
      <c r="B2070" s="6">
        <v>-220.934310913086</v>
      </c>
    </row>
    <row r="2071" spans="1:2" ht="12.75">
      <c r="A2071" s="5">
        <v>41051.541666666664</v>
      </c>
      <c r="B2071" s="6">
        <v>-235.87971496582</v>
      </c>
    </row>
    <row r="2072" spans="1:2" ht="12.75">
      <c r="A2072" s="5">
        <v>41051.55208333333</v>
      </c>
      <c r="B2072" s="6">
        <v>-261.585205078125</v>
      </c>
    </row>
    <row r="2073" spans="1:2" ht="12.75">
      <c r="A2073" s="5">
        <v>41051.5625</v>
      </c>
      <c r="B2073" s="6">
        <v>-239.938888549805</v>
      </c>
    </row>
    <row r="2074" spans="1:2" ht="12.75">
      <c r="A2074" s="5">
        <v>41051.572916666664</v>
      </c>
      <c r="B2074" s="6">
        <v>-301.073547363281</v>
      </c>
    </row>
    <row r="2075" spans="1:2" ht="12.75">
      <c r="A2075" s="5">
        <v>41051.58333333333</v>
      </c>
      <c r="B2075" s="6">
        <v>-310.804595947266</v>
      </c>
    </row>
    <row r="2076" spans="1:2" ht="12.75">
      <c r="A2076" s="5">
        <v>41051.59375</v>
      </c>
      <c r="B2076" s="6">
        <v>-272.803344726563</v>
      </c>
    </row>
    <row r="2077" spans="1:2" ht="12.75">
      <c r="A2077" s="5">
        <v>41051.604166666664</v>
      </c>
      <c r="B2077" s="6">
        <v>-219.988311767578</v>
      </c>
    </row>
    <row r="2078" spans="1:2" ht="12.75">
      <c r="A2078" s="5">
        <v>41051.61458333333</v>
      </c>
      <c r="B2078" s="6">
        <v>-248.19905090332</v>
      </c>
    </row>
    <row r="2079" spans="1:2" ht="12.75">
      <c r="A2079" s="5">
        <v>41051.625</v>
      </c>
      <c r="B2079" s="6">
        <v>-253.537658691406</v>
      </c>
    </row>
    <row r="2080" spans="1:2" ht="12.75">
      <c r="A2080" s="5">
        <v>41051.635416666664</v>
      </c>
      <c r="B2080" s="6">
        <v>-198.735549926758</v>
      </c>
    </row>
    <row r="2081" spans="1:2" ht="12.75">
      <c r="A2081" s="5">
        <v>41051.64583333333</v>
      </c>
      <c r="B2081" s="6">
        <v>-194.017379760742</v>
      </c>
    </row>
    <row r="2082" spans="1:2" ht="12.75">
      <c r="A2082" s="5">
        <v>41051.65625</v>
      </c>
      <c r="B2082" s="6">
        <v>-223.681884765625</v>
      </c>
    </row>
    <row r="2083" spans="1:2" ht="12.75">
      <c r="A2083" s="5">
        <v>41051.666666666664</v>
      </c>
      <c r="B2083" s="6">
        <v>-235.011322021484</v>
      </c>
    </row>
    <row r="2084" spans="1:2" ht="12.75">
      <c r="A2084" s="5">
        <v>41051.67708333333</v>
      </c>
      <c r="B2084" s="6">
        <v>-259.708984375</v>
      </c>
    </row>
    <row r="2085" spans="1:2" ht="12.75">
      <c r="A2085" s="5">
        <v>41051.6875</v>
      </c>
      <c r="B2085" s="6">
        <v>-273.832489013672</v>
      </c>
    </row>
    <row r="2086" spans="1:2" ht="12.75">
      <c r="A2086" s="5">
        <v>41051.697916666664</v>
      </c>
      <c r="B2086" s="6">
        <v>-265.067535400391</v>
      </c>
    </row>
    <row r="2087" spans="1:2" ht="12.75">
      <c r="A2087" s="5">
        <v>41051.70833333333</v>
      </c>
      <c r="B2087" s="6">
        <v>-243.88671875</v>
      </c>
    </row>
    <row r="2088" spans="1:2" ht="12.75">
      <c r="A2088" s="5">
        <v>41051.71875</v>
      </c>
      <c r="B2088" s="6">
        <v>-235.700820922852</v>
      </c>
    </row>
    <row r="2089" spans="1:2" ht="12.75">
      <c r="A2089" s="5">
        <v>41051.729166666664</v>
      </c>
      <c r="B2089" s="6">
        <v>-255.390274047852</v>
      </c>
    </row>
    <row r="2090" spans="1:2" ht="12.75">
      <c r="A2090" s="5">
        <v>41051.73958333333</v>
      </c>
      <c r="B2090" s="6">
        <v>-208.934600830078</v>
      </c>
    </row>
    <row r="2091" spans="1:2" ht="12.75">
      <c r="A2091" s="5">
        <v>41051.75</v>
      </c>
      <c r="B2091" s="6">
        <v>-197.933990478516</v>
      </c>
    </row>
    <row r="2092" spans="1:2" ht="12.75">
      <c r="A2092" s="5">
        <v>41051.760416666664</v>
      </c>
      <c r="B2092" s="6">
        <v>-258.258605957031</v>
      </c>
    </row>
    <row r="2093" spans="1:2" ht="12.75">
      <c r="A2093" s="5">
        <v>41051.77083333333</v>
      </c>
      <c r="B2093" s="6">
        <v>-286.06689453125</v>
      </c>
    </row>
    <row r="2094" spans="1:2" ht="12.75">
      <c r="A2094" s="5">
        <v>41051.78125</v>
      </c>
      <c r="B2094" s="6">
        <v>-307.900268554688</v>
      </c>
    </row>
    <row r="2095" spans="1:2" ht="12.75">
      <c r="A2095" s="5">
        <v>41051.791666666664</v>
      </c>
      <c r="B2095" s="6">
        <v>-311.07958984375</v>
      </c>
    </row>
    <row r="2096" spans="1:2" ht="12.75">
      <c r="A2096" s="5">
        <v>41051.80208333333</v>
      </c>
      <c r="B2096" s="6">
        <v>-392.874053955078</v>
      </c>
    </row>
    <row r="2097" spans="1:2" ht="12.75">
      <c r="A2097" s="5">
        <v>41051.8125</v>
      </c>
      <c r="B2097" s="6">
        <v>-435.941101074219</v>
      </c>
    </row>
    <row r="2098" spans="1:2" ht="12.75">
      <c r="A2098" s="5">
        <v>41051.822916666664</v>
      </c>
      <c r="B2098" s="6">
        <v>-409.820495605469</v>
      </c>
    </row>
    <row r="2099" spans="1:2" ht="12.75">
      <c r="A2099" s="5">
        <v>41051.83333333333</v>
      </c>
      <c r="B2099" s="6">
        <v>-417.607604980469</v>
      </c>
    </row>
    <row r="2100" spans="1:2" ht="12.75">
      <c r="A2100" s="5">
        <v>41051.84375</v>
      </c>
      <c r="B2100" s="6">
        <v>-344.937286376953</v>
      </c>
    </row>
    <row r="2101" spans="1:2" ht="12.75">
      <c r="A2101" s="5">
        <v>41051.854166666664</v>
      </c>
      <c r="B2101" s="6">
        <v>-286.418487548828</v>
      </c>
    </row>
    <row r="2102" spans="1:2" ht="12.75">
      <c r="A2102" s="5">
        <v>41051.86458333333</v>
      </c>
      <c r="B2102" s="6">
        <v>-249.698333740234</v>
      </c>
    </row>
    <row r="2103" spans="1:2" ht="12.75">
      <c r="A2103" s="5">
        <v>41051.875</v>
      </c>
      <c r="B2103" s="6">
        <v>-245.038223266602</v>
      </c>
    </row>
    <row r="2104" spans="1:2" ht="12.75">
      <c r="A2104" s="5">
        <v>41051.885416666664</v>
      </c>
      <c r="B2104" s="6">
        <v>-287.189239501953</v>
      </c>
    </row>
    <row r="2105" spans="1:2" ht="12.75">
      <c r="A2105" s="5">
        <v>41051.89583333333</v>
      </c>
      <c r="B2105" s="6">
        <v>-285.024291992188</v>
      </c>
    </row>
    <row r="2106" spans="1:2" ht="12.75">
      <c r="A2106" s="5">
        <v>41051.90625</v>
      </c>
      <c r="B2106" s="6">
        <v>-297.130432128906</v>
      </c>
    </row>
    <row r="2107" spans="1:2" ht="12.75">
      <c r="A2107" s="5">
        <v>41051.916666666664</v>
      </c>
      <c r="B2107" s="6">
        <v>-250.797882080078</v>
      </c>
    </row>
    <row r="2108" spans="1:2" ht="12.75">
      <c r="A2108" s="5">
        <v>41051.92708333333</v>
      </c>
      <c r="B2108" s="6">
        <v>-253.773818969727</v>
      </c>
    </row>
    <row r="2109" spans="1:2" ht="12.75">
      <c r="A2109" s="5">
        <v>41051.9375</v>
      </c>
      <c r="B2109" s="6">
        <v>-257.373657226563</v>
      </c>
    </row>
    <row r="2110" spans="1:2" ht="12.75">
      <c r="A2110" s="5">
        <v>41051.947916666664</v>
      </c>
      <c r="B2110" s="6">
        <v>-302.986877441406</v>
      </c>
    </row>
    <row r="2111" spans="1:2" ht="12.75">
      <c r="A2111" s="5">
        <v>41051.95833333333</v>
      </c>
      <c r="B2111" s="6">
        <v>-313.946929931641</v>
      </c>
    </row>
    <row r="2112" spans="1:2" ht="12.75">
      <c r="A2112" s="5">
        <v>41051.96875</v>
      </c>
      <c r="B2112" s="6">
        <v>-240.50048828125</v>
      </c>
    </row>
    <row r="2113" spans="1:2" ht="12.75">
      <c r="A2113" s="5">
        <v>41051.979166666664</v>
      </c>
      <c r="B2113" s="6">
        <v>-194.247161865234</v>
      </c>
    </row>
    <row r="2114" spans="1:2" ht="12.75">
      <c r="A2114" s="5">
        <v>41051.98958333333</v>
      </c>
      <c r="B2114" s="6">
        <v>-224.328720092773</v>
      </c>
    </row>
    <row r="2115" spans="1:2" ht="12.75">
      <c r="A2115" s="5">
        <v>41052</v>
      </c>
      <c r="B2115" s="6">
        <v>-187.358108520508</v>
      </c>
    </row>
    <row r="2116" spans="1:2" ht="12.75">
      <c r="A2116" s="5">
        <v>41052.010416666664</v>
      </c>
      <c r="B2116" s="6">
        <v>-221.452270507813</v>
      </c>
    </row>
    <row r="2117" spans="1:2" ht="12.75">
      <c r="A2117" s="5">
        <v>41052.02083333333</v>
      </c>
      <c r="B2117" s="6">
        <v>-224.747375488281</v>
      </c>
    </row>
    <row r="2118" spans="1:2" ht="12.75">
      <c r="A2118" s="5">
        <v>41052.03125</v>
      </c>
      <c r="B2118" s="6">
        <v>-197.848266601563</v>
      </c>
    </row>
    <row r="2119" spans="1:2" ht="12.75">
      <c r="A2119" s="5">
        <v>41052.041666666664</v>
      </c>
      <c r="B2119" s="6">
        <v>-180.515319824219</v>
      </c>
    </row>
    <row r="2120" spans="1:2" ht="12.75">
      <c r="A2120" s="5">
        <v>41052.05208333333</v>
      </c>
      <c r="B2120" s="6">
        <v>-220.12321472168</v>
      </c>
    </row>
    <row r="2121" spans="1:2" ht="12.75">
      <c r="A2121" s="5">
        <v>41052.0625</v>
      </c>
      <c r="B2121" s="6">
        <v>-226.645660400391</v>
      </c>
    </row>
    <row r="2122" spans="1:2" ht="12.75">
      <c r="A2122" s="5">
        <v>41052.072916666664</v>
      </c>
      <c r="B2122" s="6">
        <v>-238.455596923828</v>
      </c>
    </row>
    <row r="2123" spans="1:2" ht="12.75">
      <c r="A2123" s="5">
        <v>41052.08333333333</v>
      </c>
      <c r="B2123" s="6">
        <v>-236.921936035156</v>
      </c>
    </row>
    <row r="2124" spans="1:2" ht="12.75">
      <c r="A2124" s="5">
        <v>41052.09375</v>
      </c>
      <c r="B2124" s="6">
        <v>-222.260604858398</v>
      </c>
    </row>
    <row r="2125" spans="1:2" ht="12.75">
      <c r="A2125" s="5">
        <v>41052.104166666664</v>
      </c>
      <c r="B2125" s="6">
        <v>-224.828887939453</v>
      </c>
    </row>
    <row r="2126" spans="1:2" ht="12.75">
      <c r="A2126" s="5">
        <v>41052.11458333333</v>
      </c>
      <c r="B2126" s="6">
        <v>-199.750274658203</v>
      </c>
    </row>
    <row r="2127" spans="1:2" ht="12.75">
      <c r="A2127" s="5">
        <v>41052.125</v>
      </c>
      <c r="B2127" s="6">
        <v>-234.335662841797</v>
      </c>
    </row>
    <row r="2128" spans="1:2" ht="12.75">
      <c r="A2128" s="5">
        <v>41052.135416666664</v>
      </c>
      <c r="B2128" s="6">
        <v>-248.182052612305</v>
      </c>
    </row>
    <row r="2129" spans="1:2" ht="12.75">
      <c r="A2129" s="5">
        <v>41052.14583333333</v>
      </c>
      <c r="B2129" s="6">
        <v>-192.364944458008</v>
      </c>
    </row>
    <row r="2130" spans="1:2" ht="12.75">
      <c r="A2130" s="5">
        <v>41052.15625</v>
      </c>
      <c r="B2130" s="6">
        <v>-184.724273681641</v>
      </c>
    </row>
    <row r="2131" spans="1:2" ht="12.75">
      <c r="A2131" s="5">
        <v>41052.166666666664</v>
      </c>
      <c r="B2131" s="6">
        <v>-203.670822143555</v>
      </c>
    </row>
    <row r="2132" spans="1:2" ht="12.75">
      <c r="A2132" s="5">
        <v>41052.17708333333</v>
      </c>
      <c r="B2132" s="6">
        <v>-196.580154418945</v>
      </c>
    </row>
    <row r="2133" spans="1:2" ht="12.75">
      <c r="A2133" s="5">
        <v>41052.1875</v>
      </c>
      <c r="B2133" s="6">
        <v>-168.782165527344</v>
      </c>
    </row>
    <row r="2134" spans="1:2" ht="12.75">
      <c r="A2134" s="5">
        <v>41052.197916666664</v>
      </c>
      <c r="B2134" s="6">
        <v>-148.780548095703</v>
      </c>
    </row>
    <row r="2135" spans="1:2" ht="12.75">
      <c r="A2135" s="5">
        <v>41052.20833333333</v>
      </c>
      <c r="B2135" s="6">
        <v>-137.619491577148</v>
      </c>
    </row>
    <row r="2136" spans="1:2" ht="12.75">
      <c r="A2136" s="5">
        <v>41052.21875</v>
      </c>
      <c r="B2136" s="6">
        <v>-199.953109741211</v>
      </c>
    </row>
    <row r="2137" spans="1:2" ht="12.75">
      <c r="A2137" s="5">
        <v>41052.229166666664</v>
      </c>
      <c r="B2137" s="6">
        <v>-208.704772949219</v>
      </c>
    </row>
    <row r="2138" spans="1:2" ht="12.75">
      <c r="A2138" s="5">
        <v>41052.23958333333</v>
      </c>
      <c r="B2138" s="6">
        <v>-159.548721313477</v>
      </c>
    </row>
    <row r="2139" spans="1:2" ht="12.75">
      <c r="A2139" s="5">
        <v>41052.25</v>
      </c>
      <c r="B2139" s="6">
        <v>-120.053825378418</v>
      </c>
    </row>
    <row r="2140" spans="1:2" ht="12.75">
      <c r="A2140" s="5">
        <v>41052.260416666664</v>
      </c>
      <c r="B2140" s="6">
        <v>-76.5813827514648</v>
      </c>
    </row>
    <row r="2141" spans="1:2" ht="12.75">
      <c r="A2141" s="5">
        <v>41052.27083333333</v>
      </c>
      <c r="B2141" s="6">
        <v>-70.5629959106445</v>
      </c>
    </row>
    <row r="2142" spans="1:2" ht="12.75">
      <c r="A2142" s="5">
        <v>41052.28125</v>
      </c>
      <c r="B2142" s="6">
        <v>-86.4942169189453</v>
      </c>
    </row>
    <row r="2143" spans="1:2" ht="12.75">
      <c r="A2143" s="5">
        <v>41052.291666666664</v>
      </c>
      <c r="B2143" s="6">
        <v>-111.126327514648</v>
      </c>
    </row>
    <row r="2144" spans="1:2" ht="12.75">
      <c r="A2144" s="5">
        <v>41052.30208333333</v>
      </c>
      <c r="B2144" s="6">
        <v>-142.454772949219</v>
      </c>
    </row>
    <row r="2145" spans="1:2" ht="12.75">
      <c r="A2145" s="5">
        <v>41052.3125</v>
      </c>
      <c r="B2145" s="6">
        <v>-130.670043945313</v>
      </c>
    </row>
    <row r="2146" spans="1:2" ht="12.75">
      <c r="A2146" s="5">
        <v>41052.322916666664</v>
      </c>
      <c r="B2146" s="6">
        <v>-122.885772705078</v>
      </c>
    </row>
    <row r="2147" spans="1:2" ht="12.75">
      <c r="A2147" s="5">
        <v>41052.33333333333</v>
      </c>
      <c r="B2147" s="6">
        <v>-110.377548217773</v>
      </c>
    </row>
    <row r="2148" spans="1:2" ht="12.75">
      <c r="A2148" s="5">
        <v>41052.34375</v>
      </c>
      <c r="B2148" s="6">
        <v>-70.2392730712891</v>
      </c>
    </row>
    <row r="2149" spans="1:2" ht="12.75">
      <c r="A2149" s="5">
        <v>41052.354166666664</v>
      </c>
      <c r="B2149" s="6">
        <v>-68.5827713012695</v>
      </c>
    </row>
    <row r="2150" spans="1:2" ht="12.75">
      <c r="A2150" s="5">
        <v>41052.36458333333</v>
      </c>
      <c r="B2150" s="6">
        <v>-99.9154510498047</v>
      </c>
    </row>
    <row r="2151" spans="1:2" ht="12.75">
      <c r="A2151" s="5">
        <v>41052.375</v>
      </c>
      <c r="B2151" s="6">
        <v>-135.251312255859</v>
      </c>
    </row>
    <row r="2152" spans="1:2" ht="12.75">
      <c r="A2152" s="5">
        <v>41052.385416666664</v>
      </c>
      <c r="B2152" s="6">
        <v>-163.704605102539</v>
      </c>
    </row>
    <row r="2153" spans="1:2" ht="12.75">
      <c r="A2153" s="5">
        <v>41052.39583333333</v>
      </c>
      <c r="B2153" s="6">
        <v>-178.308288574219</v>
      </c>
    </row>
    <row r="2154" spans="1:2" ht="12.75">
      <c r="A2154" s="5">
        <v>41052.40625</v>
      </c>
      <c r="B2154" s="6">
        <v>-209.223602294922</v>
      </c>
    </row>
    <row r="2155" spans="1:2" ht="12.75">
      <c r="A2155" s="5">
        <v>41052.416666666664</v>
      </c>
      <c r="B2155" s="6">
        <v>-227.091156005859</v>
      </c>
    </row>
    <row r="2156" spans="1:2" ht="12.75">
      <c r="A2156" s="5">
        <v>41052.42708333333</v>
      </c>
      <c r="B2156" s="6">
        <v>-219.850631713867</v>
      </c>
    </row>
    <row r="2157" spans="1:2" ht="12.75">
      <c r="A2157" s="5">
        <v>41052.4375</v>
      </c>
      <c r="B2157" s="6">
        <v>-230.688629150391</v>
      </c>
    </row>
    <row r="2158" spans="1:2" ht="12.75">
      <c r="A2158" s="5">
        <v>41052.447916666664</v>
      </c>
      <c r="B2158" s="6">
        <v>-216.520050048828</v>
      </c>
    </row>
    <row r="2159" spans="1:2" ht="12.75">
      <c r="A2159" s="5">
        <v>41052.45833333333</v>
      </c>
      <c r="B2159" s="6">
        <v>-189.564880371094</v>
      </c>
    </row>
    <row r="2160" spans="1:2" ht="12.75">
      <c r="A2160" s="5">
        <v>41052.46875</v>
      </c>
      <c r="B2160" s="6">
        <v>-226.763488769531</v>
      </c>
    </row>
    <row r="2161" spans="1:2" ht="12.75">
      <c r="A2161" s="5">
        <v>41052.479166666664</v>
      </c>
      <c r="B2161" s="6">
        <v>-227.064880371094</v>
      </c>
    </row>
    <row r="2162" spans="1:2" ht="12.75">
      <c r="A2162" s="5">
        <v>41052.48958333333</v>
      </c>
      <c r="B2162" s="6">
        <v>-282.137329101563</v>
      </c>
    </row>
    <row r="2163" spans="1:2" ht="12.75">
      <c r="A2163" s="5">
        <v>41052.5</v>
      </c>
      <c r="B2163" s="6">
        <v>-299.927215576172</v>
      </c>
    </row>
    <row r="2164" spans="1:2" ht="12.75">
      <c r="A2164" s="5">
        <v>41052.510416666664</v>
      </c>
      <c r="B2164" s="6">
        <v>-322.474334716797</v>
      </c>
    </row>
    <row r="2165" spans="1:2" ht="12.75">
      <c r="A2165" s="5">
        <v>41052.52083333333</v>
      </c>
      <c r="B2165" s="6">
        <v>-331.800598144531</v>
      </c>
    </row>
    <row r="2166" spans="1:2" ht="12.75">
      <c r="A2166" s="5">
        <v>41052.53125</v>
      </c>
      <c r="B2166" s="6">
        <v>-292.875366210938</v>
      </c>
    </row>
    <row r="2167" spans="1:2" ht="12.75">
      <c r="A2167" s="5">
        <v>41052.541666666664</v>
      </c>
      <c r="B2167" s="6">
        <v>-273.840942382813</v>
      </c>
    </row>
    <row r="2168" spans="1:2" ht="12.75">
      <c r="A2168" s="5">
        <v>41052.55208333333</v>
      </c>
      <c r="B2168" s="6">
        <v>-251.58332824707</v>
      </c>
    </row>
    <row r="2169" spans="1:2" ht="12.75">
      <c r="A2169" s="5">
        <v>41052.5625</v>
      </c>
      <c r="B2169" s="6">
        <v>-250.282211303711</v>
      </c>
    </row>
    <row r="2170" spans="1:2" ht="12.75">
      <c r="A2170" s="5">
        <v>41052.572916666664</v>
      </c>
      <c r="B2170" s="6">
        <v>-249.816879272461</v>
      </c>
    </row>
    <row r="2171" spans="1:2" ht="12.75">
      <c r="A2171" s="5">
        <v>41052.58333333333</v>
      </c>
      <c r="B2171" s="6">
        <v>-267.189544677734</v>
      </c>
    </row>
    <row r="2172" spans="1:2" ht="12.75">
      <c r="A2172" s="5">
        <v>41052.59375</v>
      </c>
      <c r="B2172" s="6">
        <v>-278.708892822266</v>
      </c>
    </row>
    <row r="2173" spans="1:2" ht="12.75">
      <c r="A2173" s="5">
        <v>41052.604166666664</v>
      </c>
      <c r="B2173" s="6">
        <v>-300.150115966797</v>
      </c>
    </row>
    <row r="2174" spans="1:2" ht="12.75">
      <c r="A2174" s="5">
        <v>41052.61458333333</v>
      </c>
      <c r="B2174" s="6">
        <v>-291.909545898438</v>
      </c>
    </row>
    <row r="2175" spans="1:2" ht="12.75">
      <c r="A2175" s="5">
        <v>41052.625</v>
      </c>
      <c r="B2175" s="6">
        <v>-380.707763671875</v>
      </c>
    </row>
    <row r="2176" spans="1:2" ht="12.75">
      <c r="A2176" s="5">
        <v>41052.635416666664</v>
      </c>
      <c r="B2176" s="6">
        <v>-398.151428222656</v>
      </c>
    </row>
    <row r="2177" spans="1:2" ht="12.75">
      <c r="A2177" s="5">
        <v>41052.64583333333</v>
      </c>
      <c r="B2177" s="6">
        <v>-364.896148681641</v>
      </c>
    </row>
    <row r="2178" spans="1:2" ht="12.75">
      <c r="A2178" s="5">
        <v>41052.65625</v>
      </c>
      <c r="B2178" s="6">
        <v>-367.638671875</v>
      </c>
    </row>
    <row r="2179" spans="1:2" ht="12.75">
      <c r="A2179" s="5">
        <v>41052.666666666664</v>
      </c>
      <c r="B2179" s="6">
        <v>-345.062591552734</v>
      </c>
    </row>
    <row r="2180" spans="1:2" ht="12.75">
      <c r="A2180" s="5">
        <v>41052.67708333333</v>
      </c>
      <c r="B2180" s="6">
        <v>-345.076538085938</v>
      </c>
    </row>
    <row r="2181" spans="1:2" ht="12.75">
      <c r="A2181" s="5">
        <v>41052.6875</v>
      </c>
      <c r="B2181" s="6">
        <v>-305.736267089844</v>
      </c>
    </row>
    <row r="2182" spans="1:2" ht="12.75">
      <c r="A2182" s="5">
        <v>41052.697916666664</v>
      </c>
      <c r="B2182" s="6">
        <v>-291.644439697266</v>
      </c>
    </row>
    <row r="2183" spans="1:2" ht="12.75">
      <c r="A2183" s="5">
        <v>41052.70833333333</v>
      </c>
      <c r="B2183" s="6">
        <v>-305.117004394531</v>
      </c>
    </row>
    <row r="2184" spans="1:2" ht="12.75">
      <c r="A2184" s="5">
        <v>41052.71875</v>
      </c>
      <c r="B2184" s="6">
        <v>-293.421600341797</v>
      </c>
    </row>
    <row r="2185" spans="1:2" ht="12.75">
      <c r="A2185" s="5">
        <v>41052.729166666664</v>
      </c>
      <c r="B2185" s="6">
        <v>-298.298522949219</v>
      </c>
    </row>
    <row r="2186" spans="1:2" ht="12.75">
      <c r="A2186" s="5">
        <v>41052.73958333333</v>
      </c>
      <c r="B2186" s="6">
        <v>-287.136108398438</v>
      </c>
    </row>
    <row r="2187" spans="1:2" ht="12.75">
      <c r="A2187" s="5">
        <v>41052.75</v>
      </c>
      <c r="B2187" s="6">
        <v>-300.693115234375</v>
      </c>
    </row>
    <row r="2188" spans="1:2" ht="12.75">
      <c r="A2188" s="5">
        <v>41052.760416666664</v>
      </c>
      <c r="B2188" s="6">
        <v>-302.486022949219</v>
      </c>
    </row>
    <row r="2189" spans="1:2" ht="12.75">
      <c r="A2189" s="5">
        <v>41052.77083333333</v>
      </c>
      <c r="B2189" s="6">
        <v>-318.897338867188</v>
      </c>
    </row>
    <row r="2190" spans="1:2" ht="12.75">
      <c r="A2190" s="5">
        <v>41052.78125</v>
      </c>
      <c r="B2190" s="6">
        <v>-327.687866210938</v>
      </c>
    </row>
    <row r="2191" spans="1:2" ht="12.75">
      <c r="A2191" s="5">
        <v>41052.791666666664</v>
      </c>
      <c r="B2191" s="6">
        <v>-323.078674316406</v>
      </c>
    </row>
    <row r="2192" spans="1:2" ht="12.75">
      <c r="A2192" s="5">
        <v>41052.80208333333</v>
      </c>
      <c r="B2192" s="6">
        <v>-325.525390625</v>
      </c>
    </row>
    <row r="2193" spans="1:2" ht="12.75">
      <c r="A2193" s="5">
        <v>41052.8125</v>
      </c>
      <c r="B2193" s="6">
        <v>-329.554931640625</v>
      </c>
    </row>
    <row r="2194" spans="1:2" ht="12.75">
      <c r="A2194" s="5">
        <v>41052.822916666664</v>
      </c>
      <c r="B2194" s="6">
        <v>-338.621002197266</v>
      </c>
    </row>
    <row r="2195" spans="1:2" ht="12.75">
      <c r="A2195" s="5">
        <v>41052.83333333333</v>
      </c>
      <c r="B2195" s="6">
        <v>-337.324493408203</v>
      </c>
    </row>
    <row r="2196" spans="1:2" ht="12.75">
      <c r="A2196" s="5">
        <v>41052.84375</v>
      </c>
      <c r="B2196" s="6">
        <v>-380.666534423828</v>
      </c>
    </row>
    <row r="2197" spans="1:2" ht="12.75">
      <c r="A2197" s="5">
        <v>41052.854166666664</v>
      </c>
      <c r="B2197" s="6">
        <v>-369.756774902344</v>
      </c>
    </row>
    <row r="2198" spans="1:2" ht="12.75">
      <c r="A2198" s="5">
        <v>41052.86458333333</v>
      </c>
      <c r="B2198" s="6">
        <v>-340.589111328125</v>
      </c>
    </row>
    <row r="2199" spans="1:2" ht="12.75">
      <c r="A2199" s="5">
        <v>41052.875</v>
      </c>
      <c r="B2199" s="6">
        <v>-341.096160888672</v>
      </c>
    </row>
    <row r="2200" spans="1:2" ht="12.75">
      <c r="A2200" s="5">
        <v>41052.885416666664</v>
      </c>
      <c r="B2200" s="6">
        <v>-304.370391845703</v>
      </c>
    </row>
    <row r="2201" spans="1:2" ht="12.75">
      <c r="A2201" s="5">
        <v>41052.89583333333</v>
      </c>
      <c r="B2201" s="6">
        <v>-308.225036621094</v>
      </c>
    </row>
    <row r="2202" spans="1:2" ht="12.75">
      <c r="A2202" s="5">
        <v>41052.90625</v>
      </c>
      <c r="B2202" s="6">
        <v>-327.884429931641</v>
      </c>
    </row>
    <row r="2203" spans="1:2" ht="12.75">
      <c r="A2203" s="5">
        <v>41052.916666666664</v>
      </c>
      <c r="B2203" s="6">
        <v>-268.567504882813</v>
      </c>
    </row>
    <row r="2204" spans="1:2" ht="12.75">
      <c r="A2204" s="5">
        <v>41052.92708333333</v>
      </c>
      <c r="B2204" s="6">
        <v>-266.361999511719</v>
      </c>
    </row>
    <row r="2205" spans="1:2" ht="12.75">
      <c r="A2205" s="5">
        <v>41052.9375</v>
      </c>
      <c r="B2205" s="6">
        <v>-250.319488525391</v>
      </c>
    </row>
    <row r="2206" spans="1:2" ht="12.75">
      <c r="A2206" s="5">
        <v>41052.947916666664</v>
      </c>
      <c r="B2206" s="6">
        <v>-271.915313720703</v>
      </c>
    </row>
    <row r="2207" spans="1:2" ht="12.75">
      <c r="A2207" s="5">
        <v>41052.95833333333</v>
      </c>
      <c r="B2207" s="6">
        <v>-246.171432495117</v>
      </c>
    </row>
    <row r="2208" spans="1:2" ht="12.75">
      <c r="A2208" s="5">
        <v>41052.96875</v>
      </c>
      <c r="B2208" s="6">
        <v>-187.933776855469</v>
      </c>
    </row>
    <row r="2209" spans="1:2" ht="12.75">
      <c r="A2209" s="5">
        <v>41052.979166666664</v>
      </c>
      <c r="B2209" s="6">
        <v>-172.344879150391</v>
      </c>
    </row>
    <row r="2210" spans="1:2" ht="12.75">
      <c r="A2210" s="5">
        <v>41052.98958333333</v>
      </c>
      <c r="B2210" s="6">
        <v>-201.373931884766</v>
      </c>
    </row>
    <row r="2211" spans="1:2" ht="12.75">
      <c r="A2211" s="5">
        <v>41053</v>
      </c>
      <c r="B2211" s="6">
        <v>-185.435653686523</v>
      </c>
    </row>
    <row r="2212" spans="1:2" ht="12.75">
      <c r="A2212" s="5">
        <v>41053.010416666664</v>
      </c>
      <c r="B2212" s="6">
        <v>-169.84033203125</v>
      </c>
    </row>
    <row r="2213" spans="1:2" ht="12.75">
      <c r="A2213" s="5">
        <v>41053.02083333333</v>
      </c>
      <c r="B2213" s="6">
        <v>-145.753387451172</v>
      </c>
    </row>
    <row r="2214" spans="1:2" ht="12.75">
      <c r="A2214" s="5">
        <v>41053.03125</v>
      </c>
      <c r="B2214" s="6">
        <v>-142.764434814453</v>
      </c>
    </row>
    <row r="2215" spans="1:2" ht="12.75">
      <c r="A2215" s="5">
        <v>41053.041666666664</v>
      </c>
      <c r="B2215" s="6">
        <v>-150.289154052734</v>
      </c>
    </row>
    <row r="2216" spans="1:2" ht="12.75">
      <c r="A2216" s="5">
        <v>41053.05208333333</v>
      </c>
      <c r="B2216" s="6">
        <v>-185.682769775391</v>
      </c>
    </row>
    <row r="2217" spans="1:2" ht="12.75">
      <c r="A2217" s="5">
        <v>41053.0625</v>
      </c>
      <c r="B2217" s="6">
        <v>-186.962936401367</v>
      </c>
    </row>
    <row r="2218" spans="1:2" ht="12.75">
      <c r="A2218" s="5">
        <v>41053.072916666664</v>
      </c>
      <c r="B2218" s="6">
        <v>-188.103881835938</v>
      </c>
    </row>
    <row r="2219" spans="1:2" ht="12.75">
      <c r="A2219" s="5">
        <v>41053.08333333333</v>
      </c>
      <c r="B2219" s="6">
        <v>-172.768936157227</v>
      </c>
    </row>
    <row r="2220" spans="1:2" ht="12.75">
      <c r="A2220" s="5">
        <v>41053.09375</v>
      </c>
      <c r="B2220" s="6">
        <v>-155.879211425781</v>
      </c>
    </row>
    <row r="2221" spans="1:2" ht="12.75">
      <c r="A2221" s="5">
        <v>41053.104166666664</v>
      </c>
      <c r="B2221" s="6">
        <v>-130.250106811523</v>
      </c>
    </row>
    <row r="2222" spans="1:2" ht="12.75">
      <c r="A2222" s="5">
        <v>41053.11458333333</v>
      </c>
      <c r="B2222" s="6">
        <v>-148.927551269531</v>
      </c>
    </row>
    <row r="2223" spans="1:2" ht="12.75">
      <c r="A2223" s="5">
        <v>41053.125</v>
      </c>
      <c r="B2223" s="6">
        <v>-155.06298828125</v>
      </c>
    </row>
    <row r="2224" spans="1:2" ht="12.75">
      <c r="A2224" s="5">
        <v>41053.135416666664</v>
      </c>
      <c r="B2224" s="6">
        <v>-155.56591796875</v>
      </c>
    </row>
    <row r="2225" spans="1:2" ht="12.75">
      <c r="A2225" s="5">
        <v>41053.14583333333</v>
      </c>
      <c r="B2225" s="6">
        <v>-141.373565673828</v>
      </c>
    </row>
    <row r="2226" spans="1:2" ht="12.75">
      <c r="A2226" s="5">
        <v>41053.15625</v>
      </c>
      <c r="B2226" s="6">
        <v>-136.952545166016</v>
      </c>
    </row>
    <row r="2227" spans="1:2" ht="12.75">
      <c r="A2227" s="5">
        <v>41053.166666666664</v>
      </c>
      <c r="B2227" s="6">
        <v>-140.592269897461</v>
      </c>
    </row>
    <row r="2228" spans="1:2" ht="12.75">
      <c r="A2228" s="5">
        <v>41053.17708333333</v>
      </c>
      <c r="B2228" s="6">
        <v>-165.605606079102</v>
      </c>
    </row>
    <row r="2229" spans="1:2" ht="12.75">
      <c r="A2229" s="5">
        <v>41053.1875</v>
      </c>
      <c r="B2229" s="6">
        <v>-185.978057861328</v>
      </c>
    </row>
    <row r="2230" spans="1:2" ht="12.75">
      <c r="A2230" s="5">
        <v>41053.197916666664</v>
      </c>
      <c r="B2230" s="6">
        <v>-166.219924926758</v>
      </c>
    </row>
    <row r="2231" spans="1:2" ht="12.75">
      <c r="A2231" s="5">
        <v>41053.20833333333</v>
      </c>
      <c r="B2231" s="6">
        <v>-171.869827270508</v>
      </c>
    </row>
    <row r="2232" spans="1:2" ht="12.75">
      <c r="A2232" s="5">
        <v>41053.21875</v>
      </c>
      <c r="B2232" s="6">
        <v>-183.690643310547</v>
      </c>
    </row>
    <row r="2233" spans="1:2" ht="12.75">
      <c r="A2233" s="5">
        <v>41053.229166666664</v>
      </c>
      <c r="B2233" s="6">
        <v>-193.267517089844</v>
      </c>
    </row>
    <row r="2234" spans="1:2" ht="12.75">
      <c r="A2234" s="5">
        <v>41053.23958333333</v>
      </c>
      <c r="B2234" s="6">
        <v>-162.314086914063</v>
      </c>
    </row>
    <row r="2235" spans="1:2" ht="12.75">
      <c r="A2235" s="5">
        <v>41053.25</v>
      </c>
      <c r="B2235" s="6">
        <v>-176.768783569336</v>
      </c>
    </row>
    <row r="2236" spans="1:2" ht="12.75">
      <c r="A2236" s="5">
        <v>41053.260416666664</v>
      </c>
      <c r="B2236" s="6">
        <v>-123.26399230957</v>
      </c>
    </row>
    <row r="2237" spans="1:2" ht="12.75">
      <c r="A2237" s="5">
        <v>41053.27083333333</v>
      </c>
      <c r="B2237" s="6">
        <v>-132.983551025391</v>
      </c>
    </row>
    <row r="2238" spans="1:2" ht="12.75">
      <c r="A2238" s="5">
        <v>41053.28125</v>
      </c>
      <c r="B2238" s="6">
        <v>-130.460876464844</v>
      </c>
    </row>
    <row r="2239" spans="1:2" ht="12.75">
      <c r="A2239" s="5">
        <v>41053.291666666664</v>
      </c>
      <c r="B2239" s="6">
        <v>-94.2144927978516</v>
      </c>
    </row>
    <row r="2240" spans="1:2" ht="12.75">
      <c r="A2240" s="5">
        <v>41053.30208333333</v>
      </c>
      <c r="B2240" s="6">
        <v>-96.2647705078125</v>
      </c>
    </row>
    <row r="2241" spans="1:2" ht="12.75">
      <c r="A2241" s="5">
        <v>41053.3125</v>
      </c>
      <c r="B2241" s="6">
        <v>-74.1147689819336</v>
      </c>
    </row>
    <row r="2242" spans="1:2" ht="12.75">
      <c r="A2242" s="5">
        <v>41053.322916666664</v>
      </c>
      <c r="B2242" s="6">
        <v>-49.4012145996094</v>
      </c>
    </row>
    <row r="2243" spans="1:2" ht="12.75">
      <c r="A2243" s="5">
        <v>41053.33333333333</v>
      </c>
      <c r="B2243" s="6">
        <v>-41.8974914550781</v>
      </c>
    </row>
    <row r="2244" spans="1:2" ht="12.75">
      <c r="A2244" s="5">
        <v>41053.34375</v>
      </c>
      <c r="B2244" s="6">
        <v>-71.0834350585938</v>
      </c>
    </row>
    <row r="2245" spans="1:2" ht="12.75">
      <c r="A2245" s="5">
        <v>41053.354166666664</v>
      </c>
      <c r="B2245" s="6">
        <v>-91.4734268188477</v>
      </c>
    </row>
    <row r="2246" spans="1:2" ht="12.75">
      <c r="A2246" s="5">
        <v>41053.36458333333</v>
      </c>
      <c r="B2246" s="6">
        <v>-116.248054504395</v>
      </c>
    </row>
    <row r="2247" spans="1:2" ht="12.75">
      <c r="A2247" s="5">
        <v>41053.375</v>
      </c>
      <c r="B2247" s="6">
        <v>-145.138931274414</v>
      </c>
    </row>
    <row r="2248" spans="1:2" ht="12.75">
      <c r="A2248" s="5">
        <v>41053.385416666664</v>
      </c>
      <c r="B2248" s="6">
        <v>-157.108627319336</v>
      </c>
    </row>
    <row r="2249" spans="1:2" ht="12.75">
      <c r="A2249" s="5">
        <v>41053.39583333333</v>
      </c>
      <c r="B2249" s="6">
        <v>-136.443420410156</v>
      </c>
    </row>
    <row r="2250" spans="1:2" ht="12.75">
      <c r="A2250" s="5">
        <v>41053.40625</v>
      </c>
      <c r="B2250" s="6">
        <v>-121.233940124512</v>
      </c>
    </row>
    <row r="2251" spans="1:2" ht="12.75">
      <c r="A2251" s="5">
        <v>41053.416666666664</v>
      </c>
      <c r="B2251" s="6">
        <v>-108.407325744629</v>
      </c>
    </row>
    <row r="2252" spans="1:2" ht="12.75">
      <c r="A2252" s="5">
        <v>41053.42708333333</v>
      </c>
      <c r="B2252" s="6">
        <v>-70.3760452270508</v>
      </c>
    </row>
    <row r="2253" spans="1:2" ht="12.75">
      <c r="A2253" s="5">
        <v>41053.4375</v>
      </c>
      <c r="B2253" s="6">
        <v>-55.4184379577637</v>
      </c>
    </row>
    <row r="2254" spans="1:2" ht="12.75">
      <c r="A2254" s="5">
        <v>41053.447916666664</v>
      </c>
      <c r="B2254" s="6">
        <v>-35.0589370727539</v>
      </c>
    </row>
    <row r="2255" spans="1:2" ht="12.75">
      <c r="A2255" s="5">
        <v>41053.45833333333</v>
      </c>
      <c r="B2255" s="6">
        <v>-68.1534957885742</v>
      </c>
    </row>
    <row r="2256" spans="1:2" ht="12.75">
      <c r="A2256" s="5">
        <v>41053.46875</v>
      </c>
      <c r="B2256" s="6">
        <v>-98.4431076049805</v>
      </c>
    </row>
    <row r="2257" spans="1:2" ht="12.75">
      <c r="A2257" s="5">
        <v>41053.479166666664</v>
      </c>
      <c r="B2257" s="6">
        <v>-78.3558807373047</v>
      </c>
    </row>
    <row r="2258" spans="1:2" ht="12.75">
      <c r="A2258" s="5">
        <v>41053.48958333333</v>
      </c>
      <c r="B2258" s="6">
        <v>-17.6062717437744</v>
      </c>
    </row>
    <row r="2259" spans="1:2" ht="12.75">
      <c r="A2259" s="5">
        <v>41053.5</v>
      </c>
      <c r="B2259" s="6">
        <v>-30.1800479888916</v>
      </c>
    </row>
    <row r="2260" spans="1:2" ht="12.75">
      <c r="A2260" s="5">
        <v>41053.510416666664</v>
      </c>
      <c r="B2260" s="6">
        <v>-66.4765472412109</v>
      </c>
    </row>
    <row r="2261" spans="1:2" ht="12.75">
      <c r="A2261" s="5">
        <v>41053.52083333333</v>
      </c>
      <c r="B2261" s="6">
        <v>-65.7339401245117</v>
      </c>
    </row>
    <row r="2262" spans="1:2" ht="12.75">
      <c r="A2262" s="5">
        <v>41053.53125</v>
      </c>
      <c r="B2262" s="6">
        <v>-102.116661071777</v>
      </c>
    </row>
    <row r="2263" spans="1:2" ht="12.75">
      <c r="A2263" s="5">
        <v>41053.541666666664</v>
      </c>
      <c r="B2263" s="6">
        <v>-86.8456573486328</v>
      </c>
    </row>
    <row r="2264" spans="1:2" ht="12.75">
      <c r="A2264" s="5">
        <v>41053.55208333333</v>
      </c>
      <c r="B2264" s="6">
        <v>-127.292602539063</v>
      </c>
    </row>
    <row r="2265" spans="1:2" ht="12.75">
      <c r="A2265" s="5">
        <v>41053.5625</v>
      </c>
      <c r="B2265" s="6">
        <v>-146.017654418945</v>
      </c>
    </row>
    <row r="2266" spans="1:2" ht="12.75">
      <c r="A2266" s="5">
        <v>41053.572916666664</v>
      </c>
      <c r="B2266" s="6">
        <v>-145.456604003906</v>
      </c>
    </row>
    <row r="2267" spans="1:2" ht="12.75">
      <c r="A2267" s="5">
        <v>41053.58333333333</v>
      </c>
      <c r="B2267" s="6">
        <v>-159.804992675781</v>
      </c>
    </row>
    <row r="2268" spans="1:2" ht="12.75">
      <c r="A2268" s="5">
        <v>41053.59375</v>
      </c>
      <c r="B2268" s="6">
        <v>-172.714218139648</v>
      </c>
    </row>
    <row r="2269" spans="1:2" ht="12.75">
      <c r="A2269" s="5">
        <v>41053.604166666664</v>
      </c>
      <c r="B2269" s="6">
        <v>-210.231826782227</v>
      </c>
    </row>
    <row r="2270" spans="1:2" ht="12.75">
      <c r="A2270" s="5">
        <v>41053.61458333333</v>
      </c>
      <c r="B2270" s="6">
        <v>-175.83088684082</v>
      </c>
    </row>
    <row r="2271" spans="1:2" ht="12.75">
      <c r="A2271" s="5">
        <v>41053.625</v>
      </c>
      <c r="B2271" s="6">
        <v>-201.047943115234</v>
      </c>
    </row>
    <row r="2272" spans="1:2" ht="12.75">
      <c r="A2272" s="5">
        <v>41053.635416666664</v>
      </c>
      <c r="B2272" s="6">
        <v>-207.728942871094</v>
      </c>
    </row>
    <row r="2273" spans="1:2" ht="12.75">
      <c r="A2273" s="5">
        <v>41053.64583333333</v>
      </c>
      <c r="B2273" s="6">
        <v>-222.747375488281</v>
      </c>
    </row>
    <row r="2274" spans="1:2" ht="12.75">
      <c r="A2274" s="5">
        <v>41053.65625</v>
      </c>
      <c r="B2274" s="6">
        <v>-219.921997070313</v>
      </c>
    </row>
    <row r="2275" spans="1:2" ht="12.75">
      <c r="A2275" s="5">
        <v>41053.666666666664</v>
      </c>
      <c r="B2275" s="6">
        <v>-229.363098144531</v>
      </c>
    </row>
    <row r="2276" spans="1:2" ht="12.75">
      <c r="A2276" s="5">
        <v>41053.67708333333</v>
      </c>
      <c r="B2276" s="6">
        <v>-230.997711181641</v>
      </c>
    </row>
    <row r="2277" spans="1:2" ht="12.75">
      <c r="A2277" s="5">
        <v>41053.6875</v>
      </c>
      <c r="B2277" s="6">
        <v>-223.469161987305</v>
      </c>
    </row>
    <row r="2278" spans="1:2" ht="12.75">
      <c r="A2278" s="5">
        <v>41053.697916666664</v>
      </c>
      <c r="B2278" s="6">
        <v>-218.375381469727</v>
      </c>
    </row>
    <row r="2279" spans="1:2" ht="12.75">
      <c r="A2279" s="5">
        <v>41053.70833333333</v>
      </c>
      <c r="B2279" s="6">
        <v>-214.421661376953</v>
      </c>
    </row>
    <row r="2280" spans="1:2" ht="12.75">
      <c r="A2280" s="5">
        <v>41053.71875</v>
      </c>
      <c r="B2280" s="6">
        <v>-233.492218017578</v>
      </c>
    </row>
    <row r="2281" spans="1:2" ht="12.75">
      <c r="A2281" s="5">
        <v>41053.729166666664</v>
      </c>
      <c r="B2281" s="6">
        <v>-240.791442871094</v>
      </c>
    </row>
    <row r="2282" spans="1:2" ht="12.75">
      <c r="A2282" s="5">
        <v>41053.73958333333</v>
      </c>
      <c r="B2282" s="6">
        <v>-225.997833251953</v>
      </c>
    </row>
    <row r="2283" spans="1:2" ht="12.75">
      <c r="A2283" s="5">
        <v>41053.75</v>
      </c>
      <c r="B2283" s="6">
        <v>-233.828048706055</v>
      </c>
    </row>
    <row r="2284" spans="1:2" ht="12.75">
      <c r="A2284" s="5">
        <v>41053.760416666664</v>
      </c>
      <c r="B2284" s="6">
        <v>-180.909164428711</v>
      </c>
    </row>
    <row r="2285" spans="1:2" ht="12.75">
      <c r="A2285" s="5">
        <v>41053.77083333333</v>
      </c>
      <c r="B2285" s="6">
        <v>-174.647552490234</v>
      </c>
    </row>
    <row r="2286" spans="1:2" ht="12.75">
      <c r="A2286" s="5">
        <v>41053.78125</v>
      </c>
      <c r="B2286" s="6">
        <v>-171.23616027832</v>
      </c>
    </row>
    <row r="2287" spans="1:2" ht="12.75">
      <c r="A2287" s="5">
        <v>41053.791666666664</v>
      </c>
      <c r="B2287" s="6">
        <v>-189.601486206055</v>
      </c>
    </row>
    <row r="2288" spans="1:2" ht="12.75">
      <c r="A2288" s="5">
        <v>41053.80208333333</v>
      </c>
      <c r="B2288" s="6">
        <v>-243.932830810547</v>
      </c>
    </row>
    <row r="2289" spans="1:2" ht="12.75">
      <c r="A2289" s="5">
        <v>41053.8125</v>
      </c>
      <c r="B2289" s="6">
        <v>-265.717834472656</v>
      </c>
    </row>
    <row r="2290" spans="1:2" ht="12.75">
      <c r="A2290" s="5">
        <v>41053.822916666664</v>
      </c>
      <c r="B2290" s="6">
        <v>-310.681884765625</v>
      </c>
    </row>
    <row r="2291" spans="1:2" ht="12.75">
      <c r="A2291" s="5">
        <v>41053.83333333333</v>
      </c>
      <c r="B2291" s="6">
        <v>-328.132507324219</v>
      </c>
    </row>
    <row r="2292" spans="1:2" ht="12.75">
      <c r="A2292" s="5">
        <v>41053.84375</v>
      </c>
      <c r="B2292" s="6">
        <v>-268.306701660156</v>
      </c>
    </row>
    <row r="2293" spans="1:2" ht="12.75">
      <c r="A2293" s="5">
        <v>41053.854166666664</v>
      </c>
      <c r="B2293" s="6">
        <v>-243.447555541992</v>
      </c>
    </row>
    <row r="2294" spans="1:2" ht="12.75">
      <c r="A2294" s="5">
        <v>41053.86458333333</v>
      </c>
      <c r="B2294" s="6">
        <v>-193.244491577148</v>
      </c>
    </row>
    <row r="2295" spans="1:2" ht="12.75">
      <c r="A2295" s="5">
        <v>41053.875</v>
      </c>
      <c r="B2295" s="6">
        <v>-153.235214233398</v>
      </c>
    </row>
    <row r="2296" spans="1:2" ht="12.75">
      <c r="A2296" s="5">
        <v>41053.885416666664</v>
      </c>
      <c r="B2296" s="6">
        <v>-133.683883666992</v>
      </c>
    </row>
    <row r="2297" spans="1:2" ht="12.75">
      <c r="A2297" s="5">
        <v>41053.89583333333</v>
      </c>
      <c r="B2297" s="6">
        <v>-102.125717163086</v>
      </c>
    </row>
    <row r="2298" spans="1:2" ht="12.75">
      <c r="A2298" s="5">
        <v>41053.90625</v>
      </c>
      <c r="B2298" s="6">
        <v>-97.5595474243164</v>
      </c>
    </row>
    <row r="2299" spans="1:2" ht="12.75">
      <c r="A2299" s="5">
        <v>41053.916666666664</v>
      </c>
      <c r="B2299" s="6">
        <v>-97.1012191772461</v>
      </c>
    </row>
    <row r="2300" spans="1:2" ht="12.75">
      <c r="A2300" s="5">
        <v>41053.92708333333</v>
      </c>
      <c r="B2300" s="6">
        <v>-98.210823059082</v>
      </c>
    </row>
    <row r="2301" spans="1:2" ht="12.75">
      <c r="A2301" s="5">
        <v>41053.9375</v>
      </c>
      <c r="B2301" s="6">
        <v>-68.7864379882813</v>
      </c>
    </row>
    <row r="2302" spans="1:2" ht="12.75">
      <c r="A2302" s="5">
        <v>41053.947916666664</v>
      </c>
      <c r="B2302" s="6">
        <v>-88.7864379882813</v>
      </c>
    </row>
    <row r="2303" spans="1:2" ht="12.75">
      <c r="A2303" s="5">
        <v>41053.95833333333</v>
      </c>
      <c r="B2303" s="6">
        <v>-142.433883666992</v>
      </c>
    </row>
    <row r="2304" spans="1:2" ht="12.75">
      <c r="A2304" s="5">
        <v>41053.96875</v>
      </c>
      <c r="B2304" s="6">
        <v>-154.134765625</v>
      </c>
    </row>
    <row r="2305" spans="1:2" ht="12.75">
      <c r="A2305" s="5">
        <v>41053.979166666664</v>
      </c>
      <c r="B2305" s="6">
        <v>-159.012054443359</v>
      </c>
    </row>
    <row r="2306" spans="1:2" ht="12.75">
      <c r="A2306" s="5">
        <v>41053.98958333333</v>
      </c>
      <c r="B2306" s="6">
        <v>-161.686111450195</v>
      </c>
    </row>
    <row r="2307" spans="1:2" ht="12.75">
      <c r="A2307" s="5">
        <v>41054</v>
      </c>
      <c r="B2307" s="6">
        <v>-195.37760925293</v>
      </c>
    </row>
    <row r="2308" spans="1:2" ht="12.75">
      <c r="A2308" s="5">
        <v>41054.010416666664</v>
      </c>
      <c r="B2308" s="6">
        <v>-217.04638671875</v>
      </c>
    </row>
    <row r="2309" spans="1:2" ht="12.75">
      <c r="A2309" s="5">
        <v>41054.02083333333</v>
      </c>
      <c r="B2309" s="6">
        <v>-252.015655517578</v>
      </c>
    </row>
    <row r="2310" spans="1:2" ht="12.75">
      <c r="A2310" s="5">
        <v>41054.03125</v>
      </c>
      <c r="B2310" s="6">
        <v>-212.403778076172</v>
      </c>
    </row>
    <row r="2311" spans="1:2" ht="12.75">
      <c r="A2311" s="5">
        <v>41054.041666666664</v>
      </c>
      <c r="B2311" s="6">
        <v>-222.783432006836</v>
      </c>
    </row>
    <row r="2312" spans="1:2" ht="12.75">
      <c r="A2312" s="5">
        <v>41054.05208333333</v>
      </c>
      <c r="B2312" s="6">
        <v>-238.310104370117</v>
      </c>
    </row>
    <row r="2313" spans="1:2" ht="12.75">
      <c r="A2313" s="5">
        <v>41054.0625</v>
      </c>
      <c r="B2313" s="6">
        <v>-262.449768066406</v>
      </c>
    </row>
    <row r="2314" spans="1:2" ht="12.75">
      <c r="A2314" s="5">
        <v>41054.072916666664</v>
      </c>
      <c r="B2314" s="6">
        <v>-248.491989135742</v>
      </c>
    </row>
    <row r="2315" spans="1:2" ht="12.75">
      <c r="A2315" s="5">
        <v>41054.08333333333</v>
      </c>
      <c r="B2315" s="6">
        <v>-265.830932617188</v>
      </c>
    </row>
    <row r="2316" spans="1:2" ht="12.75">
      <c r="A2316" s="5">
        <v>41054.09375</v>
      </c>
      <c r="B2316" s="6">
        <v>-246.556716918945</v>
      </c>
    </row>
    <row r="2317" spans="1:2" ht="12.75">
      <c r="A2317" s="5">
        <v>41054.104166666664</v>
      </c>
      <c r="B2317" s="6">
        <v>-237.624664306641</v>
      </c>
    </row>
    <row r="2318" spans="1:2" ht="12.75">
      <c r="A2318" s="5">
        <v>41054.11458333333</v>
      </c>
      <c r="B2318" s="6">
        <v>-249.267547607422</v>
      </c>
    </row>
    <row r="2319" spans="1:2" ht="12.75">
      <c r="A2319" s="5">
        <v>41054.125</v>
      </c>
      <c r="B2319" s="6">
        <v>-269.427764892578</v>
      </c>
    </row>
    <row r="2320" spans="1:2" ht="12.75">
      <c r="A2320" s="5">
        <v>41054.135416666664</v>
      </c>
      <c r="B2320" s="6">
        <v>-293.375</v>
      </c>
    </row>
    <row r="2321" spans="1:2" ht="12.75">
      <c r="A2321" s="5">
        <v>41054.14583333333</v>
      </c>
      <c r="B2321" s="6">
        <v>-326.161956787109</v>
      </c>
    </row>
    <row r="2322" spans="1:2" ht="12.75">
      <c r="A2322" s="5">
        <v>41054.15625</v>
      </c>
      <c r="B2322" s="6">
        <v>-322.744262695313</v>
      </c>
    </row>
    <row r="2323" spans="1:2" ht="12.75">
      <c r="A2323" s="5">
        <v>41054.166666666664</v>
      </c>
      <c r="B2323" s="6">
        <v>-320.779724121094</v>
      </c>
    </row>
    <row r="2324" spans="1:2" ht="12.75">
      <c r="A2324" s="5">
        <v>41054.17708333333</v>
      </c>
      <c r="B2324" s="6">
        <v>-290.293884277344</v>
      </c>
    </row>
    <row r="2325" spans="1:2" ht="12.75">
      <c r="A2325" s="5">
        <v>41054.1875</v>
      </c>
      <c r="B2325" s="6">
        <v>-296.369995117188</v>
      </c>
    </row>
    <row r="2326" spans="1:2" ht="12.75">
      <c r="A2326" s="5">
        <v>41054.197916666664</v>
      </c>
      <c r="B2326" s="6">
        <v>-294.263122558594</v>
      </c>
    </row>
    <row r="2327" spans="1:2" ht="12.75">
      <c r="A2327" s="5">
        <v>41054.20833333333</v>
      </c>
      <c r="B2327" s="6">
        <v>-293.63671875</v>
      </c>
    </row>
    <row r="2328" spans="1:2" ht="12.75">
      <c r="A2328" s="5">
        <v>41054.21875</v>
      </c>
      <c r="B2328" s="6">
        <v>-268.217102050781</v>
      </c>
    </row>
    <row r="2329" spans="1:2" ht="12.75">
      <c r="A2329" s="5">
        <v>41054.229166666664</v>
      </c>
      <c r="B2329" s="6">
        <v>-266.430786132813</v>
      </c>
    </row>
    <row r="2330" spans="1:2" ht="12.75">
      <c r="A2330" s="5">
        <v>41054.23958333333</v>
      </c>
      <c r="B2330" s="6">
        <v>-268.157440185547</v>
      </c>
    </row>
    <row r="2331" spans="1:2" ht="12.75">
      <c r="A2331" s="5">
        <v>41054.25</v>
      </c>
      <c r="B2331" s="6">
        <v>-300.156372070313</v>
      </c>
    </row>
    <row r="2332" spans="1:2" ht="12.75">
      <c r="A2332" s="5">
        <v>41054.260416666664</v>
      </c>
      <c r="B2332" s="6">
        <v>-345.5185546875</v>
      </c>
    </row>
    <row r="2333" spans="1:2" ht="12.75">
      <c r="A2333" s="5">
        <v>41054.27083333333</v>
      </c>
      <c r="B2333" s="6">
        <v>-303.928100585938</v>
      </c>
    </row>
    <row r="2334" spans="1:2" ht="12.75">
      <c r="A2334" s="5">
        <v>41054.28125</v>
      </c>
      <c r="B2334" s="6">
        <v>-223.775497436523</v>
      </c>
    </row>
    <row r="2335" spans="1:2" ht="12.75">
      <c r="A2335" s="5">
        <v>41054.291666666664</v>
      </c>
      <c r="B2335" s="6">
        <v>-151.485656738281</v>
      </c>
    </row>
    <row r="2336" spans="1:2" ht="12.75">
      <c r="A2336" s="5">
        <v>41054.30208333333</v>
      </c>
      <c r="B2336" s="6">
        <v>-99.5368270874023</v>
      </c>
    </row>
    <row r="2337" spans="1:2" ht="12.75">
      <c r="A2337" s="5">
        <v>41054.3125</v>
      </c>
      <c r="B2337" s="6">
        <v>-82.3421020507813</v>
      </c>
    </row>
    <row r="2338" spans="1:2" ht="12.75">
      <c r="A2338" s="5">
        <v>41054.322916666664</v>
      </c>
      <c r="B2338" s="6">
        <v>-85.2601623535156</v>
      </c>
    </row>
    <row r="2339" spans="1:2" ht="12.75">
      <c r="A2339" s="5">
        <v>41054.33333333333</v>
      </c>
      <c r="B2339" s="6">
        <v>-108.26326751709</v>
      </c>
    </row>
    <row r="2340" spans="1:2" ht="12.75">
      <c r="A2340" s="5">
        <v>41054.34375</v>
      </c>
      <c r="B2340" s="6">
        <v>-179.396102905273</v>
      </c>
    </row>
    <row r="2341" spans="1:2" ht="12.75">
      <c r="A2341" s="5">
        <v>41054.354166666664</v>
      </c>
      <c r="B2341" s="6">
        <v>-236.975158691406</v>
      </c>
    </row>
    <row r="2342" spans="1:2" ht="12.75">
      <c r="A2342" s="5">
        <v>41054.36458333333</v>
      </c>
      <c r="B2342" s="6">
        <v>-249.749771118164</v>
      </c>
    </row>
    <row r="2343" spans="1:2" ht="12.75">
      <c r="A2343" s="5">
        <v>41054.375</v>
      </c>
      <c r="B2343" s="6">
        <v>-258.148773193359</v>
      </c>
    </row>
    <row r="2344" spans="1:2" ht="12.75">
      <c r="A2344" s="5">
        <v>41054.385416666664</v>
      </c>
      <c r="B2344" s="6">
        <v>-276.983551025391</v>
      </c>
    </row>
    <row r="2345" spans="1:2" ht="12.75">
      <c r="A2345" s="5">
        <v>41054.39583333333</v>
      </c>
      <c r="B2345" s="6">
        <v>-280.131652832031</v>
      </c>
    </row>
    <row r="2346" spans="1:2" ht="12.75">
      <c r="A2346" s="5">
        <v>41054.40625</v>
      </c>
      <c r="B2346" s="6">
        <v>-321.219329833984</v>
      </c>
    </row>
    <row r="2347" spans="1:2" ht="12.75">
      <c r="A2347" s="5">
        <v>41054.416666666664</v>
      </c>
      <c r="B2347" s="6">
        <v>-310.522552490234</v>
      </c>
    </row>
    <row r="2348" spans="1:2" ht="12.75">
      <c r="A2348" s="5">
        <v>41054.42708333333</v>
      </c>
      <c r="B2348" s="6">
        <v>-327.286926269531</v>
      </c>
    </row>
    <row r="2349" spans="1:2" ht="12.75">
      <c r="A2349" s="5">
        <v>41054.4375</v>
      </c>
      <c r="B2349" s="6">
        <v>-322.110504150391</v>
      </c>
    </row>
    <row r="2350" spans="1:2" ht="12.75">
      <c r="A2350" s="5">
        <v>41054.447916666664</v>
      </c>
      <c r="B2350" s="6">
        <v>-319.032318115234</v>
      </c>
    </row>
    <row r="2351" spans="1:2" ht="12.75">
      <c r="A2351" s="5">
        <v>41054.45833333333</v>
      </c>
      <c r="B2351" s="6">
        <v>-311.608337402344</v>
      </c>
    </row>
    <row r="2352" spans="1:2" ht="12.75">
      <c r="A2352" s="5">
        <v>41054.46875</v>
      </c>
      <c r="B2352" s="6">
        <v>-329.421264648438</v>
      </c>
    </row>
    <row r="2353" spans="1:2" ht="12.75">
      <c r="A2353" s="5">
        <v>41054.479166666664</v>
      </c>
      <c r="B2353" s="6">
        <v>-346.149505615234</v>
      </c>
    </row>
    <row r="2354" spans="1:2" ht="12.75">
      <c r="A2354" s="5">
        <v>41054.48958333333</v>
      </c>
      <c r="B2354" s="6">
        <v>-335.456939697266</v>
      </c>
    </row>
    <row r="2355" spans="1:2" ht="12.75">
      <c r="A2355" s="5">
        <v>41054.5</v>
      </c>
      <c r="B2355" s="6">
        <v>-333.018432617188</v>
      </c>
    </row>
    <row r="2356" spans="1:2" ht="12.75">
      <c r="A2356" s="5">
        <v>41054.510416666664</v>
      </c>
      <c r="B2356" s="6">
        <v>-355.454315185547</v>
      </c>
    </row>
    <row r="2357" spans="1:2" ht="12.75">
      <c r="A2357" s="5">
        <v>41054.52083333333</v>
      </c>
      <c r="B2357" s="6">
        <v>-381.165924072266</v>
      </c>
    </row>
    <row r="2358" spans="1:2" ht="12.75">
      <c r="A2358" s="5">
        <v>41054.53125</v>
      </c>
      <c r="B2358" s="6">
        <v>-368.721984863281</v>
      </c>
    </row>
    <row r="2359" spans="1:2" ht="12.75">
      <c r="A2359" s="5">
        <v>41054.541666666664</v>
      </c>
      <c r="B2359" s="6">
        <v>-360.59228515625</v>
      </c>
    </row>
    <row r="2360" spans="1:2" ht="12.75">
      <c r="A2360" s="5">
        <v>41054.55208333333</v>
      </c>
      <c r="B2360" s="6">
        <v>-333.638671875</v>
      </c>
    </row>
    <row r="2361" spans="1:2" ht="12.75">
      <c r="A2361" s="5">
        <v>41054.5625</v>
      </c>
      <c r="B2361" s="6">
        <v>-332.989105224609</v>
      </c>
    </row>
    <row r="2362" spans="1:2" ht="12.75">
      <c r="A2362" s="5">
        <v>41054.572916666664</v>
      </c>
      <c r="B2362" s="6">
        <v>-348.926208496094</v>
      </c>
    </row>
    <row r="2363" spans="1:2" ht="12.75">
      <c r="A2363" s="5">
        <v>41054.58333333333</v>
      </c>
      <c r="B2363" s="6">
        <v>-347.314819335938</v>
      </c>
    </row>
    <row r="2364" spans="1:2" ht="12.75">
      <c r="A2364" s="5">
        <v>41054.59375</v>
      </c>
      <c r="B2364" s="6">
        <v>-307.243103027344</v>
      </c>
    </row>
    <row r="2365" spans="1:2" ht="12.75">
      <c r="A2365" s="5">
        <v>41054.604166666664</v>
      </c>
      <c r="B2365" s="6">
        <v>-291.509002685547</v>
      </c>
    </row>
    <row r="2366" spans="1:2" ht="12.75">
      <c r="A2366" s="5">
        <v>41054.61458333333</v>
      </c>
      <c r="B2366" s="6">
        <v>-259.384765625</v>
      </c>
    </row>
    <row r="2367" spans="1:2" ht="12.75">
      <c r="A2367" s="5">
        <v>41054.625</v>
      </c>
      <c r="B2367" s="6">
        <v>-293.099334716797</v>
      </c>
    </row>
    <row r="2368" spans="1:2" ht="12.75">
      <c r="A2368" s="5">
        <v>41054.635416666664</v>
      </c>
      <c r="B2368" s="6">
        <v>-335.634826660156</v>
      </c>
    </row>
    <row r="2369" spans="1:2" ht="12.75">
      <c r="A2369" s="5">
        <v>41054.64583333333</v>
      </c>
      <c r="B2369" s="6">
        <v>-326.845703125</v>
      </c>
    </row>
    <row r="2370" spans="1:2" ht="12.75">
      <c r="A2370" s="5">
        <v>41054.65625</v>
      </c>
      <c r="B2370" s="6">
        <v>-323.751373291016</v>
      </c>
    </row>
    <row r="2371" spans="1:2" ht="12.75">
      <c r="A2371" s="5">
        <v>41054.666666666664</v>
      </c>
      <c r="B2371" s="6">
        <v>-314.126373291016</v>
      </c>
    </row>
    <row r="2372" spans="1:2" ht="12.75">
      <c r="A2372" s="5">
        <v>41054.67708333333</v>
      </c>
      <c r="B2372" s="6">
        <v>-306.961822509766</v>
      </c>
    </row>
    <row r="2373" spans="1:2" ht="12.75">
      <c r="A2373" s="5">
        <v>41054.6875</v>
      </c>
      <c r="B2373" s="6">
        <v>-327.451171875</v>
      </c>
    </row>
    <row r="2374" spans="1:2" ht="12.75">
      <c r="A2374" s="5">
        <v>41054.697916666664</v>
      </c>
      <c r="B2374" s="6">
        <v>-310.336547851563</v>
      </c>
    </row>
    <row r="2375" spans="1:2" ht="12.75">
      <c r="A2375" s="5">
        <v>41054.70833333333</v>
      </c>
      <c r="B2375" s="6">
        <v>-284.650390625</v>
      </c>
    </row>
    <row r="2376" spans="1:2" ht="12.75">
      <c r="A2376" s="5">
        <v>41054.71875</v>
      </c>
      <c r="B2376" s="6">
        <v>-280.936553955078</v>
      </c>
    </row>
    <row r="2377" spans="1:2" ht="12.75">
      <c r="A2377" s="5">
        <v>41054.729166666664</v>
      </c>
      <c r="B2377" s="6">
        <v>-299.814117431641</v>
      </c>
    </row>
    <row r="2378" spans="1:2" ht="12.75">
      <c r="A2378" s="5">
        <v>41054.73958333333</v>
      </c>
      <c r="B2378" s="6">
        <v>-288.300872802734</v>
      </c>
    </row>
    <row r="2379" spans="1:2" ht="12.75">
      <c r="A2379" s="5">
        <v>41054.75</v>
      </c>
      <c r="B2379" s="6">
        <v>-290.697998046875</v>
      </c>
    </row>
    <row r="2380" spans="1:2" ht="12.75">
      <c r="A2380" s="5">
        <v>41054.760416666664</v>
      </c>
      <c r="B2380" s="6">
        <v>-306.621795654297</v>
      </c>
    </row>
    <row r="2381" spans="1:2" ht="12.75">
      <c r="A2381" s="5">
        <v>41054.77083333333</v>
      </c>
      <c r="B2381" s="6">
        <v>-321.345916748047</v>
      </c>
    </row>
    <row r="2382" spans="1:2" ht="12.75">
      <c r="A2382" s="5">
        <v>41054.78125</v>
      </c>
      <c r="B2382" s="6">
        <v>-347.670227050781</v>
      </c>
    </row>
    <row r="2383" spans="1:2" ht="12.75">
      <c r="A2383" s="5">
        <v>41054.791666666664</v>
      </c>
      <c r="B2383" s="6">
        <v>-336.307891845703</v>
      </c>
    </row>
    <row r="2384" spans="1:2" ht="12.75">
      <c r="A2384" s="5">
        <v>41054.80208333333</v>
      </c>
      <c r="B2384" s="6">
        <v>-313.474090576172</v>
      </c>
    </row>
    <row r="2385" spans="1:2" ht="12.75">
      <c r="A2385" s="5">
        <v>41054.8125</v>
      </c>
      <c r="B2385" s="6">
        <v>-284.628662109375</v>
      </c>
    </row>
    <row r="2386" spans="1:2" ht="12.75">
      <c r="A2386" s="5">
        <v>41054.822916666664</v>
      </c>
      <c r="B2386" s="6">
        <v>-316.414215087891</v>
      </c>
    </row>
    <row r="2387" spans="1:2" ht="12.75">
      <c r="A2387" s="5">
        <v>41054.83333333333</v>
      </c>
      <c r="B2387" s="6">
        <v>-323.042663574219</v>
      </c>
    </row>
    <row r="2388" spans="1:2" ht="12.75">
      <c r="A2388" s="5">
        <v>41054.84375</v>
      </c>
      <c r="B2388" s="6">
        <v>-316.742309570313</v>
      </c>
    </row>
    <row r="2389" spans="1:2" ht="12.75">
      <c r="A2389" s="5">
        <v>41054.854166666664</v>
      </c>
      <c r="B2389" s="6">
        <v>-293.509613037109</v>
      </c>
    </row>
    <row r="2390" spans="1:2" ht="12.75">
      <c r="A2390" s="5">
        <v>41054.86458333333</v>
      </c>
      <c r="B2390" s="6">
        <v>-282.385650634766</v>
      </c>
    </row>
    <row r="2391" spans="1:2" ht="12.75">
      <c r="A2391" s="5">
        <v>41054.875</v>
      </c>
      <c r="B2391" s="6">
        <v>-269.395385742188</v>
      </c>
    </row>
    <row r="2392" spans="1:2" ht="12.75">
      <c r="A2392" s="5">
        <v>41054.885416666664</v>
      </c>
      <c r="B2392" s="6">
        <v>-221.62727355957</v>
      </c>
    </row>
    <row r="2393" spans="1:2" ht="12.75">
      <c r="A2393" s="5">
        <v>41054.89583333333</v>
      </c>
      <c r="B2393" s="6">
        <v>-210.016220092773</v>
      </c>
    </row>
    <row r="2394" spans="1:2" ht="12.75">
      <c r="A2394" s="5">
        <v>41054.90625</v>
      </c>
      <c r="B2394" s="6">
        <v>-225.670074462891</v>
      </c>
    </row>
    <row r="2395" spans="1:2" ht="12.75">
      <c r="A2395" s="5">
        <v>41054.916666666664</v>
      </c>
      <c r="B2395" s="6">
        <v>-203.213577270508</v>
      </c>
    </row>
    <row r="2396" spans="1:2" ht="12.75">
      <c r="A2396" s="5">
        <v>41054.92708333333</v>
      </c>
      <c r="B2396" s="6">
        <v>-162.557708740234</v>
      </c>
    </row>
    <row r="2397" spans="1:2" ht="12.75">
      <c r="A2397" s="5">
        <v>41054.9375</v>
      </c>
      <c r="B2397" s="6">
        <v>-157.005310058594</v>
      </c>
    </row>
    <row r="2398" spans="1:2" ht="12.75">
      <c r="A2398" s="5">
        <v>41054.947916666664</v>
      </c>
      <c r="B2398" s="6">
        <v>-145.415390014648</v>
      </c>
    </row>
    <row r="2399" spans="1:2" ht="12.75">
      <c r="A2399" s="5">
        <v>41054.95833333333</v>
      </c>
      <c r="B2399" s="6">
        <v>-131.842269897461</v>
      </c>
    </row>
    <row r="2400" spans="1:2" ht="12.75">
      <c r="A2400" s="5">
        <v>41054.96875</v>
      </c>
      <c r="B2400" s="6">
        <v>-134.150054931641</v>
      </c>
    </row>
    <row r="2401" spans="1:2" ht="12.75">
      <c r="A2401" s="5">
        <v>41054.979166666664</v>
      </c>
      <c r="B2401" s="6">
        <v>-112.927993774414</v>
      </c>
    </row>
    <row r="2402" spans="1:2" ht="12.75">
      <c r="A2402" s="5">
        <v>41054.98958333333</v>
      </c>
      <c r="B2402" s="6">
        <v>-116.567718505859</v>
      </c>
    </row>
    <row r="2403" spans="1:2" ht="12.75">
      <c r="A2403" s="5">
        <v>41055</v>
      </c>
      <c r="B2403" s="6">
        <v>-75.9454345703125</v>
      </c>
    </row>
    <row r="2404" spans="1:2" ht="12.75">
      <c r="A2404" s="5">
        <v>41055.010416666664</v>
      </c>
      <c r="B2404" s="6">
        <v>-17.8566036224365</v>
      </c>
    </row>
    <row r="2405" spans="1:2" ht="12.75">
      <c r="A2405" s="5">
        <v>41055.02083333333</v>
      </c>
      <c r="B2405" s="6">
        <v>16.5109519958496</v>
      </c>
    </row>
    <row r="2406" spans="1:2" ht="12.75">
      <c r="A2406" s="5">
        <v>41055.03125</v>
      </c>
      <c r="B2406" s="6">
        <v>-7.85616016387939</v>
      </c>
    </row>
    <row r="2407" spans="1:2" ht="12.75">
      <c r="A2407" s="5">
        <v>41055.041666666664</v>
      </c>
      <c r="B2407" s="6">
        <v>-21.550048828125</v>
      </c>
    </row>
    <row r="2408" spans="1:2" ht="12.75">
      <c r="A2408" s="5">
        <v>41055.05208333333</v>
      </c>
      <c r="B2408" s="6">
        <v>-41.9477729797363</v>
      </c>
    </row>
    <row r="2409" spans="1:2" ht="12.75">
      <c r="A2409" s="5">
        <v>41055.0625</v>
      </c>
      <c r="B2409" s="6">
        <v>-73.2778244018555</v>
      </c>
    </row>
    <row r="2410" spans="1:2" ht="12.75">
      <c r="A2410" s="5">
        <v>41055.072916666664</v>
      </c>
      <c r="B2410" s="6">
        <v>-92.0697708129883</v>
      </c>
    </row>
    <row r="2411" spans="1:2" ht="12.75">
      <c r="A2411" s="5">
        <v>41055.08333333333</v>
      </c>
      <c r="B2411" s="6">
        <v>-98.9711608886719</v>
      </c>
    </row>
    <row r="2412" spans="1:2" ht="12.75">
      <c r="A2412" s="5">
        <v>41055.09375</v>
      </c>
      <c r="B2412" s="6">
        <v>-117.276718139648</v>
      </c>
    </row>
    <row r="2413" spans="1:2" ht="12.75">
      <c r="A2413" s="5">
        <v>41055.104166666664</v>
      </c>
      <c r="B2413" s="6">
        <v>-156.679107666016</v>
      </c>
    </row>
    <row r="2414" spans="1:2" ht="12.75">
      <c r="A2414" s="5">
        <v>41055.11458333333</v>
      </c>
      <c r="B2414" s="6">
        <v>-170.498886108398</v>
      </c>
    </row>
    <row r="2415" spans="1:2" ht="12.75">
      <c r="A2415" s="5">
        <v>41055.125</v>
      </c>
      <c r="B2415" s="6">
        <v>-166.320877075195</v>
      </c>
    </row>
    <row r="2416" spans="1:2" ht="12.75">
      <c r="A2416" s="5">
        <v>41055.135416666664</v>
      </c>
      <c r="B2416" s="6">
        <v>-154.292831420898</v>
      </c>
    </row>
    <row r="2417" spans="1:2" ht="12.75">
      <c r="A2417" s="5">
        <v>41055.14583333333</v>
      </c>
      <c r="B2417" s="6">
        <v>-178.753707885742</v>
      </c>
    </row>
    <row r="2418" spans="1:2" ht="12.75">
      <c r="A2418" s="5">
        <v>41055.15625</v>
      </c>
      <c r="B2418" s="6">
        <v>-172.464492797852</v>
      </c>
    </row>
    <row r="2419" spans="1:2" ht="12.75">
      <c r="A2419" s="5">
        <v>41055.166666666664</v>
      </c>
      <c r="B2419" s="6">
        <v>-174.778381347656</v>
      </c>
    </row>
    <row r="2420" spans="1:2" ht="12.75">
      <c r="A2420" s="5">
        <v>41055.17708333333</v>
      </c>
      <c r="B2420" s="6">
        <v>-171.08821105957</v>
      </c>
    </row>
    <row r="2421" spans="1:2" ht="12.75">
      <c r="A2421" s="5">
        <v>41055.1875</v>
      </c>
      <c r="B2421" s="6">
        <v>-169.403106689453</v>
      </c>
    </row>
    <row r="2422" spans="1:2" ht="12.75">
      <c r="A2422" s="5">
        <v>41055.197916666664</v>
      </c>
      <c r="B2422" s="6">
        <v>-164.523773193359</v>
      </c>
    </row>
    <row r="2423" spans="1:2" ht="12.75">
      <c r="A2423" s="5">
        <v>41055.20833333333</v>
      </c>
      <c r="B2423" s="6">
        <v>-126.476219177246</v>
      </c>
    </row>
    <row r="2424" spans="1:2" ht="12.75">
      <c r="A2424" s="5">
        <v>41055.21875</v>
      </c>
      <c r="B2424" s="6">
        <v>-121.711715698242</v>
      </c>
    </row>
    <row r="2425" spans="1:2" ht="12.75">
      <c r="A2425" s="5">
        <v>41055.229166666664</v>
      </c>
      <c r="B2425" s="6">
        <v>-100.057884216309</v>
      </c>
    </row>
    <row r="2426" spans="1:2" ht="12.75">
      <c r="A2426" s="5">
        <v>41055.23958333333</v>
      </c>
      <c r="B2426" s="6">
        <v>-91.581657409668</v>
      </c>
    </row>
    <row r="2427" spans="1:2" ht="12.75">
      <c r="A2427" s="5">
        <v>41055.25</v>
      </c>
      <c r="B2427" s="6">
        <v>-94.6785507202148</v>
      </c>
    </row>
    <row r="2428" spans="1:2" ht="12.75">
      <c r="A2428" s="5">
        <v>41055.260416666664</v>
      </c>
      <c r="B2428" s="6">
        <v>-152.915435791016</v>
      </c>
    </row>
    <row r="2429" spans="1:2" ht="12.75">
      <c r="A2429" s="5">
        <v>41055.27083333333</v>
      </c>
      <c r="B2429" s="6">
        <v>-206.873001098633</v>
      </c>
    </row>
    <row r="2430" spans="1:2" ht="12.75">
      <c r="A2430" s="5">
        <v>41055.28125</v>
      </c>
      <c r="B2430" s="6">
        <v>-177.116592407227</v>
      </c>
    </row>
    <row r="2431" spans="1:2" ht="12.75">
      <c r="A2431" s="5">
        <v>41055.291666666664</v>
      </c>
      <c r="B2431" s="6">
        <v>-195.895278930664</v>
      </c>
    </row>
    <row r="2432" spans="1:2" ht="12.75">
      <c r="A2432" s="5">
        <v>41055.30208333333</v>
      </c>
      <c r="B2432" s="6">
        <v>-217.135208129883</v>
      </c>
    </row>
    <row r="2433" spans="1:2" ht="12.75">
      <c r="A2433" s="5">
        <v>41055.3125</v>
      </c>
      <c r="B2433" s="6">
        <v>-194.004272460938</v>
      </c>
    </row>
    <row r="2434" spans="1:2" ht="12.75">
      <c r="A2434" s="5">
        <v>41055.322916666664</v>
      </c>
      <c r="B2434" s="6">
        <v>-160.930603027344</v>
      </c>
    </row>
    <row r="2435" spans="1:2" ht="12.75">
      <c r="A2435" s="5">
        <v>41055.33333333333</v>
      </c>
      <c r="B2435" s="6">
        <v>-171.958709716797</v>
      </c>
    </row>
    <row r="2436" spans="1:2" ht="12.75">
      <c r="A2436" s="5">
        <v>41055.34375</v>
      </c>
      <c r="B2436" s="6">
        <v>-213.396499633789</v>
      </c>
    </row>
    <row r="2437" spans="1:2" ht="12.75">
      <c r="A2437" s="5">
        <v>41055.354166666664</v>
      </c>
      <c r="B2437" s="6">
        <v>-235.504440307617</v>
      </c>
    </row>
    <row r="2438" spans="1:2" ht="12.75">
      <c r="A2438" s="5">
        <v>41055.36458333333</v>
      </c>
      <c r="B2438" s="6">
        <v>-194.086380004883</v>
      </c>
    </row>
    <row r="2439" spans="1:2" ht="12.75">
      <c r="A2439" s="5">
        <v>41055.375</v>
      </c>
      <c r="B2439" s="6">
        <v>-213.707611083984</v>
      </c>
    </row>
    <row r="2440" spans="1:2" ht="12.75">
      <c r="A2440" s="5">
        <v>41055.385416666664</v>
      </c>
      <c r="B2440" s="6">
        <v>-219.290328979492</v>
      </c>
    </row>
    <row r="2441" spans="1:2" ht="12.75">
      <c r="A2441" s="5">
        <v>41055.39583333333</v>
      </c>
      <c r="B2441" s="6">
        <v>-209.973495483398</v>
      </c>
    </row>
    <row r="2442" spans="1:2" ht="12.75">
      <c r="A2442" s="5">
        <v>41055.40625</v>
      </c>
      <c r="B2442" s="6">
        <v>-181.733596801758</v>
      </c>
    </row>
    <row r="2443" spans="1:2" ht="12.75">
      <c r="A2443" s="5">
        <v>41055.416666666664</v>
      </c>
      <c r="B2443" s="6">
        <v>-152.640930175781</v>
      </c>
    </row>
    <row r="2444" spans="1:2" ht="12.75">
      <c r="A2444" s="5">
        <v>41055.42708333333</v>
      </c>
      <c r="B2444" s="6">
        <v>-204.127044677734</v>
      </c>
    </row>
    <row r="2445" spans="1:2" ht="12.75">
      <c r="A2445" s="5">
        <v>41055.4375</v>
      </c>
      <c r="B2445" s="6">
        <v>-229.259826660156</v>
      </c>
    </row>
    <row r="2446" spans="1:2" ht="12.75">
      <c r="A2446" s="5">
        <v>41055.447916666664</v>
      </c>
      <c r="B2446" s="6">
        <v>-239.052764892578</v>
      </c>
    </row>
    <row r="2447" spans="1:2" ht="12.75">
      <c r="A2447" s="5">
        <v>41055.45833333333</v>
      </c>
      <c r="B2447" s="6">
        <v>-211.885162353516</v>
      </c>
    </row>
    <row r="2448" spans="1:2" ht="12.75">
      <c r="A2448" s="5">
        <v>41055.46875</v>
      </c>
      <c r="B2448" s="6">
        <v>-198.355163574219</v>
      </c>
    </row>
    <row r="2449" spans="1:2" ht="12.75">
      <c r="A2449" s="5">
        <v>41055.479166666664</v>
      </c>
      <c r="B2449" s="6">
        <v>-183.905487060547</v>
      </c>
    </row>
    <row r="2450" spans="1:2" ht="12.75">
      <c r="A2450" s="5">
        <v>41055.48958333333</v>
      </c>
      <c r="B2450" s="6">
        <v>-179.022232055664</v>
      </c>
    </row>
    <row r="2451" spans="1:2" ht="12.75">
      <c r="A2451" s="5">
        <v>41055.5</v>
      </c>
      <c r="B2451" s="6">
        <v>-178.999359130859</v>
      </c>
    </row>
    <row r="2452" spans="1:2" ht="12.75">
      <c r="A2452" s="5">
        <v>41055.510416666664</v>
      </c>
      <c r="B2452" s="6">
        <v>-160.893493652344</v>
      </c>
    </row>
    <row r="2453" spans="1:2" ht="12.75">
      <c r="A2453" s="5">
        <v>41055.52083333333</v>
      </c>
      <c r="B2453" s="6">
        <v>-119.436996459961</v>
      </c>
    </row>
    <row r="2454" spans="1:2" ht="12.75">
      <c r="A2454" s="5">
        <v>41055.53125</v>
      </c>
      <c r="B2454" s="6">
        <v>-134.157821655273</v>
      </c>
    </row>
    <row r="2455" spans="1:2" ht="12.75">
      <c r="A2455" s="5">
        <v>41055.541666666664</v>
      </c>
      <c r="B2455" s="6">
        <v>-154.522216796875</v>
      </c>
    </row>
    <row r="2456" spans="1:2" ht="12.75">
      <c r="A2456" s="5">
        <v>41055.55208333333</v>
      </c>
      <c r="B2456" s="6">
        <v>-134.972152709961</v>
      </c>
    </row>
    <row r="2457" spans="1:2" ht="12.75">
      <c r="A2457" s="5">
        <v>41055.5625</v>
      </c>
      <c r="B2457" s="6">
        <v>-160.909774780273</v>
      </c>
    </row>
    <row r="2458" spans="1:2" ht="12.75">
      <c r="A2458" s="5">
        <v>41055.572916666664</v>
      </c>
      <c r="B2458" s="6">
        <v>-168.26643371582</v>
      </c>
    </row>
    <row r="2459" spans="1:2" ht="12.75">
      <c r="A2459" s="5">
        <v>41055.58333333333</v>
      </c>
      <c r="B2459" s="6">
        <v>-169.033050537109</v>
      </c>
    </row>
    <row r="2460" spans="1:2" ht="12.75">
      <c r="A2460" s="5">
        <v>41055.59375</v>
      </c>
      <c r="B2460" s="6">
        <v>-188.816207885742</v>
      </c>
    </row>
    <row r="2461" spans="1:2" ht="12.75">
      <c r="A2461" s="5">
        <v>41055.604166666664</v>
      </c>
      <c r="B2461" s="6">
        <v>-206.124389648438</v>
      </c>
    </row>
    <row r="2462" spans="1:2" ht="12.75">
      <c r="A2462" s="5">
        <v>41055.61458333333</v>
      </c>
      <c r="B2462" s="6">
        <v>-209.310882568359</v>
      </c>
    </row>
    <row r="2463" spans="1:2" ht="12.75">
      <c r="A2463" s="5">
        <v>41055.625</v>
      </c>
      <c r="B2463" s="6">
        <v>-198.007217407227</v>
      </c>
    </row>
    <row r="2464" spans="1:2" ht="12.75">
      <c r="A2464" s="5">
        <v>41055.635416666664</v>
      </c>
      <c r="B2464" s="6">
        <v>-201.933883666992</v>
      </c>
    </row>
    <row r="2465" spans="1:2" ht="12.75">
      <c r="A2465" s="5">
        <v>41055.64583333333</v>
      </c>
      <c r="B2465" s="6">
        <v>-238.559768676758</v>
      </c>
    </row>
    <row r="2466" spans="1:2" ht="12.75">
      <c r="A2466" s="5">
        <v>41055.65625</v>
      </c>
      <c r="B2466" s="6">
        <v>-232.061996459961</v>
      </c>
    </row>
    <row r="2467" spans="1:2" ht="12.75">
      <c r="A2467" s="5">
        <v>41055.666666666664</v>
      </c>
      <c r="B2467" s="6">
        <v>-243.066436767578</v>
      </c>
    </row>
    <row r="2468" spans="1:2" ht="12.75">
      <c r="A2468" s="5">
        <v>41055.67708333333</v>
      </c>
      <c r="B2468" s="6">
        <v>-265.725158691406</v>
      </c>
    </row>
    <row r="2469" spans="1:2" ht="12.75">
      <c r="A2469" s="5">
        <v>41055.6875</v>
      </c>
      <c r="B2469" s="6">
        <v>-248.997406005859</v>
      </c>
    </row>
    <row r="2470" spans="1:2" ht="12.75">
      <c r="A2470" s="5">
        <v>41055.697916666664</v>
      </c>
      <c r="B2470" s="6">
        <v>-275.380981445313</v>
      </c>
    </row>
    <row r="2471" spans="1:2" ht="12.75">
      <c r="A2471" s="5">
        <v>41055.70833333333</v>
      </c>
      <c r="B2471" s="6">
        <v>-277.30810546875</v>
      </c>
    </row>
    <row r="2472" spans="1:2" ht="12.75">
      <c r="A2472" s="5">
        <v>41055.71875</v>
      </c>
      <c r="B2472" s="6">
        <v>-281.035827636719</v>
      </c>
    </row>
    <row r="2473" spans="1:2" ht="12.75">
      <c r="A2473" s="5">
        <v>41055.729166666664</v>
      </c>
      <c r="B2473" s="6">
        <v>-318.468170166016</v>
      </c>
    </row>
    <row r="2474" spans="1:2" ht="12.75">
      <c r="A2474" s="5">
        <v>41055.73958333333</v>
      </c>
      <c r="B2474" s="6">
        <v>-293.809387207031</v>
      </c>
    </row>
    <row r="2475" spans="1:2" ht="12.75">
      <c r="A2475" s="5">
        <v>41055.75</v>
      </c>
      <c r="B2475" s="6">
        <v>-270.737060546875</v>
      </c>
    </row>
    <row r="2476" spans="1:2" ht="12.75">
      <c r="A2476" s="5">
        <v>41055.760416666664</v>
      </c>
      <c r="B2476" s="6">
        <v>-274.509429931641</v>
      </c>
    </row>
    <row r="2477" spans="1:2" ht="12.75">
      <c r="A2477" s="5">
        <v>41055.77083333333</v>
      </c>
      <c r="B2477" s="6">
        <v>-243.324554443359</v>
      </c>
    </row>
    <row r="2478" spans="1:2" ht="12.75">
      <c r="A2478" s="5">
        <v>41055.78125</v>
      </c>
      <c r="B2478" s="6">
        <v>-238.03532409668</v>
      </c>
    </row>
    <row r="2479" spans="1:2" ht="12.75">
      <c r="A2479" s="5">
        <v>41055.791666666664</v>
      </c>
      <c r="B2479" s="6">
        <v>-237.182998657227</v>
      </c>
    </row>
    <row r="2480" spans="1:2" ht="12.75">
      <c r="A2480" s="5">
        <v>41055.80208333333</v>
      </c>
      <c r="B2480" s="6">
        <v>-294.400604248047</v>
      </c>
    </row>
    <row r="2481" spans="1:2" ht="12.75">
      <c r="A2481" s="5">
        <v>41055.8125</v>
      </c>
      <c r="B2481" s="6">
        <v>-315.514587402344</v>
      </c>
    </row>
    <row r="2482" spans="1:2" ht="12.75">
      <c r="A2482" s="5">
        <v>41055.822916666664</v>
      </c>
      <c r="B2482" s="6">
        <v>-325.888214111328</v>
      </c>
    </row>
    <row r="2483" spans="1:2" ht="12.75">
      <c r="A2483" s="5">
        <v>41055.83333333333</v>
      </c>
      <c r="B2483" s="6">
        <v>-322.701446533203</v>
      </c>
    </row>
    <row r="2484" spans="1:2" ht="12.75">
      <c r="A2484" s="5">
        <v>41055.84375</v>
      </c>
      <c r="B2484" s="6">
        <v>-287.429840087891</v>
      </c>
    </row>
    <row r="2485" spans="1:2" ht="12.75">
      <c r="A2485" s="5">
        <v>41055.854166666664</v>
      </c>
      <c r="B2485" s="6">
        <v>-261.770874023438</v>
      </c>
    </row>
    <row r="2486" spans="1:2" ht="12.75">
      <c r="A2486" s="5">
        <v>41055.86458333333</v>
      </c>
      <c r="B2486" s="6">
        <v>-208.917266845703</v>
      </c>
    </row>
    <row r="2487" spans="1:2" ht="12.75">
      <c r="A2487" s="5">
        <v>41055.875</v>
      </c>
      <c r="B2487" s="6">
        <v>-174.369659423828</v>
      </c>
    </row>
    <row r="2488" spans="1:2" ht="12.75">
      <c r="A2488" s="5">
        <v>41055.885416666664</v>
      </c>
      <c r="B2488" s="6">
        <v>-167.850112915039</v>
      </c>
    </row>
    <row r="2489" spans="1:2" ht="12.75">
      <c r="A2489" s="5">
        <v>41055.89583333333</v>
      </c>
      <c r="B2489" s="6">
        <v>-162.106994628906</v>
      </c>
    </row>
    <row r="2490" spans="1:2" ht="12.75">
      <c r="A2490" s="5">
        <v>41055.90625</v>
      </c>
      <c r="B2490" s="6">
        <v>-131.808319091797</v>
      </c>
    </row>
    <row r="2491" spans="1:2" ht="12.75">
      <c r="A2491" s="5">
        <v>41055.916666666664</v>
      </c>
      <c r="B2491" s="6">
        <v>-146.814331054688</v>
      </c>
    </row>
    <row r="2492" spans="1:2" ht="12.75">
      <c r="A2492" s="5">
        <v>41055.92708333333</v>
      </c>
      <c r="B2492" s="6">
        <v>-67.4413223266602</v>
      </c>
    </row>
    <row r="2493" spans="1:2" ht="12.75">
      <c r="A2493" s="5">
        <v>41055.9375</v>
      </c>
      <c r="B2493" s="6">
        <v>-77.5931015014648</v>
      </c>
    </row>
    <row r="2494" spans="1:2" ht="12.75">
      <c r="A2494" s="5">
        <v>41055.947916666664</v>
      </c>
      <c r="B2494" s="6">
        <v>-26.9131050109863</v>
      </c>
    </row>
    <row r="2495" spans="1:2" ht="12.75">
      <c r="A2495" s="5">
        <v>41055.95833333333</v>
      </c>
      <c r="B2495" s="6">
        <v>-46.7631607055664</v>
      </c>
    </row>
    <row r="2496" spans="1:2" ht="12.75">
      <c r="A2496" s="5">
        <v>41055.96875</v>
      </c>
      <c r="B2496" s="6">
        <v>-139.086929321289</v>
      </c>
    </row>
    <row r="2497" spans="1:2" ht="12.75">
      <c r="A2497" s="5">
        <v>41055.979166666664</v>
      </c>
      <c r="B2497" s="6">
        <v>-114.496437072754</v>
      </c>
    </row>
    <row r="2498" spans="1:2" ht="12.75">
      <c r="A2498" s="5">
        <v>41055.98958333333</v>
      </c>
      <c r="B2498" s="6">
        <v>-126.948379516602</v>
      </c>
    </row>
    <row r="2499" spans="1:2" ht="12.75">
      <c r="A2499" s="5">
        <v>41056</v>
      </c>
      <c r="B2499" s="6">
        <v>-119.909660339355</v>
      </c>
    </row>
    <row r="2500" spans="1:2" ht="12.75">
      <c r="A2500" s="5">
        <v>41056.010416666664</v>
      </c>
      <c r="B2500" s="6">
        <v>-98.5314407348633</v>
      </c>
    </row>
    <row r="2501" spans="1:2" ht="12.75">
      <c r="A2501" s="5">
        <v>41056.02083333333</v>
      </c>
      <c r="B2501" s="6">
        <v>-112.128379821777</v>
      </c>
    </row>
    <row r="2502" spans="1:2" ht="12.75">
      <c r="A2502" s="5">
        <v>41056.03125</v>
      </c>
      <c r="B2502" s="6">
        <v>-95.8846588134766</v>
      </c>
    </row>
    <row r="2503" spans="1:2" ht="12.75">
      <c r="A2503" s="5">
        <v>41056.041666666664</v>
      </c>
      <c r="B2503" s="6">
        <v>-126.757659912109</v>
      </c>
    </row>
    <row r="2504" spans="1:2" ht="12.75">
      <c r="A2504" s="5">
        <v>41056.05208333333</v>
      </c>
      <c r="B2504" s="6">
        <v>-139.597045898438</v>
      </c>
    </row>
    <row r="2505" spans="1:2" ht="12.75">
      <c r="A2505" s="5">
        <v>41056.0625</v>
      </c>
      <c r="B2505" s="6">
        <v>-146.889251708984</v>
      </c>
    </row>
    <row r="2506" spans="1:2" ht="12.75">
      <c r="A2506" s="5">
        <v>41056.072916666664</v>
      </c>
      <c r="B2506" s="6">
        <v>-133.403350830078</v>
      </c>
    </row>
    <row r="2507" spans="1:2" ht="12.75">
      <c r="A2507" s="5">
        <v>41056.08333333333</v>
      </c>
      <c r="B2507" s="6">
        <v>-154.850051879883</v>
      </c>
    </row>
    <row r="2508" spans="1:2" ht="12.75">
      <c r="A2508" s="5">
        <v>41056.09375</v>
      </c>
      <c r="B2508" s="6">
        <v>-157.946884155273</v>
      </c>
    </row>
    <row r="2509" spans="1:2" ht="12.75">
      <c r="A2509" s="5">
        <v>41056.104166666664</v>
      </c>
      <c r="B2509" s="6">
        <v>-151.562927246094</v>
      </c>
    </row>
    <row r="2510" spans="1:2" ht="12.75">
      <c r="A2510" s="5">
        <v>41056.11458333333</v>
      </c>
      <c r="B2510" s="6">
        <v>-158.399169921875</v>
      </c>
    </row>
    <row r="2511" spans="1:2" ht="12.75">
      <c r="A2511" s="5">
        <v>41056.125</v>
      </c>
      <c r="B2511" s="6">
        <v>-128.201156616211</v>
      </c>
    </row>
    <row r="2512" spans="1:2" ht="12.75">
      <c r="A2512" s="5">
        <v>41056.135416666664</v>
      </c>
      <c r="B2512" s="6">
        <v>-185.084884643555</v>
      </c>
    </row>
    <row r="2513" spans="1:2" ht="12.75">
      <c r="A2513" s="5">
        <v>41056.14583333333</v>
      </c>
      <c r="B2513" s="6">
        <v>-185.454879760742</v>
      </c>
    </row>
    <row r="2514" spans="1:2" ht="12.75">
      <c r="A2514" s="5">
        <v>41056.15625</v>
      </c>
      <c r="B2514" s="6">
        <v>-208.136993408203</v>
      </c>
    </row>
    <row r="2515" spans="1:2" ht="12.75">
      <c r="A2515" s="5">
        <v>41056.166666666664</v>
      </c>
      <c r="B2515" s="6">
        <v>-229.895889282227</v>
      </c>
    </row>
    <row r="2516" spans="1:2" ht="12.75">
      <c r="A2516" s="5">
        <v>41056.17708333333</v>
      </c>
      <c r="B2516" s="6">
        <v>-245.59033203125</v>
      </c>
    </row>
    <row r="2517" spans="1:2" ht="12.75">
      <c r="A2517" s="5">
        <v>41056.1875</v>
      </c>
      <c r="B2517" s="6">
        <v>-230.837265014648</v>
      </c>
    </row>
    <row r="2518" spans="1:2" ht="12.75">
      <c r="A2518" s="5">
        <v>41056.197916666664</v>
      </c>
      <c r="B2518" s="6">
        <v>-202.87060546875</v>
      </c>
    </row>
    <row r="2519" spans="1:2" ht="12.75">
      <c r="A2519" s="5">
        <v>41056.20833333333</v>
      </c>
      <c r="B2519" s="6">
        <v>-172.066162109375</v>
      </c>
    </row>
    <row r="2520" spans="1:2" ht="12.75">
      <c r="A2520" s="5">
        <v>41056.21875</v>
      </c>
      <c r="B2520" s="6">
        <v>-177.433990478516</v>
      </c>
    </row>
    <row r="2521" spans="1:2" ht="12.75">
      <c r="A2521" s="5">
        <v>41056.229166666664</v>
      </c>
      <c r="B2521" s="6">
        <v>-149.426986694336</v>
      </c>
    </row>
    <row r="2522" spans="1:2" ht="12.75">
      <c r="A2522" s="5">
        <v>41056.23958333333</v>
      </c>
      <c r="B2522" s="6">
        <v>-120.443161010742</v>
      </c>
    </row>
    <row r="2523" spans="1:2" ht="12.75">
      <c r="A2523" s="5">
        <v>41056.25</v>
      </c>
      <c r="B2523" s="6">
        <v>-140.091156005859</v>
      </c>
    </row>
    <row r="2524" spans="1:2" ht="12.75">
      <c r="A2524" s="5">
        <v>41056.260416666664</v>
      </c>
      <c r="B2524" s="6">
        <v>-170.711715698242</v>
      </c>
    </row>
    <row r="2525" spans="1:2" ht="12.75">
      <c r="A2525" s="5">
        <v>41056.27083333333</v>
      </c>
      <c r="B2525" s="6">
        <v>-176.552612304688</v>
      </c>
    </row>
    <row r="2526" spans="1:2" ht="12.75">
      <c r="A2526" s="5">
        <v>41056.28125</v>
      </c>
      <c r="B2526" s="6">
        <v>-169.618377685547</v>
      </c>
    </row>
    <row r="2527" spans="1:2" ht="12.75">
      <c r="A2527" s="5">
        <v>41056.291666666664</v>
      </c>
      <c r="B2527" s="6">
        <v>-159.725830078125</v>
      </c>
    </row>
    <row r="2528" spans="1:2" ht="12.75">
      <c r="A2528" s="5">
        <v>41056.30208333333</v>
      </c>
      <c r="B2528" s="6">
        <v>-166.297256469727</v>
      </c>
    </row>
    <row r="2529" spans="1:2" ht="12.75">
      <c r="A2529" s="5">
        <v>41056.3125</v>
      </c>
      <c r="B2529" s="6">
        <v>-132.666290283203</v>
      </c>
    </row>
    <row r="2530" spans="1:2" ht="12.75">
      <c r="A2530" s="5">
        <v>41056.322916666664</v>
      </c>
      <c r="B2530" s="6">
        <v>-130.827972412109</v>
      </c>
    </row>
    <row r="2531" spans="1:2" ht="12.75">
      <c r="A2531" s="5">
        <v>41056.33333333333</v>
      </c>
      <c r="B2531" s="6">
        <v>-124.558120727539</v>
      </c>
    </row>
    <row r="2532" spans="1:2" ht="12.75">
      <c r="A2532" s="5">
        <v>41056.34375</v>
      </c>
      <c r="B2532" s="6">
        <v>-181.901550292969</v>
      </c>
    </row>
    <row r="2533" spans="1:2" ht="12.75">
      <c r="A2533" s="5">
        <v>41056.354166666664</v>
      </c>
      <c r="B2533" s="6">
        <v>-165.113555908203</v>
      </c>
    </row>
    <row r="2534" spans="1:2" ht="12.75">
      <c r="A2534" s="5">
        <v>41056.36458333333</v>
      </c>
      <c r="B2534" s="6">
        <v>-151.309494018555</v>
      </c>
    </row>
    <row r="2535" spans="1:2" ht="12.75">
      <c r="A2535" s="5">
        <v>41056.375</v>
      </c>
      <c r="B2535" s="6">
        <v>-151.254928588867</v>
      </c>
    </row>
    <row r="2536" spans="1:2" ht="12.75">
      <c r="A2536" s="5">
        <v>41056.385416666664</v>
      </c>
      <c r="B2536" s="6">
        <v>-202.313491821289</v>
      </c>
    </row>
    <row r="2537" spans="1:2" ht="12.75">
      <c r="A2537" s="5">
        <v>41056.39583333333</v>
      </c>
      <c r="B2537" s="6">
        <v>-219.268157958984</v>
      </c>
    </row>
    <row r="2538" spans="1:2" ht="12.75">
      <c r="A2538" s="5">
        <v>41056.40625</v>
      </c>
      <c r="B2538" s="6">
        <v>-212.982330322266</v>
      </c>
    </row>
    <row r="2539" spans="1:2" ht="12.75">
      <c r="A2539" s="5">
        <v>41056.416666666664</v>
      </c>
      <c r="B2539" s="6">
        <v>-208.589767456055</v>
      </c>
    </row>
    <row r="2540" spans="1:2" ht="12.75">
      <c r="A2540" s="5">
        <v>41056.42708333333</v>
      </c>
      <c r="B2540" s="6">
        <v>-205.598388671875</v>
      </c>
    </row>
    <row r="2541" spans="1:2" ht="12.75">
      <c r="A2541" s="5">
        <v>41056.4375</v>
      </c>
      <c r="B2541" s="6">
        <v>-178.524887084961</v>
      </c>
    </row>
    <row r="2542" spans="1:2" ht="12.75">
      <c r="A2542" s="5">
        <v>41056.447916666664</v>
      </c>
      <c r="B2542" s="6">
        <v>-150.915664672852</v>
      </c>
    </row>
    <row r="2543" spans="1:2" ht="12.75">
      <c r="A2543" s="5">
        <v>41056.45833333333</v>
      </c>
      <c r="B2543" s="6">
        <v>-155.002548217773</v>
      </c>
    </row>
    <row r="2544" spans="1:2" ht="12.75">
      <c r="A2544" s="5">
        <v>41056.46875</v>
      </c>
      <c r="B2544" s="6">
        <v>-144.982437133789</v>
      </c>
    </row>
    <row r="2545" spans="1:2" ht="12.75">
      <c r="A2545" s="5">
        <v>41056.479166666664</v>
      </c>
      <c r="B2545" s="6">
        <v>-123.429107666016</v>
      </c>
    </row>
    <row r="2546" spans="1:2" ht="12.75">
      <c r="A2546" s="5">
        <v>41056.48958333333</v>
      </c>
      <c r="B2546" s="6">
        <v>-144.00927734375</v>
      </c>
    </row>
    <row r="2547" spans="1:2" ht="12.75">
      <c r="A2547" s="5">
        <v>41056.5</v>
      </c>
      <c r="B2547" s="6">
        <v>-123.819046020508</v>
      </c>
    </row>
    <row r="2548" spans="1:2" ht="12.75">
      <c r="A2548" s="5">
        <v>41056.510416666664</v>
      </c>
      <c r="B2548" s="6">
        <v>-148.251602172852</v>
      </c>
    </row>
    <row r="2549" spans="1:2" ht="12.75">
      <c r="A2549" s="5">
        <v>41056.52083333333</v>
      </c>
      <c r="B2549" s="6">
        <v>-120.31143951416</v>
      </c>
    </row>
    <row r="2550" spans="1:2" ht="12.75">
      <c r="A2550" s="5">
        <v>41056.53125</v>
      </c>
      <c r="B2550" s="6">
        <v>-94.4945526123047</v>
      </c>
    </row>
    <row r="2551" spans="1:2" ht="12.75">
      <c r="A2551" s="5">
        <v>41056.541666666664</v>
      </c>
      <c r="B2551" s="6">
        <v>-68.3312683105469</v>
      </c>
    </row>
    <row r="2552" spans="1:2" ht="12.75">
      <c r="A2552" s="5">
        <v>41056.55208333333</v>
      </c>
      <c r="B2552" s="6">
        <v>-64.2357711791992</v>
      </c>
    </row>
    <row r="2553" spans="1:2" ht="12.75">
      <c r="A2553" s="5">
        <v>41056.5625</v>
      </c>
      <c r="B2553" s="6">
        <v>-92.9584350585938</v>
      </c>
    </row>
    <row r="2554" spans="1:2" ht="12.75">
      <c r="A2554" s="5">
        <v>41056.572916666664</v>
      </c>
      <c r="B2554" s="6">
        <v>-94.3842697143555</v>
      </c>
    </row>
    <row r="2555" spans="1:2" ht="12.75">
      <c r="A2555" s="5">
        <v>41056.58333333333</v>
      </c>
      <c r="B2555" s="6">
        <v>-72.3107147216797</v>
      </c>
    </row>
    <row r="2556" spans="1:2" ht="12.75">
      <c r="A2556" s="5">
        <v>41056.59375</v>
      </c>
      <c r="B2556" s="6">
        <v>-101.991104125977</v>
      </c>
    </row>
    <row r="2557" spans="1:2" ht="12.75">
      <c r="A2557" s="5">
        <v>41056.604166666664</v>
      </c>
      <c r="B2557" s="6">
        <v>-164.606719970703</v>
      </c>
    </row>
    <row r="2558" spans="1:2" ht="12.75">
      <c r="A2558" s="5">
        <v>41056.61458333333</v>
      </c>
      <c r="B2558" s="6">
        <v>-185.315277099609</v>
      </c>
    </row>
    <row r="2559" spans="1:2" ht="12.75">
      <c r="A2559" s="5">
        <v>41056.625</v>
      </c>
      <c r="B2559" s="6">
        <v>-161.692153930664</v>
      </c>
    </row>
    <row r="2560" spans="1:2" ht="12.75">
      <c r="A2560" s="5">
        <v>41056.635416666664</v>
      </c>
      <c r="B2560" s="6">
        <v>-179.180511474609</v>
      </c>
    </row>
    <row r="2561" spans="1:2" ht="12.75">
      <c r="A2561" s="5">
        <v>41056.64583333333</v>
      </c>
      <c r="B2561" s="6">
        <v>-159.386520385742</v>
      </c>
    </row>
    <row r="2562" spans="1:2" ht="12.75">
      <c r="A2562" s="5">
        <v>41056.65625</v>
      </c>
      <c r="B2562" s="6">
        <v>-189.732604980469</v>
      </c>
    </row>
    <row r="2563" spans="1:2" ht="12.75">
      <c r="A2563" s="5">
        <v>41056.666666666664</v>
      </c>
      <c r="B2563" s="6">
        <v>-183.826171875</v>
      </c>
    </row>
    <row r="2564" spans="1:2" ht="12.75">
      <c r="A2564" s="5">
        <v>41056.67708333333</v>
      </c>
      <c r="B2564" s="6">
        <v>-162.299545288086</v>
      </c>
    </row>
    <row r="2565" spans="1:2" ht="12.75">
      <c r="A2565" s="5">
        <v>41056.6875</v>
      </c>
      <c r="B2565" s="6">
        <v>-165.591323852539</v>
      </c>
    </row>
    <row r="2566" spans="1:2" ht="12.75">
      <c r="A2566" s="5">
        <v>41056.697916666664</v>
      </c>
      <c r="B2566" s="6">
        <v>-108.563934326172</v>
      </c>
    </row>
    <row r="2567" spans="1:2" ht="12.75">
      <c r="A2567" s="5">
        <v>41056.70833333333</v>
      </c>
      <c r="B2567" s="6">
        <v>-97.6545486450195</v>
      </c>
    </row>
    <row r="2568" spans="1:2" ht="12.75">
      <c r="A2568" s="5">
        <v>41056.71875</v>
      </c>
      <c r="B2568" s="6">
        <v>-150.51237487793</v>
      </c>
    </row>
    <row r="2569" spans="1:2" ht="12.75">
      <c r="A2569" s="5">
        <v>41056.729166666664</v>
      </c>
      <c r="B2569" s="6">
        <v>-138.462554931641</v>
      </c>
    </row>
    <row r="2570" spans="1:2" ht="12.75">
      <c r="A2570" s="5">
        <v>41056.73958333333</v>
      </c>
      <c r="B2570" s="6">
        <v>-139.717544555664</v>
      </c>
    </row>
    <row r="2571" spans="1:2" ht="12.75">
      <c r="A2571" s="5">
        <v>41056.75</v>
      </c>
      <c r="B2571" s="6">
        <v>-144.72721862793</v>
      </c>
    </row>
    <row r="2572" spans="1:2" ht="12.75">
      <c r="A2572" s="5">
        <v>41056.760416666664</v>
      </c>
      <c r="B2572" s="6">
        <v>-145.487487792969</v>
      </c>
    </row>
    <row r="2573" spans="1:2" ht="12.75">
      <c r="A2573" s="5">
        <v>41056.77083333333</v>
      </c>
      <c r="B2573" s="6">
        <v>-137.230331420898</v>
      </c>
    </row>
    <row r="2574" spans="1:2" ht="12.75">
      <c r="A2574" s="5">
        <v>41056.78125</v>
      </c>
      <c r="B2574" s="6">
        <v>-142.868713378906</v>
      </c>
    </row>
    <row r="2575" spans="1:2" ht="12.75">
      <c r="A2575" s="5">
        <v>41056.791666666664</v>
      </c>
      <c r="B2575" s="6">
        <v>-150.053939819336</v>
      </c>
    </row>
    <row r="2576" spans="1:2" ht="12.75">
      <c r="A2576" s="5">
        <v>41056.80208333333</v>
      </c>
      <c r="B2576" s="6">
        <v>-154.128829956055</v>
      </c>
    </row>
    <row r="2577" spans="1:2" ht="12.75">
      <c r="A2577" s="5">
        <v>41056.8125</v>
      </c>
      <c r="B2577" s="6">
        <v>-166.19255065918</v>
      </c>
    </row>
    <row r="2578" spans="1:2" ht="12.75">
      <c r="A2578" s="5">
        <v>41056.822916666664</v>
      </c>
      <c r="B2578" s="6">
        <v>-215.206878662109</v>
      </c>
    </row>
    <row r="2579" spans="1:2" ht="12.75">
      <c r="A2579" s="5">
        <v>41056.83333333333</v>
      </c>
      <c r="B2579" s="6">
        <v>-214.024215698242</v>
      </c>
    </row>
    <row r="2580" spans="1:2" ht="12.75">
      <c r="A2580" s="5">
        <v>41056.84375</v>
      </c>
      <c r="B2580" s="6">
        <v>-214.926498413086</v>
      </c>
    </row>
    <row r="2581" spans="1:2" ht="12.75">
      <c r="A2581" s="5">
        <v>41056.854166666664</v>
      </c>
      <c r="B2581" s="6">
        <v>-199.200271606445</v>
      </c>
    </row>
    <row r="2582" spans="1:2" ht="12.75">
      <c r="A2582" s="5">
        <v>41056.86458333333</v>
      </c>
      <c r="B2582" s="6">
        <v>-168.368209838867</v>
      </c>
    </row>
    <row r="2583" spans="1:2" ht="12.75">
      <c r="A2583" s="5">
        <v>41056.875</v>
      </c>
      <c r="B2583" s="6">
        <v>-154.794769287109</v>
      </c>
    </row>
    <row r="2584" spans="1:2" ht="12.75">
      <c r="A2584" s="5">
        <v>41056.885416666664</v>
      </c>
      <c r="B2584" s="6">
        <v>-168.077270507813</v>
      </c>
    </row>
    <row r="2585" spans="1:2" ht="12.75">
      <c r="A2585" s="5">
        <v>41056.89583333333</v>
      </c>
      <c r="B2585" s="6">
        <v>-172.194046020508</v>
      </c>
    </row>
    <row r="2586" spans="1:2" ht="12.75">
      <c r="A2586" s="5">
        <v>41056.90625</v>
      </c>
      <c r="B2586" s="6">
        <v>-185.732879638672</v>
      </c>
    </row>
    <row r="2587" spans="1:2" ht="12.75">
      <c r="A2587" s="5">
        <v>41056.916666666664</v>
      </c>
      <c r="B2587" s="6">
        <v>-178.086822509766</v>
      </c>
    </row>
    <row r="2588" spans="1:2" ht="12.75">
      <c r="A2588" s="5">
        <v>41056.92708333333</v>
      </c>
      <c r="B2588" s="6">
        <v>-156.449157714844</v>
      </c>
    </row>
    <row r="2589" spans="1:2" ht="12.75">
      <c r="A2589" s="5">
        <v>41056.9375</v>
      </c>
      <c r="B2589" s="6">
        <v>-138.472274780273</v>
      </c>
    </row>
    <row r="2590" spans="1:2" ht="12.75">
      <c r="A2590" s="5">
        <v>41056.947916666664</v>
      </c>
      <c r="B2590" s="6">
        <v>-101.53588104248</v>
      </c>
    </row>
    <row r="2591" spans="1:2" ht="12.75">
      <c r="A2591" s="5">
        <v>41056.95833333333</v>
      </c>
      <c r="B2591" s="6">
        <v>-118.58553314209</v>
      </c>
    </row>
    <row r="2592" spans="1:2" ht="12.75">
      <c r="A2592" s="5">
        <v>41056.96875</v>
      </c>
      <c r="B2592" s="6">
        <v>-95.0581207275391</v>
      </c>
    </row>
    <row r="2593" spans="1:2" ht="12.75">
      <c r="A2593" s="5">
        <v>41056.979166666664</v>
      </c>
      <c r="B2593" s="6">
        <v>-101.509323120117</v>
      </c>
    </row>
    <row r="2594" spans="1:2" ht="12.75">
      <c r="A2594" s="5">
        <v>41056.98958333333</v>
      </c>
      <c r="B2594" s="6">
        <v>-140.714828491211</v>
      </c>
    </row>
    <row r="2595" spans="1:2" ht="12.75">
      <c r="A2595" s="5">
        <v>41057</v>
      </c>
      <c r="B2595" s="6">
        <v>-140.484832763672</v>
      </c>
    </row>
    <row r="2596" spans="1:2" ht="12.75">
      <c r="A2596" s="5">
        <v>41057.010416666664</v>
      </c>
      <c r="B2596" s="6">
        <v>-124.224601745605</v>
      </c>
    </row>
    <row r="2597" spans="1:2" ht="12.75">
      <c r="A2597" s="5">
        <v>41057.02083333333</v>
      </c>
      <c r="B2597" s="6">
        <v>-115.450325012207</v>
      </c>
    </row>
    <row r="2598" spans="1:2" ht="12.75">
      <c r="A2598" s="5">
        <v>41057.03125</v>
      </c>
      <c r="B2598" s="6">
        <v>-112.951881408691</v>
      </c>
    </row>
    <row r="2599" spans="1:2" ht="12.75">
      <c r="A2599" s="5">
        <v>41057.041666666664</v>
      </c>
      <c r="B2599" s="6">
        <v>-125.71794128418</v>
      </c>
    </row>
    <row r="2600" spans="1:2" ht="12.75">
      <c r="A2600" s="5">
        <v>41057.05208333333</v>
      </c>
      <c r="B2600" s="6">
        <v>-155.553268432617</v>
      </c>
    </row>
    <row r="2601" spans="1:2" ht="12.75">
      <c r="A2601" s="5">
        <v>41057.0625</v>
      </c>
      <c r="B2601" s="6">
        <v>-131.789489746094</v>
      </c>
    </row>
    <row r="2602" spans="1:2" ht="12.75">
      <c r="A2602" s="5">
        <v>41057.072916666664</v>
      </c>
      <c r="B2602" s="6">
        <v>-83.6174926757813</v>
      </c>
    </row>
    <row r="2603" spans="1:2" ht="12.75">
      <c r="A2603" s="5">
        <v>41057.08333333333</v>
      </c>
      <c r="B2603" s="6">
        <v>-111.148941040039</v>
      </c>
    </row>
    <row r="2604" spans="1:2" ht="12.75">
      <c r="A2604" s="5">
        <v>41057.09375</v>
      </c>
      <c r="B2604" s="6">
        <v>-114.331436157227</v>
      </c>
    </row>
    <row r="2605" spans="1:2" ht="12.75">
      <c r="A2605" s="5">
        <v>41057.104166666664</v>
      </c>
      <c r="B2605" s="6">
        <v>-107.182434082031</v>
      </c>
    </row>
    <row r="2606" spans="1:2" ht="12.75">
      <c r="A2606" s="5">
        <v>41057.11458333333</v>
      </c>
      <c r="B2606" s="6">
        <v>-129.2734375</v>
      </c>
    </row>
    <row r="2607" spans="1:2" ht="12.75">
      <c r="A2607" s="5">
        <v>41057.125</v>
      </c>
      <c r="B2607" s="6">
        <v>-125.346549987793</v>
      </c>
    </row>
    <row r="2608" spans="1:2" ht="12.75">
      <c r="A2608" s="5">
        <v>41057.135416666664</v>
      </c>
      <c r="B2608" s="6">
        <v>-105.204437255859</v>
      </c>
    </row>
    <row r="2609" spans="1:2" ht="12.75">
      <c r="A2609" s="5">
        <v>41057.14583333333</v>
      </c>
      <c r="B2609" s="6">
        <v>-88.3225479125977</v>
      </c>
    </row>
    <row r="2610" spans="1:2" ht="12.75">
      <c r="A2610" s="5">
        <v>41057.15625</v>
      </c>
      <c r="B2610" s="6">
        <v>-90.5131072998047</v>
      </c>
    </row>
    <row r="2611" spans="1:2" ht="12.75">
      <c r="A2611" s="5">
        <v>41057.166666666664</v>
      </c>
      <c r="B2611" s="6">
        <v>-102.807884216309</v>
      </c>
    </row>
    <row r="2612" spans="1:2" ht="12.75">
      <c r="A2612" s="5">
        <v>41057.17708333333</v>
      </c>
      <c r="B2612" s="6">
        <v>-126.964492797852</v>
      </c>
    </row>
    <row r="2613" spans="1:2" ht="12.75">
      <c r="A2613" s="5">
        <v>41057.1875</v>
      </c>
      <c r="B2613" s="6">
        <v>-138.06477355957</v>
      </c>
    </row>
    <row r="2614" spans="1:2" ht="12.75">
      <c r="A2614" s="5">
        <v>41057.197916666664</v>
      </c>
      <c r="B2614" s="6">
        <v>-113.545883178711</v>
      </c>
    </row>
    <row r="2615" spans="1:2" ht="12.75">
      <c r="A2615" s="5">
        <v>41057.20833333333</v>
      </c>
      <c r="B2615" s="6">
        <v>-77.6783828735352</v>
      </c>
    </row>
    <row r="2616" spans="1:2" ht="12.75">
      <c r="A2616" s="5">
        <v>41057.21875</v>
      </c>
      <c r="B2616" s="6">
        <v>-104.769660949707</v>
      </c>
    </row>
    <row r="2617" spans="1:2" ht="12.75">
      <c r="A2617" s="5">
        <v>41057.229166666664</v>
      </c>
      <c r="B2617" s="6">
        <v>-74.5547714233398</v>
      </c>
    </row>
    <row r="2618" spans="1:2" ht="12.75">
      <c r="A2618" s="5">
        <v>41057.23958333333</v>
      </c>
      <c r="B2618" s="6">
        <v>-60.3112144470215</v>
      </c>
    </row>
    <row r="2619" spans="1:2" ht="12.75">
      <c r="A2619" s="5">
        <v>41057.25</v>
      </c>
      <c r="B2619" s="6">
        <v>-83.9696884155273</v>
      </c>
    </row>
    <row r="2620" spans="1:2" ht="12.75">
      <c r="A2620" s="5">
        <v>41057.260416666664</v>
      </c>
      <c r="B2620" s="6">
        <v>-167.193069458008</v>
      </c>
    </row>
    <row r="2621" spans="1:2" ht="12.75">
      <c r="A2621" s="5">
        <v>41057.27083333333</v>
      </c>
      <c r="B2621" s="6">
        <v>-197.695053100586</v>
      </c>
    </row>
    <row r="2622" spans="1:2" ht="12.75">
      <c r="A2622" s="5">
        <v>41057.28125</v>
      </c>
      <c r="B2622" s="6">
        <v>-168.885208129883</v>
      </c>
    </row>
    <row r="2623" spans="1:2" ht="12.75">
      <c r="A2623" s="5">
        <v>41057.291666666664</v>
      </c>
      <c r="B2623" s="6">
        <v>-200.502883911133</v>
      </c>
    </row>
    <row r="2624" spans="1:2" ht="12.75">
      <c r="A2624" s="5">
        <v>41057.30208333333</v>
      </c>
      <c r="B2624" s="6">
        <v>-241.459320068359</v>
      </c>
    </row>
    <row r="2625" spans="1:2" ht="12.75">
      <c r="A2625" s="5">
        <v>41057.3125</v>
      </c>
      <c r="B2625" s="6">
        <v>-226.702270507813</v>
      </c>
    </row>
    <row r="2626" spans="1:2" ht="12.75">
      <c r="A2626" s="5">
        <v>41057.322916666664</v>
      </c>
      <c r="B2626" s="6">
        <v>-254.564544677734</v>
      </c>
    </row>
    <row r="2627" spans="1:2" ht="12.75">
      <c r="A2627" s="5">
        <v>41057.33333333333</v>
      </c>
      <c r="B2627" s="6">
        <v>-250.479217529297</v>
      </c>
    </row>
    <row r="2628" spans="1:2" ht="12.75">
      <c r="A2628" s="5">
        <v>41057.34375</v>
      </c>
      <c r="B2628" s="6">
        <v>-211.169494628906</v>
      </c>
    </row>
    <row r="2629" spans="1:2" ht="12.75">
      <c r="A2629" s="5">
        <v>41057.354166666664</v>
      </c>
      <c r="B2629" s="6">
        <v>-210.695877075195</v>
      </c>
    </row>
    <row r="2630" spans="1:2" ht="12.75">
      <c r="A2630" s="5">
        <v>41057.36458333333</v>
      </c>
      <c r="B2630" s="6">
        <v>-210.26237487793</v>
      </c>
    </row>
    <row r="2631" spans="1:2" ht="12.75">
      <c r="A2631" s="5">
        <v>41057.375</v>
      </c>
      <c r="B2631" s="6">
        <v>-221.099609375</v>
      </c>
    </row>
    <row r="2632" spans="1:2" ht="12.75">
      <c r="A2632" s="5">
        <v>41057.385416666664</v>
      </c>
      <c r="B2632" s="6">
        <v>-221.197326660156</v>
      </c>
    </row>
    <row r="2633" spans="1:2" ht="12.75">
      <c r="A2633" s="5">
        <v>41057.39583333333</v>
      </c>
      <c r="B2633" s="6">
        <v>-210.598602294922</v>
      </c>
    </row>
    <row r="2634" spans="1:2" ht="12.75">
      <c r="A2634" s="5">
        <v>41057.40625</v>
      </c>
      <c r="B2634" s="6">
        <v>-197.068099975586</v>
      </c>
    </row>
    <row r="2635" spans="1:2" ht="12.75">
      <c r="A2635" s="5">
        <v>41057.416666666664</v>
      </c>
      <c r="B2635" s="6">
        <v>-200.949493408203</v>
      </c>
    </row>
    <row r="2636" spans="1:2" ht="12.75">
      <c r="A2636" s="5">
        <v>41057.42708333333</v>
      </c>
      <c r="B2636" s="6">
        <v>-223.247833251953</v>
      </c>
    </row>
    <row r="2637" spans="1:2" ht="12.75">
      <c r="A2637" s="5">
        <v>41057.4375</v>
      </c>
      <c r="B2637" s="6">
        <v>-151.835052490234</v>
      </c>
    </row>
    <row r="2638" spans="1:2" ht="12.75">
      <c r="A2638" s="5">
        <v>41057.447916666664</v>
      </c>
      <c r="B2638" s="6">
        <v>-126.521270751953</v>
      </c>
    </row>
    <row r="2639" spans="1:2" ht="12.75">
      <c r="A2639" s="5">
        <v>41057.45833333333</v>
      </c>
      <c r="B2639" s="6">
        <v>-142.057388305664</v>
      </c>
    </row>
    <row r="2640" spans="1:2" ht="12.75">
      <c r="A2640" s="5">
        <v>41057.46875</v>
      </c>
      <c r="B2640" s="6">
        <v>-96.4389953613281</v>
      </c>
    </row>
    <row r="2641" spans="1:2" ht="12.75">
      <c r="A2641" s="5">
        <v>41057.479166666664</v>
      </c>
      <c r="B2641" s="6">
        <v>-70.3018493652344</v>
      </c>
    </row>
    <row r="2642" spans="1:2" ht="12.75">
      <c r="A2642" s="5">
        <v>41057.48958333333</v>
      </c>
      <c r="B2642" s="6">
        <v>-72.4134140014648</v>
      </c>
    </row>
    <row r="2643" spans="1:2" ht="12.75">
      <c r="A2643" s="5">
        <v>41057.5</v>
      </c>
      <c r="B2643" s="6">
        <v>-81.9975509643555</v>
      </c>
    </row>
    <row r="2644" spans="1:2" ht="12.75">
      <c r="A2644" s="5">
        <v>41057.510416666664</v>
      </c>
      <c r="B2644" s="6">
        <v>-68.3630523681641</v>
      </c>
    </row>
    <row r="2645" spans="1:2" ht="12.75">
      <c r="A2645" s="5">
        <v>41057.52083333333</v>
      </c>
      <c r="B2645" s="6">
        <v>-31.2002716064453</v>
      </c>
    </row>
    <row r="2646" spans="1:2" ht="12.75">
      <c r="A2646" s="5">
        <v>41057.53125</v>
      </c>
      <c r="B2646" s="6">
        <v>-33.0427169799805</v>
      </c>
    </row>
    <row r="2647" spans="1:2" ht="12.75">
      <c r="A2647" s="5">
        <v>41057.541666666664</v>
      </c>
      <c r="B2647" s="6">
        <v>-34.9053268432617</v>
      </c>
    </row>
    <row r="2648" spans="1:2" ht="12.75">
      <c r="A2648" s="5">
        <v>41057.55208333333</v>
      </c>
      <c r="B2648" s="6">
        <v>-33.572826385498</v>
      </c>
    </row>
    <row r="2649" spans="1:2" ht="12.75">
      <c r="A2649" s="5">
        <v>41057.5625</v>
      </c>
      <c r="B2649" s="6">
        <v>-14.4404373168945</v>
      </c>
    </row>
    <row r="2650" spans="1:2" ht="12.75">
      <c r="A2650" s="5">
        <v>41057.572916666664</v>
      </c>
      <c r="B2650" s="6">
        <v>-56.2211036682129</v>
      </c>
    </row>
    <row r="2651" spans="1:2" ht="12.75">
      <c r="A2651" s="5">
        <v>41057.58333333333</v>
      </c>
      <c r="B2651" s="6">
        <v>-68.7483825683594</v>
      </c>
    </row>
    <row r="2652" spans="1:2" ht="12.75">
      <c r="A2652" s="5">
        <v>41057.59375</v>
      </c>
      <c r="B2652" s="6">
        <v>-107.21166229248</v>
      </c>
    </row>
    <row r="2653" spans="1:2" ht="12.75">
      <c r="A2653" s="5">
        <v>41057.604166666664</v>
      </c>
      <c r="B2653" s="6">
        <v>-103.682327270508</v>
      </c>
    </row>
    <row r="2654" spans="1:2" ht="12.75">
      <c r="A2654" s="5">
        <v>41057.61458333333</v>
      </c>
      <c r="B2654" s="6">
        <v>-113.762825012207</v>
      </c>
    </row>
    <row r="2655" spans="1:2" ht="12.75">
      <c r="A2655" s="5">
        <v>41057.625</v>
      </c>
      <c r="B2655" s="6">
        <v>-85.7089920043945</v>
      </c>
    </row>
    <row r="2656" spans="1:2" ht="12.75">
      <c r="A2656" s="5">
        <v>41057.635416666664</v>
      </c>
      <c r="B2656" s="6">
        <v>-88.121940612793</v>
      </c>
    </row>
    <row r="2657" spans="1:2" ht="12.75">
      <c r="A2657" s="5">
        <v>41057.64583333333</v>
      </c>
      <c r="B2657" s="6">
        <v>-108.224937438965</v>
      </c>
    </row>
    <row r="2658" spans="1:2" ht="12.75">
      <c r="A2658" s="5">
        <v>41057.65625</v>
      </c>
      <c r="B2658" s="6">
        <v>-113.496215820313</v>
      </c>
    </row>
    <row r="2659" spans="1:2" ht="12.75">
      <c r="A2659" s="5">
        <v>41057.666666666664</v>
      </c>
      <c r="B2659" s="6">
        <v>-64.9432144165039</v>
      </c>
    </row>
    <row r="2660" spans="1:2" ht="12.75">
      <c r="A2660" s="5">
        <v>41057.67708333333</v>
      </c>
      <c r="B2660" s="6">
        <v>-50.075626373291</v>
      </c>
    </row>
    <row r="2661" spans="1:2" ht="12.75">
      <c r="A2661" s="5">
        <v>41057.6875</v>
      </c>
      <c r="B2661" s="6">
        <v>-108.86808013916</v>
      </c>
    </row>
    <row r="2662" spans="1:2" ht="12.75">
      <c r="A2662" s="5">
        <v>41057.697916666664</v>
      </c>
      <c r="B2662" s="6">
        <v>-135.022323608398</v>
      </c>
    </row>
    <row r="2663" spans="1:2" ht="12.75">
      <c r="A2663" s="5">
        <v>41057.70833333333</v>
      </c>
      <c r="B2663" s="6">
        <v>-127.218994140625</v>
      </c>
    </row>
    <row r="2664" spans="1:2" ht="12.75">
      <c r="A2664" s="5">
        <v>41057.71875</v>
      </c>
      <c r="B2664" s="6">
        <v>-70.2338790893555</v>
      </c>
    </row>
    <row r="2665" spans="1:2" ht="12.75">
      <c r="A2665" s="5">
        <v>41057.729166666664</v>
      </c>
      <c r="B2665" s="6">
        <v>-13.7153367996216</v>
      </c>
    </row>
    <row r="2666" spans="1:2" ht="12.75">
      <c r="A2666" s="5">
        <v>41057.73958333333</v>
      </c>
      <c r="B2666" s="6">
        <v>4.41346168518066</v>
      </c>
    </row>
    <row r="2667" spans="1:2" ht="12.75">
      <c r="A2667" s="5">
        <v>41057.75</v>
      </c>
      <c r="B2667" s="6">
        <v>10.0896730422974</v>
      </c>
    </row>
    <row r="2668" spans="1:2" ht="12.75">
      <c r="A2668" s="5">
        <v>41057.760416666664</v>
      </c>
      <c r="B2668" s="6">
        <v>-31.2676048278809</v>
      </c>
    </row>
    <row r="2669" spans="1:2" ht="12.75">
      <c r="A2669" s="5">
        <v>41057.77083333333</v>
      </c>
      <c r="B2669" s="6">
        <v>-47.2487144470215</v>
      </c>
    </row>
    <row r="2670" spans="1:2" ht="12.75">
      <c r="A2670" s="5">
        <v>41057.78125</v>
      </c>
      <c r="B2670" s="6">
        <v>-53.9469375610352</v>
      </c>
    </row>
    <row r="2671" spans="1:2" ht="12.75">
      <c r="A2671" s="5">
        <v>41057.791666666664</v>
      </c>
      <c r="B2671" s="6">
        <v>-58.3012161254883</v>
      </c>
    </row>
    <row r="2672" spans="1:2" ht="12.75">
      <c r="A2672" s="5">
        <v>41057.80208333333</v>
      </c>
      <c r="B2672" s="6">
        <v>-83.7908248901367</v>
      </c>
    </row>
    <row r="2673" spans="1:2" ht="12.75">
      <c r="A2673" s="5">
        <v>41057.8125</v>
      </c>
      <c r="B2673" s="6">
        <v>-104.350051879883</v>
      </c>
    </row>
    <row r="2674" spans="1:2" ht="12.75">
      <c r="A2674" s="5">
        <v>41057.822916666664</v>
      </c>
      <c r="B2674" s="6">
        <v>-113.797996520996</v>
      </c>
    </row>
    <row r="2675" spans="1:2" ht="12.75">
      <c r="A2675" s="5">
        <v>41057.83333333333</v>
      </c>
      <c r="B2675" s="6">
        <v>-112.686660766602</v>
      </c>
    </row>
    <row r="2676" spans="1:2" ht="12.75">
      <c r="A2676" s="5">
        <v>41057.84375</v>
      </c>
      <c r="B2676" s="6">
        <v>-156.225357055664</v>
      </c>
    </row>
    <row r="2677" spans="1:2" ht="12.75">
      <c r="A2677" s="5">
        <v>41057.854166666664</v>
      </c>
      <c r="B2677" s="6">
        <v>-139.784362792969</v>
      </c>
    </row>
    <row r="2678" spans="1:2" ht="12.75">
      <c r="A2678" s="5">
        <v>41057.86458333333</v>
      </c>
      <c r="B2678" s="6">
        <v>-104.825828552246</v>
      </c>
    </row>
    <row r="2679" spans="1:2" ht="12.75">
      <c r="A2679" s="5">
        <v>41057.875</v>
      </c>
      <c r="B2679" s="6">
        <v>-76.4811019897461</v>
      </c>
    </row>
    <row r="2680" spans="1:2" ht="12.75">
      <c r="A2680" s="5">
        <v>41057.885416666664</v>
      </c>
      <c r="B2680" s="6">
        <v>-47.4978256225586</v>
      </c>
    </row>
    <row r="2681" spans="1:2" ht="12.75">
      <c r="A2681" s="5">
        <v>41057.89583333333</v>
      </c>
      <c r="B2681" s="6">
        <v>-17.2215480804443</v>
      </c>
    </row>
    <row r="2682" spans="1:2" ht="12.75">
      <c r="A2682" s="5">
        <v>41057.90625</v>
      </c>
      <c r="B2682" s="6">
        <v>22.3921184539795</v>
      </c>
    </row>
    <row r="2683" spans="1:2" ht="12.75">
      <c r="A2683" s="5">
        <v>41057.916666666664</v>
      </c>
      <c r="B2683" s="6">
        <v>26.5981178283691</v>
      </c>
    </row>
    <row r="2684" spans="1:2" ht="12.75">
      <c r="A2684" s="5">
        <v>41057.92708333333</v>
      </c>
      <c r="B2684" s="6">
        <v>27.9437294006348</v>
      </c>
    </row>
    <row r="2685" spans="1:2" ht="12.75">
      <c r="A2685" s="5">
        <v>41057.9375</v>
      </c>
      <c r="B2685" s="6">
        <v>46.1778945922852</v>
      </c>
    </row>
    <row r="2686" spans="1:2" ht="12.75">
      <c r="A2686" s="5">
        <v>41057.947916666664</v>
      </c>
      <c r="B2686" s="6">
        <v>57.4587287902832</v>
      </c>
    </row>
    <row r="2687" spans="1:2" ht="12.75">
      <c r="A2687" s="5">
        <v>41057.95833333333</v>
      </c>
      <c r="B2687" s="6">
        <v>40.7256164550781</v>
      </c>
    </row>
    <row r="2688" spans="1:2" ht="12.75">
      <c r="A2688" s="5">
        <v>41057.96875</v>
      </c>
      <c r="B2688" s="6">
        <v>7.43211793899536</v>
      </c>
    </row>
    <row r="2689" spans="1:2" ht="12.75">
      <c r="A2689" s="5">
        <v>41057.979166666664</v>
      </c>
      <c r="B2689" s="6">
        <v>10.6234512329102</v>
      </c>
    </row>
    <row r="2690" spans="1:2" ht="12.75">
      <c r="A2690" s="5">
        <v>41057.98958333333</v>
      </c>
      <c r="B2690" s="6">
        <v>-9.14254856109619</v>
      </c>
    </row>
    <row r="2691" spans="1:2" ht="12.75">
      <c r="A2691" s="5">
        <v>41058</v>
      </c>
      <c r="B2691" s="6">
        <v>-5.06121587753296</v>
      </c>
    </row>
    <row r="2692" spans="1:2" ht="12.75">
      <c r="A2692" s="5">
        <v>41058.010416666664</v>
      </c>
      <c r="B2692" s="6">
        <v>38.5840072631836</v>
      </c>
    </row>
    <row r="2693" spans="1:2" ht="12.75">
      <c r="A2693" s="5">
        <v>41058.02083333333</v>
      </c>
      <c r="B2693" s="6">
        <v>68.9191207885742</v>
      </c>
    </row>
    <row r="2694" spans="1:2" ht="12.75">
      <c r="A2694" s="5">
        <v>41058.03125</v>
      </c>
      <c r="B2694" s="6">
        <v>76.9293365478516</v>
      </c>
    </row>
    <row r="2695" spans="1:2" ht="12.75">
      <c r="A2695" s="5">
        <v>41058.041666666664</v>
      </c>
      <c r="B2695" s="6">
        <v>82.8142852783203</v>
      </c>
    </row>
    <row r="2696" spans="1:2" ht="12.75">
      <c r="A2696" s="5">
        <v>41058.05208333333</v>
      </c>
      <c r="B2696" s="6">
        <v>77.6296768188477</v>
      </c>
    </row>
    <row r="2697" spans="1:2" ht="12.75">
      <c r="A2697" s="5">
        <v>41058.0625</v>
      </c>
      <c r="B2697" s="6">
        <v>87.6825637817383</v>
      </c>
    </row>
    <row r="2698" spans="1:2" ht="12.75">
      <c r="A2698" s="5">
        <v>41058.072916666664</v>
      </c>
      <c r="B2698" s="6">
        <v>76.8808975219727</v>
      </c>
    </row>
    <row r="2699" spans="1:2" ht="12.75">
      <c r="A2699" s="5">
        <v>41058.08333333333</v>
      </c>
      <c r="B2699" s="6">
        <v>56.8457832336426</v>
      </c>
    </row>
    <row r="2700" spans="1:2" ht="12.75">
      <c r="A2700" s="5">
        <v>41058.09375</v>
      </c>
      <c r="B2700" s="6">
        <v>86.6818923950195</v>
      </c>
    </row>
    <row r="2701" spans="1:2" ht="12.75">
      <c r="A2701" s="5">
        <v>41058.104166666664</v>
      </c>
      <c r="B2701" s="6">
        <v>75.1430053710938</v>
      </c>
    </row>
    <row r="2702" spans="1:2" ht="12.75">
      <c r="A2702" s="5">
        <v>41058.11458333333</v>
      </c>
      <c r="B2702" s="6">
        <v>58.5032272338867</v>
      </c>
    </row>
    <row r="2703" spans="1:2" ht="12.75">
      <c r="A2703" s="5">
        <v>41058.125</v>
      </c>
      <c r="B2703" s="6">
        <v>76.4906768798828</v>
      </c>
    </row>
    <row r="2704" spans="1:2" ht="12.75">
      <c r="A2704" s="5">
        <v>41058.135416666664</v>
      </c>
      <c r="B2704" s="6">
        <v>51.8331184387207</v>
      </c>
    </row>
    <row r="2705" spans="1:2" ht="12.75">
      <c r="A2705" s="5">
        <v>41058.14583333333</v>
      </c>
      <c r="B2705" s="6">
        <v>37.048282623291</v>
      </c>
    </row>
    <row r="2706" spans="1:2" ht="12.75">
      <c r="A2706" s="5">
        <v>41058.15625</v>
      </c>
      <c r="B2706" s="6">
        <v>52.3908958435059</v>
      </c>
    </row>
    <row r="2707" spans="1:2" ht="12.75">
      <c r="A2707" s="5">
        <v>41058.166666666664</v>
      </c>
      <c r="B2707" s="6">
        <v>55.1753768920898</v>
      </c>
    </row>
    <row r="2708" spans="1:2" ht="12.75">
      <c r="A2708" s="5">
        <v>41058.17708333333</v>
      </c>
      <c r="B2708" s="6">
        <v>22.9596939086914</v>
      </c>
    </row>
    <row r="2709" spans="1:2" ht="12.75">
      <c r="A2709" s="5">
        <v>41058.1875</v>
      </c>
      <c r="B2709" s="6">
        <v>-0.252171844244003</v>
      </c>
    </row>
    <row r="2710" spans="1:2" ht="12.75">
      <c r="A2710" s="5">
        <v>41058.197916666664</v>
      </c>
      <c r="B2710" s="6">
        <v>2.40212941169739</v>
      </c>
    </row>
    <row r="2711" spans="1:2" ht="12.75">
      <c r="A2711" s="5">
        <v>41058.20833333333</v>
      </c>
      <c r="B2711" s="6">
        <v>3.00656223297119</v>
      </c>
    </row>
    <row r="2712" spans="1:2" ht="12.75">
      <c r="A2712" s="5">
        <v>41058.21875</v>
      </c>
      <c r="B2712" s="6">
        <v>18.2904510498047</v>
      </c>
    </row>
    <row r="2713" spans="1:2" ht="12.75">
      <c r="A2713" s="5">
        <v>41058.229166666664</v>
      </c>
      <c r="B2713" s="6">
        <v>47.1949501037598</v>
      </c>
    </row>
    <row r="2714" spans="1:2" ht="12.75">
      <c r="A2714" s="5">
        <v>41058.23958333333</v>
      </c>
      <c r="B2714" s="6">
        <v>85.9727325439453</v>
      </c>
    </row>
    <row r="2715" spans="1:2" ht="12.75">
      <c r="A2715" s="5">
        <v>41058.25</v>
      </c>
      <c r="B2715" s="6">
        <v>37.2028388977051</v>
      </c>
    </row>
    <row r="2716" spans="1:2" ht="12.75">
      <c r="A2716" s="5">
        <v>41058.260416666664</v>
      </c>
      <c r="B2716" s="6">
        <v>4.77011775970459</v>
      </c>
    </row>
    <row r="2717" spans="1:2" ht="12.75">
      <c r="A2717" s="5">
        <v>41058.27083333333</v>
      </c>
      <c r="B2717" s="6">
        <v>-0.132493421435356</v>
      </c>
    </row>
    <row r="2718" spans="1:2" ht="12.75">
      <c r="A2718" s="5">
        <v>41058.28125</v>
      </c>
      <c r="B2718" s="6">
        <v>19.2284755706787</v>
      </c>
    </row>
    <row r="2719" spans="1:2" ht="12.75">
      <c r="A2719" s="5">
        <v>41058.291666666664</v>
      </c>
      <c r="B2719" s="6">
        <v>12.0523157119751</v>
      </c>
    </row>
    <row r="2720" spans="1:2" ht="12.75">
      <c r="A2720" s="5">
        <v>41058.30208333333</v>
      </c>
      <c r="B2720" s="6">
        <v>16.7308406829834</v>
      </c>
    </row>
    <row r="2721" spans="1:2" ht="12.75">
      <c r="A2721" s="5">
        <v>41058.3125</v>
      </c>
      <c r="B2721" s="6">
        <v>27.7977294921875</v>
      </c>
    </row>
    <row r="2722" spans="1:2" ht="12.75">
      <c r="A2722" s="5">
        <v>41058.322916666664</v>
      </c>
      <c r="B2722" s="6">
        <v>33.1923408508301</v>
      </c>
    </row>
    <row r="2723" spans="1:2" ht="12.75">
      <c r="A2723" s="5">
        <v>41058.33333333333</v>
      </c>
      <c r="B2723" s="6">
        <v>33.9405632019043</v>
      </c>
    </row>
    <row r="2724" spans="1:2" ht="12.75">
      <c r="A2724" s="5">
        <v>41058.34375</v>
      </c>
      <c r="B2724" s="6">
        <v>24.0575065612793</v>
      </c>
    </row>
    <row r="2725" spans="1:2" ht="12.75">
      <c r="A2725" s="5">
        <v>41058.354166666664</v>
      </c>
      <c r="B2725" s="6">
        <v>0.422284364700317</v>
      </c>
    </row>
    <row r="2726" spans="1:2" ht="12.75">
      <c r="A2726" s="5">
        <v>41058.36458333333</v>
      </c>
      <c r="B2726" s="6">
        <v>-19.2263813018799</v>
      </c>
    </row>
    <row r="2727" spans="1:2" ht="12.75">
      <c r="A2727" s="5">
        <v>41058.375</v>
      </c>
      <c r="B2727" s="6">
        <v>-34.5533828735352</v>
      </c>
    </row>
    <row r="2728" spans="1:2" ht="12.75">
      <c r="A2728" s="5">
        <v>41058.385416666664</v>
      </c>
      <c r="B2728" s="6">
        <v>-36.9121055603027</v>
      </c>
    </row>
    <row r="2729" spans="1:2" ht="12.75">
      <c r="A2729" s="5">
        <v>41058.39583333333</v>
      </c>
      <c r="B2729" s="6">
        <v>-84.034049987793</v>
      </c>
    </row>
    <row r="2730" spans="1:2" ht="12.75">
      <c r="A2730" s="5">
        <v>41058.40625</v>
      </c>
      <c r="B2730" s="6">
        <v>-73.3942184448242</v>
      </c>
    </row>
    <row r="2731" spans="1:2" ht="12.75">
      <c r="A2731" s="5">
        <v>41058.416666666664</v>
      </c>
      <c r="B2731" s="6">
        <v>-64.6171035766602</v>
      </c>
    </row>
    <row r="2732" spans="1:2" ht="12.75">
      <c r="A2732" s="5">
        <v>41058.42708333333</v>
      </c>
      <c r="B2732" s="6">
        <v>-91.2922744750977</v>
      </c>
    </row>
    <row r="2733" spans="1:2" ht="12.75">
      <c r="A2733" s="5">
        <v>41058.4375</v>
      </c>
      <c r="B2733" s="6">
        <v>-57.2693748474121</v>
      </c>
    </row>
    <row r="2734" spans="1:2" ht="12.75">
      <c r="A2734" s="5">
        <v>41058.447916666664</v>
      </c>
      <c r="B2734" s="6">
        <v>-36.0839424133301</v>
      </c>
    </row>
    <row r="2735" spans="1:2" ht="12.75">
      <c r="A2735" s="5">
        <v>41058.45833333333</v>
      </c>
      <c r="B2735" s="6">
        <v>-69.8026428222656</v>
      </c>
    </row>
    <row r="2736" spans="1:2" ht="12.75">
      <c r="A2736" s="5">
        <v>41058.46875</v>
      </c>
      <c r="B2736" s="6">
        <v>-112.58406829834</v>
      </c>
    </row>
    <row r="2737" spans="1:2" ht="12.75">
      <c r="A2737" s="5">
        <v>41058.479166666664</v>
      </c>
      <c r="B2737" s="6">
        <v>-108.149215698242</v>
      </c>
    </row>
    <row r="2738" spans="1:2" ht="12.75">
      <c r="A2738" s="5">
        <v>41058.48958333333</v>
      </c>
      <c r="B2738" s="6">
        <v>-69.7604370117188</v>
      </c>
    </row>
    <row r="2739" spans="1:2" ht="12.75">
      <c r="A2739" s="5">
        <v>41058.5</v>
      </c>
      <c r="B2739" s="6">
        <v>-48.5570831298828</v>
      </c>
    </row>
    <row r="2740" spans="1:2" ht="12.75">
      <c r="A2740" s="5">
        <v>41058.510416666664</v>
      </c>
      <c r="B2740" s="6">
        <v>-49.7645416259766</v>
      </c>
    </row>
    <row r="2741" spans="1:2" ht="12.75">
      <c r="A2741" s="5">
        <v>41058.52083333333</v>
      </c>
      <c r="B2741" s="6">
        <v>-53.6334991455078</v>
      </c>
    </row>
    <row r="2742" spans="1:2" ht="12.75">
      <c r="A2742" s="5">
        <v>41058.53125</v>
      </c>
      <c r="B2742" s="6">
        <v>-19.06516456604</v>
      </c>
    </row>
    <row r="2743" spans="1:2" ht="12.75">
      <c r="A2743" s="5">
        <v>41058.541666666664</v>
      </c>
      <c r="B2743" s="6">
        <v>-54.2901611328125</v>
      </c>
    </row>
    <row r="2744" spans="1:2" ht="12.75">
      <c r="A2744" s="5">
        <v>41058.55208333333</v>
      </c>
      <c r="B2744" s="6">
        <v>-96.1302185058594</v>
      </c>
    </row>
    <row r="2745" spans="1:2" ht="12.75">
      <c r="A2745" s="5">
        <v>41058.5625</v>
      </c>
      <c r="B2745" s="6">
        <v>-139.65104675293</v>
      </c>
    </row>
    <row r="2746" spans="1:2" ht="12.75">
      <c r="A2746" s="5">
        <v>41058.572916666664</v>
      </c>
      <c r="B2746" s="6">
        <v>-116.243751525879</v>
      </c>
    </row>
    <row r="2747" spans="1:2" ht="12.75">
      <c r="A2747" s="5">
        <v>41058.58333333333</v>
      </c>
      <c r="B2747" s="6">
        <v>-134.283630371094</v>
      </c>
    </row>
    <row r="2748" spans="1:2" ht="12.75">
      <c r="A2748" s="5">
        <v>41058.59375</v>
      </c>
      <c r="B2748" s="6">
        <v>-130.760986328125</v>
      </c>
    </row>
    <row r="2749" spans="1:2" ht="12.75">
      <c r="A2749" s="5">
        <v>41058.604166666664</v>
      </c>
      <c r="B2749" s="6">
        <v>-142.612045288086</v>
      </c>
    </row>
    <row r="2750" spans="1:2" ht="12.75">
      <c r="A2750" s="5">
        <v>41058.61458333333</v>
      </c>
      <c r="B2750" s="6">
        <v>-142.739105224609</v>
      </c>
    </row>
    <row r="2751" spans="1:2" ht="12.75">
      <c r="A2751" s="5">
        <v>41058.625</v>
      </c>
      <c r="B2751" s="6">
        <v>-126.698715209961</v>
      </c>
    </row>
    <row r="2752" spans="1:2" ht="12.75">
      <c r="A2752" s="5">
        <v>41058.635416666664</v>
      </c>
      <c r="B2752" s="6">
        <v>-155.503158569336</v>
      </c>
    </row>
    <row r="2753" spans="1:2" ht="12.75">
      <c r="A2753" s="5">
        <v>41058.64583333333</v>
      </c>
      <c r="B2753" s="6">
        <v>-142.320877075195</v>
      </c>
    </row>
    <row r="2754" spans="1:2" ht="12.75">
      <c r="A2754" s="5">
        <v>41058.65625</v>
      </c>
      <c r="B2754" s="6">
        <v>-153.395721435547</v>
      </c>
    </row>
    <row r="2755" spans="1:2" ht="12.75">
      <c r="A2755" s="5">
        <v>41058.666666666664</v>
      </c>
      <c r="B2755" s="6">
        <v>-135.806777954102</v>
      </c>
    </row>
    <row r="2756" spans="1:2" ht="12.75">
      <c r="A2756" s="5">
        <v>41058.67708333333</v>
      </c>
      <c r="B2756" s="6">
        <v>-112.908493041992</v>
      </c>
    </row>
    <row r="2757" spans="1:2" ht="12.75">
      <c r="A2757" s="5">
        <v>41058.6875</v>
      </c>
      <c r="B2757" s="6">
        <v>-108.206550598145</v>
      </c>
    </row>
    <row r="2758" spans="1:2" ht="12.75">
      <c r="A2758" s="5">
        <v>41058.697916666664</v>
      </c>
      <c r="B2758" s="6">
        <v>-108.526420593262</v>
      </c>
    </row>
    <row r="2759" spans="1:2" ht="12.75">
      <c r="A2759" s="5">
        <v>41058.70833333333</v>
      </c>
      <c r="B2759" s="6">
        <v>-97.18701171875</v>
      </c>
    </row>
    <row r="2760" spans="1:2" ht="12.75">
      <c r="A2760" s="5">
        <v>41058.71875</v>
      </c>
      <c r="B2760" s="6">
        <v>-100.431716918945</v>
      </c>
    </row>
    <row r="2761" spans="1:2" ht="12.75">
      <c r="A2761" s="5">
        <v>41058.729166666664</v>
      </c>
      <c r="B2761" s="6">
        <v>-94.7739410400391</v>
      </c>
    </row>
    <row r="2762" spans="1:2" ht="12.75">
      <c r="A2762" s="5">
        <v>41058.73958333333</v>
      </c>
      <c r="B2762" s="6">
        <v>-86.6969375610352</v>
      </c>
    </row>
    <row r="2763" spans="1:2" ht="12.75">
      <c r="A2763" s="5">
        <v>41058.75</v>
      </c>
      <c r="B2763" s="6">
        <v>-85.713508605957</v>
      </c>
    </row>
    <row r="2764" spans="1:2" ht="12.75">
      <c r="A2764" s="5">
        <v>41058.760416666664</v>
      </c>
      <c r="B2764" s="6">
        <v>-121.513145446777</v>
      </c>
    </row>
    <row r="2765" spans="1:2" ht="12.75">
      <c r="A2765" s="5">
        <v>41058.77083333333</v>
      </c>
      <c r="B2765" s="6">
        <v>-131.513885498047</v>
      </c>
    </row>
    <row r="2766" spans="1:2" ht="12.75">
      <c r="A2766" s="5">
        <v>41058.78125</v>
      </c>
      <c r="B2766" s="6">
        <v>-127.286605834961</v>
      </c>
    </row>
    <row r="2767" spans="1:2" ht="12.75">
      <c r="A2767" s="5">
        <v>41058.791666666664</v>
      </c>
      <c r="B2767" s="6">
        <v>-114.859939575195</v>
      </c>
    </row>
    <row r="2768" spans="1:2" ht="12.75">
      <c r="A2768" s="5">
        <v>41058.80208333333</v>
      </c>
      <c r="B2768" s="6">
        <v>-116.029052734375</v>
      </c>
    </row>
    <row r="2769" spans="1:2" ht="12.75">
      <c r="A2769" s="5">
        <v>41058.8125</v>
      </c>
      <c r="B2769" s="6">
        <v>-121.443603515625</v>
      </c>
    </row>
    <row r="2770" spans="1:2" ht="12.75">
      <c r="A2770" s="5">
        <v>41058.822916666664</v>
      </c>
      <c r="B2770" s="6">
        <v>-129.512878417969</v>
      </c>
    </row>
    <row r="2771" spans="1:2" ht="12.75">
      <c r="A2771" s="5">
        <v>41058.83333333333</v>
      </c>
      <c r="B2771" s="6">
        <v>-158.040435791016</v>
      </c>
    </row>
    <row r="2772" spans="1:2" ht="12.75">
      <c r="A2772" s="5">
        <v>41058.84375</v>
      </c>
      <c r="B2772" s="6">
        <v>-139.313385009766</v>
      </c>
    </row>
    <row r="2773" spans="1:2" ht="12.75">
      <c r="A2773" s="5">
        <v>41058.854166666664</v>
      </c>
      <c r="B2773" s="6">
        <v>-145.78450012207</v>
      </c>
    </row>
    <row r="2774" spans="1:2" ht="12.75">
      <c r="A2774" s="5">
        <v>41058.86458333333</v>
      </c>
      <c r="B2774" s="6">
        <v>-143.777099609375</v>
      </c>
    </row>
    <row r="2775" spans="1:2" ht="12.75">
      <c r="A2775" s="5">
        <v>41058.875</v>
      </c>
      <c r="B2775" s="6">
        <v>-104.168495178223</v>
      </c>
    </row>
    <row r="2776" spans="1:2" ht="12.75">
      <c r="A2776" s="5">
        <v>41058.885416666664</v>
      </c>
      <c r="B2776" s="6">
        <v>-49.4090003967285</v>
      </c>
    </row>
    <row r="2777" spans="1:2" ht="12.75">
      <c r="A2777" s="5">
        <v>41058.89583333333</v>
      </c>
      <c r="B2777" s="6">
        <v>-30.7595977783203</v>
      </c>
    </row>
    <row r="2778" spans="1:2" ht="12.75">
      <c r="A2778" s="5">
        <v>41058.90625</v>
      </c>
      <c r="B2778" s="6">
        <v>-42.7913818359375</v>
      </c>
    </row>
    <row r="2779" spans="1:2" ht="12.75">
      <c r="A2779" s="5">
        <v>41058.916666666664</v>
      </c>
      <c r="B2779" s="6">
        <v>0.998562157154083</v>
      </c>
    </row>
    <row r="2780" spans="1:2" ht="12.75">
      <c r="A2780" s="5">
        <v>41058.92708333333</v>
      </c>
      <c r="B2780" s="6">
        <v>61.8555641174316</v>
      </c>
    </row>
    <row r="2781" spans="1:2" ht="12.75">
      <c r="A2781" s="5">
        <v>41058.9375</v>
      </c>
      <c r="B2781" s="6">
        <v>95.6225051879883</v>
      </c>
    </row>
    <row r="2782" spans="1:2" ht="12.75">
      <c r="A2782" s="5">
        <v>41058.947916666664</v>
      </c>
      <c r="B2782" s="6">
        <v>109.298286437988</v>
      </c>
    </row>
    <row r="2783" spans="1:2" ht="12.75">
      <c r="A2783" s="5">
        <v>41058.95833333333</v>
      </c>
      <c r="B2783" s="6">
        <v>146.42822265625</v>
      </c>
    </row>
    <row r="2784" spans="1:2" ht="12.75">
      <c r="A2784" s="5">
        <v>41058.96875</v>
      </c>
      <c r="B2784" s="6">
        <v>165.712783813477</v>
      </c>
    </row>
    <row r="2785" spans="1:2" ht="12.75">
      <c r="A2785" s="5">
        <v>41058.979166666664</v>
      </c>
      <c r="B2785" s="6">
        <v>144.588287353516</v>
      </c>
    </row>
    <row r="2786" spans="1:2" ht="12.75">
      <c r="A2786" s="5">
        <v>41058.98958333333</v>
      </c>
      <c r="B2786" s="6">
        <v>103.920509338379</v>
      </c>
    </row>
    <row r="2787" spans="1:2" ht="12.75">
      <c r="A2787" s="5">
        <v>41059</v>
      </c>
      <c r="B2787" s="6">
        <v>115.184173583984</v>
      </c>
    </row>
    <row r="2788" spans="1:2" ht="12.75">
      <c r="A2788" s="5">
        <v>41059.010416666664</v>
      </c>
      <c r="B2788" s="6">
        <v>117.539505004883</v>
      </c>
    </row>
    <row r="2789" spans="1:2" ht="12.75">
      <c r="A2789" s="5">
        <v>41059.02083333333</v>
      </c>
      <c r="B2789" s="6">
        <v>90.8512268066406</v>
      </c>
    </row>
    <row r="2790" spans="1:2" ht="12.75">
      <c r="A2790" s="5">
        <v>41059.03125</v>
      </c>
      <c r="B2790" s="6">
        <v>68.3334503173828</v>
      </c>
    </row>
    <row r="2791" spans="1:2" ht="12.75">
      <c r="A2791" s="5">
        <v>41059.041666666664</v>
      </c>
      <c r="B2791" s="6">
        <v>77.2162857055664</v>
      </c>
    </row>
    <row r="2792" spans="1:2" ht="12.75">
      <c r="A2792" s="5">
        <v>41059.05208333333</v>
      </c>
      <c r="B2792" s="6">
        <v>126.742393493652</v>
      </c>
    </row>
    <row r="2793" spans="1:2" ht="12.75">
      <c r="A2793" s="5">
        <v>41059.0625</v>
      </c>
      <c r="B2793" s="6">
        <v>133.206893920898</v>
      </c>
    </row>
    <row r="2794" spans="1:2" ht="12.75">
      <c r="A2794" s="5">
        <v>41059.072916666664</v>
      </c>
      <c r="B2794" s="6">
        <v>96.1090621948242</v>
      </c>
    </row>
    <row r="2795" spans="1:2" ht="12.75">
      <c r="A2795" s="5">
        <v>41059.08333333333</v>
      </c>
      <c r="B2795" s="6">
        <v>91.4925079345703</v>
      </c>
    </row>
    <row r="2796" spans="1:2" ht="12.75">
      <c r="A2796" s="5">
        <v>41059.09375</v>
      </c>
      <c r="B2796" s="6">
        <v>79.7134475708008</v>
      </c>
    </row>
    <row r="2797" spans="1:2" ht="12.75">
      <c r="A2797" s="5">
        <v>41059.104166666664</v>
      </c>
      <c r="B2797" s="6">
        <v>110.791397094727</v>
      </c>
    </row>
    <row r="2798" spans="1:2" ht="12.75">
      <c r="A2798" s="5">
        <v>41059.11458333333</v>
      </c>
      <c r="B2798" s="6">
        <v>101.960838317871</v>
      </c>
    </row>
    <row r="2799" spans="1:2" ht="12.75">
      <c r="A2799" s="5">
        <v>41059.125</v>
      </c>
      <c r="B2799" s="6">
        <v>99.2824478149414</v>
      </c>
    </row>
    <row r="2800" spans="1:2" ht="12.75">
      <c r="A2800" s="5">
        <v>41059.135416666664</v>
      </c>
      <c r="B2800" s="6">
        <v>85.892951965332</v>
      </c>
    </row>
    <row r="2801" spans="1:2" ht="12.75">
      <c r="A2801" s="5">
        <v>41059.14583333333</v>
      </c>
      <c r="B2801" s="6">
        <v>56.267505645752</v>
      </c>
    </row>
    <row r="2802" spans="1:2" ht="12.75">
      <c r="A2802" s="5">
        <v>41059.15625</v>
      </c>
      <c r="B2802" s="6">
        <v>27.6894989013672</v>
      </c>
    </row>
    <row r="2803" spans="1:2" ht="12.75">
      <c r="A2803" s="5">
        <v>41059.166666666664</v>
      </c>
      <c r="B2803" s="6">
        <v>26.991626739502</v>
      </c>
    </row>
    <row r="2804" spans="1:2" ht="12.75">
      <c r="A2804" s="5">
        <v>41059.17708333333</v>
      </c>
      <c r="B2804" s="6">
        <v>29.9120063781738</v>
      </c>
    </row>
    <row r="2805" spans="1:2" ht="12.75">
      <c r="A2805" s="5">
        <v>41059.1875</v>
      </c>
      <c r="B2805" s="6">
        <v>108.472007751465</v>
      </c>
    </row>
    <row r="2806" spans="1:2" ht="12.75">
      <c r="A2806" s="5">
        <v>41059.197916666664</v>
      </c>
      <c r="B2806" s="6">
        <v>137.741622924805</v>
      </c>
    </row>
    <row r="2807" spans="1:2" ht="12.75">
      <c r="A2807" s="5">
        <v>41059.20833333333</v>
      </c>
      <c r="B2807" s="6">
        <v>124.244781494141</v>
      </c>
    </row>
    <row r="2808" spans="1:2" ht="12.75">
      <c r="A2808" s="5">
        <v>41059.21875</v>
      </c>
      <c r="B2808" s="6">
        <v>76.1408386230469</v>
      </c>
    </row>
    <row r="2809" spans="1:2" ht="12.75">
      <c r="A2809" s="5">
        <v>41059.229166666664</v>
      </c>
      <c r="B2809" s="6">
        <v>23.7437839508057</v>
      </c>
    </row>
    <row r="2810" spans="1:2" ht="12.75">
      <c r="A2810" s="5">
        <v>41059.23958333333</v>
      </c>
      <c r="B2810" s="6">
        <v>23.8155059814453</v>
      </c>
    </row>
    <row r="2811" spans="1:2" ht="12.75">
      <c r="A2811" s="5">
        <v>41059.25</v>
      </c>
      <c r="B2811" s="6">
        <v>20.9715061187744</v>
      </c>
    </row>
    <row r="2812" spans="1:2" ht="12.75">
      <c r="A2812" s="5">
        <v>41059.260416666664</v>
      </c>
      <c r="B2812" s="6">
        <v>19.7815628051758</v>
      </c>
    </row>
    <row r="2813" spans="1:2" ht="12.75">
      <c r="A2813" s="5">
        <v>41059.27083333333</v>
      </c>
      <c r="B2813" s="6">
        <v>4.48356199264526</v>
      </c>
    </row>
    <row r="2814" spans="1:2" ht="12.75">
      <c r="A2814" s="5">
        <v>41059.28125</v>
      </c>
      <c r="B2814" s="6">
        <v>8.09806251525879</v>
      </c>
    </row>
    <row r="2815" spans="1:2" ht="12.75">
      <c r="A2815" s="5">
        <v>41059.291666666664</v>
      </c>
      <c r="B2815" s="6">
        <v>50.1461181640625</v>
      </c>
    </row>
    <row r="2816" spans="1:2" ht="12.75">
      <c r="A2816" s="5">
        <v>41059.30208333333</v>
      </c>
      <c r="B2816" s="6">
        <v>106.494117736816</v>
      </c>
    </row>
    <row r="2817" spans="1:2" ht="12.75">
      <c r="A2817" s="5">
        <v>41059.3125</v>
      </c>
      <c r="B2817" s="6">
        <v>119.990341186523</v>
      </c>
    </row>
    <row r="2818" spans="1:2" ht="12.75">
      <c r="A2818" s="5">
        <v>41059.322916666664</v>
      </c>
      <c r="B2818" s="6">
        <v>85.3151168823242</v>
      </c>
    </row>
    <row r="2819" spans="1:2" ht="12.75">
      <c r="A2819" s="5">
        <v>41059.33333333333</v>
      </c>
      <c r="B2819" s="6">
        <v>109.981338500977</v>
      </c>
    </row>
    <row r="2820" spans="1:2" ht="12.75">
      <c r="A2820" s="5">
        <v>41059.34375</v>
      </c>
      <c r="B2820" s="6">
        <v>108.274284362793</v>
      </c>
    </row>
    <row r="2821" spans="1:2" ht="12.75">
      <c r="A2821" s="5">
        <v>41059.354166666664</v>
      </c>
      <c r="B2821" s="6">
        <v>75.0768585205078</v>
      </c>
    </row>
    <row r="2822" spans="1:2" ht="12.75">
      <c r="A2822" s="5">
        <v>41059.36458333333</v>
      </c>
      <c r="B2822" s="6">
        <v>73.8406143188477</v>
      </c>
    </row>
    <row r="2823" spans="1:2" ht="12.75">
      <c r="A2823" s="5">
        <v>41059.375</v>
      </c>
      <c r="B2823" s="6">
        <v>58.3367309570313</v>
      </c>
    </row>
    <row r="2824" spans="1:2" ht="12.75">
      <c r="A2824" s="5">
        <v>41059.385416666664</v>
      </c>
      <c r="B2824" s="6">
        <v>45.730339050293</v>
      </c>
    </row>
    <row r="2825" spans="1:2" ht="12.75">
      <c r="A2825" s="5">
        <v>41059.39583333333</v>
      </c>
      <c r="B2825" s="6">
        <v>90.7791213989258</v>
      </c>
    </row>
    <row r="2826" spans="1:2" ht="12.75">
      <c r="A2826" s="5">
        <v>41059.40625</v>
      </c>
      <c r="B2826" s="6">
        <v>46.5483360290527</v>
      </c>
    </row>
    <row r="2827" spans="1:2" ht="12.75">
      <c r="A2827" s="5">
        <v>41059.416666666664</v>
      </c>
      <c r="B2827" s="6">
        <v>26.696985244751</v>
      </c>
    </row>
    <row r="2828" spans="1:2" ht="12.75">
      <c r="A2828" s="5">
        <v>41059.42708333333</v>
      </c>
      <c r="B2828" s="6">
        <v>52.6270790100098</v>
      </c>
    </row>
    <row r="2829" spans="1:2" ht="12.75">
      <c r="A2829" s="5">
        <v>41059.4375</v>
      </c>
      <c r="B2829" s="6">
        <v>78.3135070800781</v>
      </c>
    </row>
    <row r="2830" spans="1:2" ht="12.75">
      <c r="A2830" s="5">
        <v>41059.447916666664</v>
      </c>
      <c r="B2830" s="6">
        <v>84.7686004638672</v>
      </c>
    </row>
    <row r="2831" spans="1:2" ht="12.75">
      <c r="A2831" s="5">
        <v>41059.45833333333</v>
      </c>
      <c r="B2831" s="6">
        <v>77.4293365478516</v>
      </c>
    </row>
    <row r="2832" spans="1:2" ht="12.75">
      <c r="A2832" s="5">
        <v>41059.46875</v>
      </c>
      <c r="B2832" s="6">
        <v>74.5368957519531</v>
      </c>
    </row>
    <row r="2833" spans="1:2" ht="12.75">
      <c r="A2833" s="5">
        <v>41059.479166666664</v>
      </c>
      <c r="B2833" s="6">
        <v>85.8027877807617</v>
      </c>
    </row>
    <row r="2834" spans="1:2" ht="12.75">
      <c r="A2834" s="5">
        <v>41059.48958333333</v>
      </c>
      <c r="B2834" s="6">
        <v>86.7349548339844</v>
      </c>
    </row>
    <row r="2835" spans="1:2" ht="12.75">
      <c r="A2835" s="5">
        <v>41059.5</v>
      </c>
      <c r="B2835" s="6">
        <v>55.8226737976074</v>
      </c>
    </row>
    <row r="2836" spans="1:2" ht="12.75">
      <c r="A2836" s="5">
        <v>41059.510416666664</v>
      </c>
      <c r="B2836" s="6">
        <v>46.8463401794434</v>
      </c>
    </row>
    <row r="2837" spans="1:2" ht="12.75">
      <c r="A2837" s="5">
        <v>41059.52083333333</v>
      </c>
      <c r="B2837" s="6">
        <v>55.6415061950684</v>
      </c>
    </row>
    <row r="2838" spans="1:2" ht="12.75">
      <c r="A2838" s="5">
        <v>41059.53125</v>
      </c>
      <c r="B2838" s="6">
        <v>94.9205627441406</v>
      </c>
    </row>
    <row r="2839" spans="1:2" ht="12.75">
      <c r="A2839" s="5">
        <v>41059.541666666664</v>
      </c>
      <c r="B2839" s="6">
        <v>83.9227294921875</v>
      </c>
    </row>
    <row r="2840" spans="1:2" ht="12.75">
      <c r="A2840" s="5">
        <v>41059.55208333333</v>
      </c>
      <c r="B2840" s="6">
        <v>61.9646186828613</v>
      </c>
    </row>
    <row r="2841" spans="1:2" ht="12.75">
      <c r="A2841" s="5">
        <v>41059.5625</v>
      </c>
      <c r="B2841" s="6">
        <v>40.2538948059082</v>
      </c>
    </row>
    <row r="2842" spans="1:2" ht="12.75">
      <c r="A2842" s="5">
        <v>41059.572916666664</v>
      </c>
      <c r="B2842" s="6">
        <v>54.2293395996094</v>
      </c>
    </row>
    <row r="2843" spans="1:2" ht="12.75">
      <c r="A2843" s="5">
        <v>41059.58333333333</v>
      </c>
      <c r="B2843" s="6">
        <v>1.12239551544189</v>
      </c>
    </row>
    <row r="2844" spans="1:2" ht="12.75">
      <c r="A2844" s="5">
        <v>41059.59375</v>
      </c>
      <c r="B2844" s="6">
        <v>-2.36477112770081</v>
      </c>
    </row>
    <row r="2845" spans="1:2" ht="12.75">
      <c r="A2845" s="5">
        <v>41059.604166666664</v>
      </c>
      <c r="B2845" s="6">
        <v>20.6161727905273</v>
      </c>
    </row>
    <row r="2846" spans="1:2" ht="12.75">
      <c r="A2846" s="5">
        <v>41059.61458333333</v>
      </c>
      <c r="B2846" s="6">
        <v>16.3130073547363</v>
      </c>
    </row>
    <row r="2847" spans="1:2" ht="12.75">
      <c r="A2847" s="5">
        <v>41059.625</v>
      </c>
      <c r="B2847" s="6">
        <v>36.2857284545898</v>
      </c>
    </row>
    <row r="2848" spans="1:2" ht="12.75">
      <c r="A2848" s="5">
        <v>41059.635416666664</v>
      </c>
      <c r="B2848" s="6">
        <v>15.2532291412354</v>
      </c>
    </row>
    <row r="2849" spans="1:2" ht="12.75">
      <c r="A2849" s="5">
        <v>41059.64583333333</v>
      </c>
      <c r="B2849" s="6">
        <v>33.802562713623</v>
      </c>
    </row>
    <row r="2850" spans="1:2" ht="12.75">
      <c r="A2850" s="5">
        <v>41059.65625</v>
      </c>
      <c r="B2850" s="6">
        <v>33.6263389587402</v>
      </c>
    </row>
    <row r="2851" spans="1:2" ht="12.75">
      <c r="A2851" s="5">
        <v>41059.666666666664</v>
      </c>
      <c r="B2851" s="6">
        <v>49.2190628051758</v>
      </c>
    </row>
    <row r="2852" spans="1:2" ht="12.75">
      <c r="A2852" s="5">
        <v>41059.67708333333</v>
      </c>
      <c r="B2852" s="6">
        <v>67.8264541625977</v>
      </c>
    </row>
    <row r="2853" spans="1:2" ht="12.75">
      <c r="A2853" s="5">
        <v>41059.6875</v>
      </c>
      <c r="B2853" s="6">
        <v>45.5465049743652</v>
      </c>
    </row>
    <row r="2854" spans="1:2" ht="12.75">
      <c r="A2854" s="5">
        <v>41059.697916666664</v>
      </c>
      <c r="B2854" s="6">
        <v>68.1118392944336</v>
      </c>
    </row>
    <row r="2855" spans="1:2" ht="12.75">
      <c r="A2855" s="5">
        <v>41059.70833333333</v>
      </c>
      <c r="B2855" s="6">
        <v>89.181282043457</v>
      </c>
    </row>
    <row r="2856" spans="1:2" ht="12.75">
      <c r="A2856" s="5">
        <v>41059.71875</v>
      </c>
      <c r="B2856" s="6">
        <v>112.556564331055</v>
      </c>
    </row>
    <row r="2857" spans="1:2" ht="12.75">
      <c r="A2857" s="5">
        <v>41059.729166666664</v>
      </c>
      <c r="B2857" s="6">
        <v>130.251281738281</v>
      </c>
    </row>
    <row r="2858" spans="1:2" ht="12.75">
      <c r="A2858" s="5">
        <v>41059.73958333333</v>
      </c>
      <c r="B2858" s="6">
        <v>133.282836914063</v>
      </c>
    </row>
    <row r="2859" spans="1:2" ht="12.75">
      <c r="A2859" s="5">
        <v>41059.75</v>
      </c>
      <c r="B2859" s="6">
        <v>139.593338012695</v>
      </c>
    </row>
    <row r="2860" spans="1:2" ht="12.75">
      <c r="A2860" s="5">
        <v>41059.760416666664</v>
      </c>
      <c r="B2860" s="6">
        <v>144.942565917969</v>
      </c>
    </row>
    <row r="2861" spans="1:2" ht="12.75">
      <c r="A2861" s="5">
        <v>41059.77083333333</v>
      </c>
      <c r="B2861" s="6">
        <v>169.898345947266</v>
      </c>
    </row>
    <row r="2862" spans="1:2" ht="12.75">
      <c r="A2862" s="5">
        <v>41059.78125</v>
      </c>
      <c r="B2862" s="6">
        <v>140.825332641602</v>
      </c>
    </row>
    <row r="2863" spans="1:2" ht="12.75">
      <c r="A2863" s="5">
        <v>41059.791666666664</v>
      </c>
      <c r="B2863" s="6">
        <v>166.259231567383</v>
      </c>
    </row>
    <row r="2864" spans="1:2" ht="12.75">
      <c r="A2864" s="5">
        <v>41059.80208333333</v>
      </c>
      <c r="B2864" s="6">
        <v>160.012344360352</v>
      </c>
    </row>
    <row r="2865" spans="1:2" ht="12.75">
      <c r="A2865" s="5">
        <v>41059.8125</v>
      </c>
      <c r="B2865" s="6">
        <v>138.944396972656</v>
      </c>
    </row>
    <row r="2866" spans="1:2" ht="12.75">
      <c r="A2866" s="5">
        <v>41059.822916666664</v>
      </c>
      <c r="B2866" s="6">
        <v>108.30534362793</v>
      </c>
    </row>
    <row r="2867" spans="1:2" ht="12.75">
      <c r="A2867" s="5">
        <v>41059.83333333333</v>
      </c>
      <c r="B2867" s="6">
        <v>72.3462829589844</v>
      </c>
    </row>
    <row r="2868" spans="1:2" ht="12.75">
      <c r="A2868" s="5">
        <v>41059.84375</v>
      </c>
      <c r="B2868" s="6">
        <v>63.4343414306641</v>
      </c>
    </row>
    <row r="2869" spans="1:2" ht="12.75">
      <c r="A2869" s="5">
        <v>41059.854166666664</v>
      </c>
      <c r="B2869" s="6">
        <v>55.2296714782715</v>
      </c>
    </row>
    <row r="2870" spans="1:2" ht="12.75">
      <c r="A2870" s="5">
        <v>41059.86458333333</v>
      </c>
      <c r="B2870" s="6">
        <v>65.7332458496094</v>
      </c>
    </row>
    <row r="2871" spans="1:2" ht="12.75">
      <c r="A2871" s="5">
        <v>41059.875</v>
      </c>
      <c r="B2871" s="6">
        <v>125.4658203125</v>
      </c>
    </row>
    <row r="2872" spans="1:2" ht="12.75">
      <c r="A2872" s="5">
        <v>41059.885416666664</v>
      </c>
      <c r="B2872" s="6">
        <v>184.380889892578</v>
      </c>
    </row>
    <row r="2873" spans="1:2" ht="12.75">
      <c r="A2873" s="5">
        <v>41059.89583333333</v>
      </c>
      <c r="B2873" s="6">
        <v>239.093002319336</v>
      </c>
    </row>
    <row r="2874" spans="1:2" ht="12.75">
      <c r="A2874" s="5">
        <v>41059.90625</v>
      </c>
      <c r="B2874" s="6">
        <v>217.293670654297</v>
      </c>
    </row>
    <row r="2875" spans="1:2" ht="12.75">
      <c r="A2875" s="5">
        <v>41059.916666666664</v>
      </c>
      <c r="B2875" s="6">
        <v>255.106063842773</v>
      </c>
    </row>
    <row r="2876" spans="1:2" ht="12.75">
      <c r="A2876" s="5">
        <v>41059.92708333333</v>
      </c>
      <c r="B2876" s="6">
        <v>246.464111328125</v>
      </c>
    </row>
    <row r="2877" spans="1:2" ht="12.75">
      <c r="A2877" s="5">
        <v>41059.9375</v>
      </c>
      <c r="B2877" s="6">
        <v>255.605758666992</v>
      </c>
    </row>
    <row r="2878" spans="1:2" ht="12.75">
      <c r="A2878" s="5">
        <v>41059.947916666664</v>
      </c>
      <c r="B2878" s="6">
        <v>245.4619140625</v>
      </c>
    </row>
    <row r="2879" spans="1:2" ht="12.75">
      <c r="A2879" s="5">
        <v>41059.95833333333</v>
      </c>
      <c r="B2879" s="6">
        <v>197.763000488281</v>
      </c>
    </row>
    <row r="2880" spans="1:2" ht="12.75">
      <c r="A2880" s="5">
        <v>41059.96875</v>
      </c>
      <c r="B2880" s="6">
        <v>198.855392456055</v>
      </c>
    </row>
    <row r="2881" spans="1:2" ht="12.75">
      <c r="A2881" s="5">
        <v>41059.979166666664</v>
      </c>
      <c r="B2881" s="6">
        <v>204.896347045898</v>
      </c>
    </row>
    <row r="2882" spans="1:2" ht="12.75">
      <c r="A2882" s="5">
        <v>41059.98958333333</v>
      </c>
      <c r="B2882" s="6">
        <v>204.72883605957</v>
      </c>
    </row>
    <row r="2883" spans="1:2" ht="12.75">
      <c r="A2883" s="5">
        <v>41060</v>
      </c>
      <c r="B2883" s="6">
        <v>136.317230224609</v>
      </c>
    </row>
    <row r="2884" spans="1:2" ht="12.75">
      <c r="A2884" s="5">
        <v>41060.010416666664</v>
      </c>
      <c r="B2884" s="6">
        <v>24.8495616912842</v>
      </c>
    </row>
    <row r="2885" spans="1:2" ht="12.75">
      <c r="A2885" s="5">
        <v>41060.02083333333</v>
      </c>
      <c r="B2885" s="6">
        <v>-7.69846630096436</v>
      </c>
    </row>
    <row r="2886" spans="1:2" ht="12.75">
      <c r="A2886" s="5">
        <v>41060.03125</v>
      </c>
      <c r="B2886" s="6">
        <v>-15.1945199966431</v>
      </c>
    </row>
    <row r="2887" spans="1:2" ht="12.75">
      <c r="A2887" s="5">
        <v>41060.041666666664</v>
      </c>
      <c r="B2887" s="6">
        <v>-43.8309936523438</v>
      </c>
    </row>
    <row r="2888" spans="1:2" ht="12.75">
      <c r="A2888" s="5">
        <v>41060.05208333333</v>
      </c>
      <c r="B2888" s="6">
        <v>-36.0902709960938</v>
      </c>
    </row>
    <row r="2889" spans="1:2" ht="12.75">
      <c r="A2889" s="5">
        <v>41060.0625</v>
      </c>
      <c r="B2889" s="6">
        <v>-15.1103820800781</v>
      </c>
    </row>
    <row r="2890" spans="1:2" ht="12.75">
      <c r="A2890" s="5">
        <v>41060.072916666664</v>
      </c>
      <c r="B2890" s="6">
        <v>-30.9642162322998</v>
      </c>
    </row>
    <row r="2891" spans="1:2" ht="12.75">
      <c r="A2891" s="5">
        <v>41060.08333333333</v>
      </c>
      <c r="B2891" s="6">
        <v>-20.6320495605469</v>
      </c>
    </row>
    <row r="2892" spans="1:2" ht="12.75">
      <c r="A2892" s="5">
        <v>41060.09375</v>
      </c>
      <c r="B2892" s="6">
        <v>-57.5953254699707</v>
      </c>
    </row>
    <row r="2893" spans="1:2" ht="12.75">
      <c r="A2893" s="5">
        <v>41060.104166666664</v>
      </c>
      <c r="B2893" s="6">
        <v>-74.2835464477539</v>
      </c>
    </row>
    <row r="2894" spans="1:2" ht="12.75">
      <c r="A2894" s="5">
        <v>41060.11458333333</v>
      </c>
      <c r="B2894" s="6">
        <v>-107.818382263184</v>
      </c>
    </row>
    <row r="2895" spans="1:2" ht="12.75">
      <c r="A2895" s="5">
        <v>41060.125</v>
      </c>
      <c r="B2895" s="6">
        <v>-137.038879394531</v>
      </c>
    </row>
    <row r="2896" spans="1:2" ht="12.75">
      <c r="A2896" s="5">
        <v>41060.135416666664</v>
      </c>
      <c r="B2896" s="6">
        <v>-122.837715148926</v>
      </c>
    </row>
    <row r="2897" spans="1:2" ht="12.75">
      <c r="A2897" s="5">
        <v>41060.14583333333</v>
      </c>
      <c r="B2897" s="6">
        <v>-111.179878234863</v>
      </c>
    </row>
    <row r="2898" spans="1:2" ht="12.75">
      <c r="A2898" s="5">
        <v>41060.15625</v>
      </c>
      <c r="B2898" s="6">
        <v>-109.269828796387</v>
      </c>
    </row>
    <row r="2899" spans="1:2" ht="12.75">
      <c r="A2899" s="5">
        <v>41060.166666666664</v>
      </c>
      <c r="B2899" s="6">
        <v>-138.989654541016</v>
      </c>
    </row>
    <row r="2900" spans="1:2" ht="12.75">
      <c r="A2900" s="5">
        <v>41060.17708333333</v>
      </c>
      <c r="B2900" s="6">
        <v>-130.659332275391</v>
      </c>
    </row>
    <row r="2901" spans="1:2" ht="12.75">
      <c r="A2901" s="5">
        <v>41060.1875</v>
      </c>
      <c r="B2901" s="6">
        <v>-103.649772644043</v>
      </c>
    </row>
    <row r="2902" spans="1:2" ht="12.75">
      <c r="A2902" s="5">
        <v>41060.197916666664</v>
      </c>
      <c r="B2902" s="6">
        <v>-122.0419921875</v>
      </c>
    </row>
    <row r="2903" spans="1:2" ht="12.75">
      <c r="A2903" s="5">
        <v>41060.20833333333</v>
      </c>
      <c r="B2903" s="6">
        <v>-107.296157836914</v>
      </c>
    </row>
    <row r="2904" spans="1:2" ht="12.75">
      <c r="A2904" s="5">
        <v>41060.21875</v>
      </c>
      <c r="B2904" s="6">
        <v>-111.760269165039</v>
      </c>
    </row>
    <row r="2905" spans="1:2" ht="12.75">
      <c r="A2905" s="5">
        <v>41060.229166666664</v>
      </c>
      <c r="B2905" s="6">
        <v>-95.8587188720703</v>
      </c>
    </row>
    <row r="2906" spans="1:2" ht="12.75">
      <c r="A2906" s="5">
        <v>41060.23958333333</v>
      </c>
      <c r="B2906" s="6">
        <v>-100.273490905762</v>
      </c>
    </row>
    <row r="2907" spans="1:2" ht="12.75">
      <c r="A2907" s="5">
        <v>41060.25</v>
      </c>
      <c r="B2907" s="6">
        <v>-133.866653442383</v>
      </c>
    </row>
    <row r="2908" spans="1:2" ht="12.75">
      <c r="A2908" s="5">
        <v>41060.260416666664</v>
      </c>
      <c r="B2908" s="6">
        <v>-130.087219238281</v>
      </c>
    </row>
    <row r="2909" spans="1:2" ht="12.75">
      <c r="A2909" s="5">
        <v>41060.27083333333</v>
      </c>
      <c r="B2909" s="6">
        <v>-134.858932495117</v>
      </c>
    </row>
    <row r="2910" spans="1:2" ht="12.75">
      <c r="A2910" s="5">
        <v>41060.28125</v>
      </c>
      <c r="B2910" s="6">
        <v>-147.969604492188</v>
      </c>
    </row>
    <row r="2911" spans="1:2" ht="12.75">
      <c r="A2911" s="5">
        <v>41060.291666666664</v>
      </c>
      <c r="B2911" s="6">
        <v>-140.850875854492</v>
      </c>
    </row>
    <row r="2912" spans="1:2" ht="12.75">
      <c r="A2912" s="5">
        <v>41060.30208333333</v>
      </c>
      <c r="B2912" s="6">
        <v>-85.2324905395508</v>
      </c>
    </row>
    <row r="2913" spans="1:2" ht="12.75">
      <c r="A2913" s="5">
        <v>41060.3125</v>
      </c>
      <c r="B2913" s="6">
        <v>-93.5479965209961</v>
      </c>
    </row>
    <row r="2914" spans="1:2" ht="12.75">
      <c r="A2914" s="5">
        <v>41060.322916666664</v>
      </c>
      <c r="B2914" s="6">
        <v>-89.6730880737305</v>
      </c>
    </row>
    <row r="2915" spans="1:2" ht="12.75">
      <c r="A2915" s="5">
        <v>41060.33333333333</v>
      </c>
      <c r="B2915" s="6">
        <v>-123.895179748535</v>
      </c>
    </row>
    <row r="2916" spans="1:2" ht="12.75">
      <c r="A2916" s="5">
        <v>41060.34375</v>
      </c>
      <c r="B2916" s="6">
        <v>-98.9952163696289</v>
      </c>
    </row>
    <row r="2917" spans="1:2" ht="12.75">
      <c r="A2917" s="5">
        <v>41060.354166666664</v>
      </c>
      <c r="B2917" s="6">
        <v>-67.8734970092773</v>
      </c>
    </row>
    <row r="2918" spans="1:2" ht="12.75">
      <c r="A2918" s="5">
        <v>41060.36458333333</v>
      </c>
      <c r="B2918" s="6">
        <v>-65.4221038818359</v>
      </c>
    </row>
    <row r="2919" spans="1:2" ht="12.75">
      <c r="A2919" s="5">
        <v>41060.375</v>
      </c>
      <c r="B2919" s="6">
        <v>-97.4824905395508</v>
      </c>
    </row>
    <row r="2920" spans="1:2" ht="12.75">
      <c r="A2920" s="5">
        <v>41060.385416666664</v>
      </c>
      <c r="B2920" s="6">
        <v>-165.433654785156</v>
      </c>
    </row>
    <row r="2921" spans="1:2" ht="12.75">
      <c r="A2921" s="5">
        <v>41060.39583333333</v>
      </c>
      <c r="B2921" s="6">
        <v>-178.154708862305</v>
      </c>
    </row>
    <row r="2922" spans="1:2" ht="12.75">
      <c r="A2922" s="5">
        <v>41060.40625</v>
      </c>
      <c r="B2922" s="6">
        <v>-185.111557006836</v>
      </c>
    </row>
    <row r="2923" spans="1:2" ht="12.75">
      <c r="A2923" s="5">
        <v>41060.416666666664</v>
      </c>
      <c r="B2923" s="6">
        <v>-167.521270751953</v>
      </c>
    </row>
    <row r="2924" spans="1:2" ht="12.75">
      <c r="A2924" s="5">
        <v>41060.42708333333</v>
      </c>
      <c r="B2924" s="6">
        <v>-109.350051879883</v>
      </c>
    </row>
    <row r="2925" spans="1:2" ht="12.75">
      <c r="A2925" s="5">
        <v>41060.4375</v>
      </c>
      <c r="B2925" s="6">
        <v>-78.864990234375</v>
      </c>
    </row>
    <row r="2926" spans="1:2" ht="12.75">
      <c r="A2926" s="5">
        <v>41060.447916666664</v>
      </c>
      <c r="B2926" s="6">
        <v>-74.7692108154297</v>
      </c>
    </row>
    <row r="2927" spans="1:2" ht="12.75">
      <c r="A2927" s="5">
        <v>41060.45833333333</v>
      </c>
      <c r="B2927" s="6">
        <v>-47.0945510864258</v>
      </c>
    </row>
    <row r="2928" spans="1:2" ht="12.75">
      <c r="A2928" s="5">
        <v>41060.46875</v>
      </c>
      <c r="B2928" s="6">
        <v>-61.1800498962402</v>
      </c>
    </row>
    <row r="2929" spans="1:2" ht="12.75">
      <c r="A2929" s="5">
        <v>41060.479166666664</v>
      </c>
      <c r="B2929" s="6">
        <v>-66.5655517578125</v>
      </c>
    </row>
    <row r="2930" spans="1:2" ht="12.75">
      <c r="A2930" s="5">
        <v>41060.48958333333</v>
      </c>
      <c r="B2930" s="6">
        <v>-20.1669940948486</v>
      </c>
    </row>
    <row r="2931" spans="1:2" ht="12.75">
      <c r="A2931" s="5">
        <v>41060.5</v>
      </c>
      <c r="B2931" s="6">
        <v>-29.9299373626709</v>
      </c>
    </row>
    <row r="2932" spans="1:2" ht="12.75">
      <c r="A2932" s="5">
        <v>41060.510416666664</v>
      </c>
      <c r="B2932" s="6">
        <v>-109.667274475098</v>
      </c>
    </row>
    <row r="2933" spans="1:2" ht="12.75">
      <c r="A2933" s="5">
        <v>41060.52083333333</v>
      </c>
      <c r="B2933" s="6">
        <v>-172.786010742188</v>
      </c>
    </row>
    <row r="2934" spans="1:2" ht="12.75">
      <c r="A2934" s="5">
        <v>41060.53125</v>
      </c>
      <c r="B2934" s="6">
        <v>-170.912796020508</v>
      </c>
    </row>
    <row r="2935" spans="1:2" ht="12.75">
      <c r="A2935" s="5">
        <v>41060.541666666664</v>
      </c>
      <c r="B2935" s="6">
        <v>-172.264770507813</v>
      </c>
    </row>
    <row r="2936" spans="1:2" ht="12.75">
      <c r="A2936" s="5">
        <v>41060.55208333333</v>
      </c>
      <c r="B2936" s="6">
        <v>-150.121994018555</v>
      </c>
    </row>
    <row r="2937" spans="1:2" ht="12.75">
      <c r="A2937" s="5">
        <v>41060.5625</v>
      </c>
      <c r="B2937" s="6">
        <v>-135.727157592773</v>
      </c>
    </row>
    <row r="2938" spans="1:2" ht="12.75">
      <c r="A2938" s="5">
        <v>41060.572916666664</v>
      </c>
      <c r="B2938" s="6">
        <v>-131.900329589844</v>
      </c>
    </row>
    <row r="2939" spans="1:2" ht="12.75">
      <c r="A2939" s="5">
        <v>41060.58333333333</v>
      </c>
      <c r="B2939" s="6">
        <v>-111.075378417969</v>
      </c>
    </row>
    <row r="2940" spans="1:2" ht="12.75">
      <c r="A2940" s="5">
        <v>41060.59375</v>
      </c>
      <c r="B2940" s="6">
        <v>-79.5806045532227</v>
      </c>
    </row>
    <row r="2941" spans="1:2" ht="12.75">
      <c r="A2941" s="5">
        <v>41060.604166666664</v>
      </c>
      <c r="B2941" s="6">
        <v>-118.567657470703</v>
      </c>
    </row>
    <row r="2942" spans="1:2" ht="12.75">
      <c r="A2942" s="5">
        <v>41060.61458333333</v>
      </c>
      <c r="B2942" s="6">
        <v>-109.230712890625</v>
      </c>
    </row>
    <row r="2943" spans="1:2" ht="12.75">
      <c r="A2943" s="5">
        <v>41060.625</v>
      </c>
      <c r="B2943" s="6">
        <v>-116.224830627441</v>
      </c>
    </row>
    <row r="2944" spans="1:2" ht="12.75">
      <c r="A2944" s="5">
        <v>41060.635416666664</v>
      </c>
      <c r="B2944" s="6">
        <v>-136.317993164063</v>
      </c>
    </row>
    <row r="2945" spans="1:2" ht="12.75">
      <c r="A2945" s="5">
        <v>41060.64583333333</v>
      </c>
      <c r="B2945" s="6">
        <v>-145.455154418945</v>
      </c>
    </row>
    <row r="2946" spans="1:2" ht="12.75">
      <c r="A2946" s="5">
        <v>41060.65625</v>
      </c>
      <c r="B2946" s="6">
        <v>-142.081161499023</v>
      </c>
    </row>
    <row r="2947" spans="1:2" ht="12.75">
      <c r="A2947" s="5">
        <v>41060.666666666664</v>
      </c>
      <c r="B2947" s="6">
        <v>-120.244079589844</v>
      </c>
    </row>
    <row r="2948" spans="1:2" ht="12.75">
      <c r="A2948" s="5">
        <v>41060.67708333333</v>
      </c>
      <c r="B2948" s="6">
        <v>-119.359848022461</v>
      </c>
    </row>
    <row r="2949" spans="1:2" ht="12.75">
      <c r="A2949" s="5">
        <v>41060.6875</v>
      </c>
      <c r="B2949" s="6">
        <v>-144.869552612305</v>
      </c>
    </row>
    <row r="2950" spans="1:2" ht="12.75">
      <c r="A2950" s="5">
        <v>41060.697916666664</v>
      </c>
      <c r="B2950" s="6">
        <v>-127.729713439941</v>
      </c>
    </row>
    <row r="2951" spans="1:2" ht="12.75">
      <c r="A2951" s="5">
        <v>41060.70833333333</v>
      </c>
      <c r="B2951" s="6">
        <v>-126.279663085938</v>
      </c>
    </row>
    <row r="2952" spans="1:2" ht="12.75">
      <c r="A2952" s="5">
        <v>41060.71875</v>
      </c>
      <c r="B2952" s="6">
        <v>-116.471992492676</v>
      </c>
    </row>
    <row r="2953" spans="1:2" ht="12.75">
      <c r="A2953" s="5">
        <v>41060.729166666664</v>
      </c>
      <c r="B2953" s="6">
        <v>-115.236717224121</v>
      </c>
    </row>
    <row r="2954" spans="1:2" ht="12.75">
      <c r="A2954" s="5">
        <v>41060.73958333333</v>
      </c>
      <c r="B2954" s="6">
        <v>-104.143768310547</v>
      </c>
    </row>
    <row r="2955" spans="1:2" ht="12.75">
      <c r="A2955" s="5">
        <v>41060.75</v>
      </c>
      <c r="B2955" s="6">
        <v>-84.0607681274414</v>
      </c>
    </row>
    <row r="2956" spans="1:2" ht="12.75">
      <c r="A2956" s="5">
        <v>41060.760416666664</v>
      </c>
      <c r="B2956" s="6">
        <v>-38.2183837890625</v>
      </c>
    </row>
    <row r="2957" spans="1:2" ht="12.75">
      <c r="A2957" s="5">
        <v>41060.77083333333</v>
      </c>
      <c r="B2957" s="6">
        <v>-39.4889373779297</v>
      </c>
    </row>
    <row r="2958" spans="1:2" ht="12.75">
      <c r="A2958" s="5">
        <v>41060.78125</v>
      </c>
      <c r="B2958" s="6">
        <v>-50.4141044616699</v>
      </c>
    </row>
    <row r="2959" spans="1:2" ht="12.75">
      <c r="A2959" s="5">
        <v>41060.791666666664</v>
      </c>
      <c r="B2959" s="6">
        <v>-35.7344932556152</v>
      </c>
    </row>
    <row r="2960" spans="1:2" ht="12.75">
      <c r="A2960" s="5">
        <v>41060.80208333333</v>
      </c>
      <c r="B2960" s="6">
        <v>-72.1844940185547</v>
      </c>
    </row>
    <row r="2961" spans="1:2" ht="12.75">
      <c r="A2961" s="5">
        <v>41060.8125</v>
      </c>
      <c r="B2961" s="6">
        <v>-70.8328857421875</v>
      </c>
    </row>
    <row r="2962" spans="1:2" ht="12.75">
      <c r="A2962" s="5">
        <v>41060.822916666664</v>
      </c>
      <c r="B2962" s="6">
        <v>-54.2111587524414</v>
      </c>
    </row>
    <row r="2963" spans="1:2" ht="12.75">
      <c r="A2963" s="5">
        <v>41060.83333333333</v>
      </c>
      <c r="B2963" s="6">
        <v>-64.4959411621094</v>
      </c>
    </row>
    <row r="2964" spans="1:2" ht="12.75">
      <c r="A2964" s="5">
        <v>41060.84375</v>
      </c>
      <c r="B2964" s="6">
        <v>-96.2718276977539</v>
      </c>
    </row>
    <row r="2965" spans="1:2" ht="12.75">
      <c r="A2965" s="5">
        <v>41060.854166666664</v>
      </c>
      <c r="B2965" s="6">
        <v>-94.4275665283203</v>
      </c>
    </row>
    <row r="2966" spans="1:2" ht="12.75">
      <c r="A2966" s="5">
        <v>41060.86458333333</v>
      </c>
      <c r="B2966" s="6">
        <v>-103.388977050781</v>
      </c>
    </row>
    <row r="2967" spans="1:2" ht="12.75">
      <c r="A2967" s="5">
        <v>41060.875</v>
      </c>
      <c r="B2967" s="6">
        <v>-46.7416610717773</v>
      </c>
    </row>
    <row r="2968" spans="1:2" ht="12.75">
      <c r="A2968" s="5">
        <v>41060.885416666664</v>
      </c>
      <c r="B2968" s="6">
        <v>14.2516174316406</v>
      </c>
    </row>
    <row r="2969" spans="1:2" ht="12.75">
      <c r="A2969" s="5">
        <v>41060.89583333333</v>
      </c>
      <c r="B2969" s="6">
        <v>45.8932838439941</v>
      </c>
    </row>
    <row r="2970" spans="1:2" ht="12.75">
      <c r="A2970" s="5">
        <v>41060.90625</v>
      </c>
      <c r="B2970" s="6">
        <v>36.9899864196777</v>
      </c>
    </row>
    <row r="2971" spans="1:2" ht="12.75">
      <c r="A2971" s="5">
        <v>41060.916666666664</v>
      </c>
      <c r="B2971" s="6">
        <v>17.7486934661865</v>
      </c>
    </row>
    <row r="2972" spans="1:2" ht="12.75">
      <c r="A2972" s="5">
        <v>41060.92708333333</v>
      </c>
      <c r="B2972" s="6">
        <v>81.2801208496094</v>
      </c>
    </row>
    <row r="2973" spans="1:2" ht="12.75">
      <c r="A2973" s="5">
        <v>41060.9375</v>
      </c>
      <c r="B2973" s="6">
        <v>92.0458374023438</v>
      </c>
    </row>
    <row r="2974" spans="1:2" ht="12.75">
      <c r="A2974" s="5">
        <v>41060.947916666664</v>
      </c>
      <c r="B2974" s="6">
        <v>67.6521759033203</v>
      </c>
    </row>
    <row r="2975" spans="1:2" ht="12.75">
      <c r="A2975" s="5">
        <v>41060.95833333333</v>
      </c>
      <c r="B2975" s="6">
        <v>67.9799499511719</v>
      </c>
    </row>
    <row r="2976" spans="1:2" ht="12.75">
      <c r="A2976" s="5">
        <v>41060.96875</v>
      </c>
      <c r="B2976" s="6">
        <v>81.7513427734375</v>
      </c>
    </row>
    <row r="2977" spans="1:2" ht="12.75">
      <c r="A2977" s="5">
        <v>41060.979166666664</v>
      </c>
      <c r="B2977" s="6">
        <v>150.125625610352</v>
      </c>
    </row>
    <row r="2978" spans="1:2" ht="12.75">
      <c r="A2978" s="5">
        <v>41060.98958333333</v>
      </c>
      <c r="B2978" s="6">
        <v>104.792060852051</v>
      </c>
    </row>
    <row r="2979" spans="1:2" ht="12.75">
      <c r="A2979" s="5">
        <v>41061</v>
      </c>
      <c r="B2979" s="6">
        <v>97.4704513549805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