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<sst xmlns="http://schemas.openxmlformats.org/spreadsheetml/2006/main" count="13" uniqueCount="10">
  <si>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</si>
  <si>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</si>
  <si>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</si>
  <si>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</si>
  <si>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</si>
  <si>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12/01/2012 - 01/01/2013 (31 Days)</t>
  </si>
  <si>
    <t>Source: 15-minute average of 2-second SCADA MW readings via PI</t>
  </si>
  <si>
    <t>SCADA/PI Point HEMINGWY.ZBR.500KV.MW.110863 (Hemingway-Summer Lake: Actual)</t>
  </si>
  <si>
    <t>Actual Averages, All Hours: 454. Heavy Hours only: 391. Light Hours Only: 528.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</si>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</sst>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12/01/2012 - 01/01/2013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551362"/>
        <c:axId val="49962259"/>
      </c:lineChart>
      <c:catAx>
        <c:axId val="555136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962259"/>
        <c:crosses val="autoZero"/>
        <c:auto val="0"/>
        <c:lblOffset val="100"/>
        <c:tickLblSkip val="192"/>
        <c:tickMarkSkip val="96"/>
        <c:noMultiLvlLbl val="0"/>
      </c:catAx>
      <c:valAx>
        <c:axId val="499622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51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41244.010416666664</v>
      </c>
      <c r="B4" s="6">
        <v>679.640441894531</v>
      </c>
    </row>
    <row r="5" spans="1:2" ht="12.75">
      <c r="A5" s="5">
        <v>41244.02083333333</v>
      </c>
      <c r="B5" s="6">
        <v>693.853271484375</v>
      </c>
    </row>
    <row r="6" spans="1:2" ht="12.75">
      <c r="A6" s="5">
        <v>41244.03125</v>
      </c>
      <c r="B6" s="6">
        <v>689.496643066406</v>
      </c>
    </row>
    <row r="7" spans="1:2" ht="12.75">
      <c r="A7" s="5">
        <v>41244.041666666664</v>
      </c>
      <c r="B7" s="6">
        <v>700.659606933594</v>
      </c>
    </row>
    <row r="8" spans="1:2" ht="12.75">
      <c r="A8" s="5">
        <v>41244.05208333333</v>
      </c>
      <c r="B8" s="6">
        <v>710.671020507813</v>
      </c>
    </row>
    <row r="9" spans="1:2" ht="12.75">
      <c r="A9" s="5">
        <v>41244.0625</v>
      </c>
      <c r="B9" s="6">
        <v>689.573364257813</v>
      </c>
    </row>
    <row r="10" spans="1:2" ht="12.75">
      <c r="A10" s="5">
        <v>41244.072916666664</v>
      </c>
      <c r="B10" s="6">
        <v>699.201965332031</v>
      </c>
    </row>
    <row r="11" spans="1:2" ht="12.75">
      <c r="A11" s="5">
        <v>41244.08333333333</v>
      </c>
      <c r="B11" s="6">
        <v>705.840026855469</v>
      </c>
    </row>
    <row r="12" spans="1:2" ht="12.75">
      <c r="A12" s="5">
        <v>41244.09375</v>
      </c>
      <c r="B12" s="6">
        <v>662.486389160156</v>
      </c>
    </row>
    <row r="13" spans="1:2" ht="12.75">
      <c r="A13" s="5">
        <v>41244.104166666664</v>
      </c>
      <c r="B13" s="6">
        <v>618.939514160156</v>
      </c>
    </row>
    <row r="14" spans="1:2" ht="12.75">
      <c r="A14" s="5">
        <v>41244.11458333333</v>
      </c>
      <c r="B14" s="6">
        <v>600.653930664063</v>
      </c>
    </row>
    <row r="15" spans="1:2" ht="12.75">
      <c r="A15" s="5">
        <v>41244.125</v>
      </c>
      <c r="B15" s="6">
        <v>633.136291503906</v>
      </c>
    </row>
    <row r="16" spans="1:2" ht="12.75">
      <c r="A16" s="5">
        <v>41244.135416666664</v>
      </c>
      <c r="B16" s="6">
        <v>692.084777832031</v>
      </c>
    </row>
    <row r="17" spans="1:2" ht="12.75">
      <c r="A17" s="5">
        <v>41244.14583333333</v>
      </c>
      <c r="B17" s="6">
        <v>700.975402832031</v>
      </c>
    </row>
    <row r="18" spans="1:2" ht="12.75">
      <c r="A18" s="5">
        <v>41244.15625</v>
      </c>
      <c r="B18" s="6">
        <v>700.211303710938</v>
      </c>
    </row>
    <row r="19" spans="1:2" ht="12.75">
      <c r="A19" s="5">
        <v>41244.166666666664</v>
      </c>
      <c r="B19" s="6">
        <v>700.488464355469</v>
      </c>
    </row>
    <row r="20" spans="1:2" ht="12.75">
      <c r="A20" s="5">
        <v>41244.17708333333</v>
      </c>
      <c r="B20" s="6">
        <v>658.070556640625</v>
      </c>
    </row>
    <row r="21" spans="1:2" ht="12.75">
      <c r="A21" s="5">
        <v>41244.1875</v>
      </c>
      <c r="B21" s="6">
        <v>662.530151367188</v>
      </c>
    </row>
    <row r="22" spans="1:2" ht="12.75">
      <c r="A22" s="5">
        <v>41244.197916666664</v>
      </c>
      <c r="B22" s="6">
        <v>670.276733398438</v>
      </c>
    </row>
    <row r="23" spans="1:2" ht="12.75">
      <c r="A23" s="5">
        <v>41244.20833333333</v>
      </c>
      <c r="B23" s="6">
        <v>633.30322265625</v>
      </c>
    </row>
    <row r="24" spans="1:2" ht="12.75">
      <c r="A24" s="5">
        <v>41244.21875</v>
      </c>
      <c r="B24" s="6">
        <v>552.043762207031</v>
      </c>
    </row>
    <row r="25" spans="1:2" ht="12.75">
      <c r="A25" s="5">
        <v>41244.229166666664</v>
      </c>
      <c r="B25" s="6">
        <v>529.749206542969</v>
      </c>
    </row>
    <row r="26" spans="1:2" ht="12.75">
      <c r="A26" s="5">
        <v>41244.23958333333</v>
      </c>
      <c r="B26" s="6">
        <v>544.822814941406</v>
      </c>
    </row>
    <row r="27" spans="1:2" ht="12.75">
      <c r="A27" s="5">
        <v>41244.25</v>
      </c>
      <c r="B27" s="6">
        <v>551.635009765625</v>
      </c>
    </row>
    <row r="28" spans="1:2" ht="12.75">
      <c r="A28" s="5">
        <v>41244.260416666664</v>
      </c>
      <c r="B28" s="6">
        <v>560.055541992188</v>
      </c>
    </row>
    <row r="29" spans="1:2" ht="12.75">
      <c r="A29" s="5">
        <v>41244.27083333333</v>
      </c>
      <c r="B29" s="6">
        <v>536.046630859375</v>
      </c>
    </row>
    <row r="30" spans="1:2" ht="12.75">
      <c r="A30" s="5">
        <v>41244.28125</v>
      </c>
      <c r="B30" s="6">
        <v>505.246276855469</v>
      </c>
    </row>
    <row r="31" spans="1:2" ht="12.75">
      <c r="A31" s="5">
        <v>41244.291666666664</v>
      </c>
      <c r="B31" s="6">
        <v>509.479553222656</v>
      </c>
    </row>
    <row r="32" spans="1:2" ht="12.75">
      <c r="A32" s="5">
        <v>41244.30208333333</v>
      </c>
      <c r="B32" s="6">
        <v>516.364807128906</v>
      </c>
    </row>
    <row r="33" spans="1:2" ht="12.75">
      <c r="A33" s="5">
        <v>41244.3125</v>
      </c>
      <c r="B33" s="6">
        <v>496.121276855469</v>
      </c>
    </row>
    <row r="34" spans="1:2" ht="12.75">
      <c r="A34" s="5">
        <v>41244.322916666664</v>
      </c>
      <c r="B34" s="6">
        <v>497.160797119141</v>
      </c>
    </row>
    <row r="35" spans="1:2" ht="12.75">
      <c r="A35" s="5">
        <v>41244.33333333333</v>
      </c>
      <c r="B35" s="6">
        <v>519.811462402344</v>
      </c>
    </row>
    <row r="36" spans="1:2" ht="12.75">
      <c r="A36" s="5">
        <v>41244.34375</v>
      </c>
      <c r="B36" s="6">
        <v>555.223693847656</v>
      </c>
    </row>
    <row r="37" spans="1:2" ht="12.75">
      <c r="A37" s="5">
        <v>41244.354166666664</v>
      </c>
      <c r="B37" s="6">
        <v>633.871154785156</v>
      </c>
    </row>
    <row r="38" spans="1:2" ht="12.75">
      <c r="A38" s="5">
        <v>41244.36458333333</v>
      </c>
      <c r="B38" s="6">
        <v>723.260925292969</v>
      </c>
    </row>
    <row r="39" spans="1:2" ht="12.75">
      <c r="A39" s="5">
        <v>41244.375</v>
      </c>
      <c r="B39" s="6">
        <v>691.490966796875</v>
      </c>
    </row>
    <row r="40" spans="1:2" ht="12.75">
      <c r="A40" s="5">
        <v>41244.385416666664</v>
      </c>
      <c r="B40" s="6">
        <v>732.616760253906</v>
      </c>
    </row>
    <row r="41" spans="1:2" ht="12.75">
      <c r="A41" s="5">
        <v>41244.39583333333</v>
      </c>
      <c r="B41" s="6">
        <v>744.002197265625</v>
      </c>
    </row>
    <row r="42" spans="1:2" ht="12.75">
      <c r="A42" s="5">
        <v>41244.40625</v>
      </c>
      <c r="B42" s="6">
        <v>781.184875488281</v>
      </c>
    </row>
    <row r="43" spans="1:2" ht="12.75">
      <c r="A43" s="5">
        <v>41244.416666666664</v>
      </c>
      <c r="B43" s="6">
        <v>819.404968261719</v>
      </c>
    </row>
    <row r="44" spans="1:2" ht="12.75">
      <c r="A44" s="5">
        <v>41244.42708333333</v>
      </c>
      <c r="B44" s="6">
        <v>864.043823242188</v>
      </c>
    </row>
    <row r="45" spans="1:2" ht="12.75">
      <c r="A45" s="5">
        <v>41244.4375</v>
      </c>
      <c r="B45" s="6">
        <v>878.502990722656</v>
      </c>
    </row>
    <row r="46" spans="1:2" ht="12.75">
      <c r="A46" s="5">
        <v>41244.447916666664</v>
      </c>
      <c r="B46" s="6">
        <v>882.952087402344</v>
      </c>
    </row>
    <row r="47" spans="1:2" ht="12.75">
      <c r="A47" s="5">
        <v>41244.45833333333</v>
      </c>
      <c r="B47" s="6">
        <v>868.204467773438</v>
      </c>
    </row>
    <row r="48" spans="1:2" ht="12.75">
      <c r="A48" s="5">
        <v>41244.46875</v>
      </c>
      <c r="B48" s="6">
        <v>843.128662109375</v>
      </c>
    </row>
    <row r="49" spans="1:2" ht="12.75">
      <c r="A49" s="5">
        <v>41244.479166666664</v>
      </c>
      <c r="B49" s="6">
        <v>853.69140625</v>
      </c>
    </row>
    <row r="50" spans="1:2" ht="12.75">
      <c r="A50" s="5">
        <v>41244.48958333333</v>
      </c>
      <c r="B50" s="6">
        <v>854.103210449219</v>
      </c>
    </row>
    <row r="51" spans="1:2" ht="12.75">
      <c r="A51" s="5">
        <v>41244.5</v>
      </c>
      <c r="B51" s="6">
        <v>878.573303222656</v>
      </c>
    </row>
    <row r="52" spans="1:2" ht="12.75">
      <c r="A52" s="5">
        <v>41244.510416666664</v>
      </c>
      <c r="B52" s="6">
        <v>897.2333984375</v>
      </c>
    </row>
    <row r="53" spans="1:2" ht="12.75">
      <c r="A53" s="5">
        <v>41244.52083333333</v>
      </c>
      <c r="B53" s="6">
        <v>903.444458007813</v>
      </c>
    </row>
    <row r="54" spans="1:2" ht="12.75">
      <c r="A54" s="5">
        <v>41244.53125</v>
      </c>
      <c r="B54" s="6">
        <v>912.200866699219</v>
      </c>
    </row>
    <row r="55" spans="1:2" ht="12.75">
      <c r="A55" s="5">
        <v>41244.541666666664</v>
      </c>
      <c r="B55" s="6">
        <v>899.8466796875</v>
      </c>
    </row>
    <row r="56" spans="1:2" ht="12.75">
      <c r="A56" s="5">
        <v>41244.55208333333</v>
      </c>
      <c r="B56" s="6">
        <v>880.925231933594</v>
      </c>
    </row>
    <row r="57" spans="1:2" ht="12.75">
      <c r="A57" s="5">
        <v>41244.5625</v>
      </c>
      <c r="B57" s="6">
        <v>834.767150878906</v>
      </c>
    </row>
    <row r="58" spans="1:2" ht="12.75">
      <c r="A58" s="5">
        <v>41244.572916666664</v>
      </c>
      <c r="B58" s="6">
        <v>821.755676269531</v>
      </c>
    </row>
    <row r="59" spans="1:2" ht="12.75">
      <c r="A59" s="5">
        <v>41244.58333333333</v>
      </c>
      <c r="B59" s="6">
        <v>799.687622070313</v>
      </c>
    </row>
    <row r="60" spans="1:2" ht="12.75">
      <c r="A60" s="5">
        <v>41244.59375</v>
      </c>
      <c r="B60" s="6">
        <v>848.287536621094</v>
      </c>
    </row>
    <row r="61" spans="1:2" ht="12.75">
      <c r="A61" s="5">
        <v>41244.604166666664</v>
      </c>
      <c r="B61" s="6">
        <v>878.102844238281</v>
      </c>
    </row>
    <row r="62" spans="1:2" ht="12.75">
      <c r="A62" s="5">
        <v>41244.61458333333</v>
      </c>
      <c r="B62" s="6">
        <v>886.831665039063</v>
      </c>
    </row>
    <row r="63" spans="1:2" ht="12.75">
      <c r="A63" s="5">
        <v>41244.625</v>
      </c>
      <c r="B63" s="6">
        <v>865.404174804688</v>
      </c>
    </row>
    <row r="64" spans="1:2" ht="12.75">
      <c r="A64" s="5">
        <v>41244.635416666664</v>
      </c>
      <c r="B64" s="6">
        <v>805.96923828125</v>
      </c>
    </row>
    <row r="65" spans="1:2" ht="12.75">
      <c r="A65" s="5">
        <v>41244.64583333333</v>
      </c>
      <c r="B65" s="6">
        <v>773.728759765625</v>
      </c>
    </row>
    <row r="66" spans="1:2" ht="12.75">
      <c r="A66" s="5">
        <v>41244.65625</v>
      </c>
      <c r="B66" s="6">
        <v>751.400817871094</v>
      </c>
    </row>
    <row r="67" spans="1:2" ht="12.75">
      <c r="A67" s="5">
        <v>41244.666666666664</v>
      </c>
      <c r="B67" s="6">
        <v>713.480590820313</v>
      </c>
    </row>
    <row r="68" spans="1:2" ht="12.75">
      <c r="A68" s="5">
        <v>41244.67708333333</v>
      </c>
      <c r="B68" s="6">
        <v>651.442321777344</v>
      </c>
    </row>
    <row r="69" spans="1:2" ht="12.75">
      <c r="A69" s="5">
        <v>41244.6875</v>
      </c>
      <c r="B69" s="6">
        <v>629.445861816406</v>
      </c>
    </row>
    <row r="70" spans="1:2" ht="12.75">
      <c r="A70" s="5">
        <v>41244.697916666664</v>
      </c>
      <c r="B70" s="6">
        <v>669.163269042969</v>
      </c>
    </row>
    <row r="71" spans="1:2" ht="12.75">
      <c r="A71" s="5">
        <v>41244.70833333333</v>
      </c>
      <c r="B71" s="6">
        <v>696.746459960938</v>
      </c>
    </row>
    <row r="72" spans="1:2" ht="12.75">
      <c r="A72" s="5">
        <v>41244.71875</v>
      </c>
      <c r="B72" s="6">
        <v>675.172668457031</v>
      </c>
    </row>
    <row r="73" spans="1:2" ht="12.75">
      <c r="A73" s="5">
        <v>41244.729166666664</v>
      </c>
      <c r="B73" s="6">
        <v>648.565734863281</v>
      </c>
    </row>
    <row r="74" spans="1:2" ht="12.75">
      <c r="A74" s="5">
        <v>41244.73958333333</v>
      </c>
      <c r="B74" s="6">
        <v>653.878173828125</v>
      </c>
    </row>
    <row r="75" spans="1:2" ht="12.75">
      <c r="A75" s="5">
        <v>41244.75</v>
      </c>
      <c r="B75" s="6">
        <v>673.87353515625</v>
      </c>
    </row>
    <row r="76" spans="1:2" ht="12.75">
      <c r="A76" s="5">
        <v>41244.760416666664</v>
      </c>
      <c r="B76" s="6">
        <v>678.955810546875</v>
      </c>
    </row>
    <row r="77" spans="1:2" ht="12.75">
      <c r="A77" s="5">
        <v>41244.77083333333</v>
      </c>
      <c r="B77" s="6">
        <v>688.862426757813</v>
      </c>
    </row>
    <row r="78" spans="1:2" ht="12.75">
      <c r="A78" s="5">
        <v>41244.78125</v>
      </c>
      <c r="B78" s="6">
        <v>660.094177246094</v>
      </c>
    </row>
    <row r="79" spans="1:2" ht="12.75">
      <c r="A79" s="5">
        <v>41244.791666666664</v>
      </c>
      <c r="B79" s="6">
        <v>674.87060546875</v>
      </c>
    </row>
    <row r="80" spans="1:2" ht="12.75">
      <c r="A80" s="5">
        <v>41244.80208333333</v>
      </c>
      <c r="B80" s="6">
        <v>672.979125976563</v>
      </c>
    </row>
    <row r="81" spans="1:2" ht="12.75">
      <c r="A81" s="5">
        <v>41244.8125</v>
      </c>
      <c r="B81" s="6">
        <v>643.587036132813</v>
      </c>
    </row>
    <row r="82" spans="1:2" ht="12.75">
      <c r="A82" s="5">
        <v>41244.822916666664</v>
      </c>
      <c r="B82" s="6">
        <v>638.862976074219</v>
      </c>
    </row>
    <row r="83" spans="1:2" ht="12.75">
      <c r="A83" s="5">
        <v>41244.83333333333</v>
      </c>
      <c r="B83" s="6">
        <v>671.852294921875</v>
      </c>
    </row>
    <row r="84" spans="1:2" ht="12.75">
      <c r="A84" s="5">
        <v>41244.84375</v>
      </c>
      <c r="B84" s="6">
        <v>720.873596191406</v>
      </c>
    </row>
    <row r="85" spans="1:2" ht="12.75">
      <c r="A85" s="5">
        <v>41244.854166666664</v>
      </c>
      <c r="B85" s="6">
        <v>748.555969238281</v>
      </c>
    </row>
    <row r="86" spans="1:2" ht="12.75">
      <c r="A86" s="5">
        <v>41244.86458333333</v>
      </c>
      <c r="B86" s="6">
        <v>755.833312988281</v>
      </c>
    </row>
    <row r="87" spans="1:2" ht="12.75">
      <c r="A87" s="5">
        <v>41244.875</v>
      </c>
      <c r="B87" s="6">
        <v>756.024108886719</v>
      </c>
    </row>
    <row r="88" spans="1:2" ht="12.75">
      <c r="A88" s="5">
        <v>41244.885416666664</v>
      </c>
      <c r="B88" s="6">
        <v>823.025756835938</v>
      </c>
    </row>
    <row r="89" spans="1:2" ht="12.75">
      <c r="A89" s="5">
        <v>41244.89583333333</v>
      </c>
      <c r="B89" s="6">
        <v>853.590637207031</v>
      </c>
    </row>
    <row r="90" spans="1:2" ht="12.75">
      <c r="A90" s="5">
        <v>41244.90625</v>
      </c>
      <c r="B90" s="6">
        <v>864.252685546875</v>
      </c>
    </row>
    <row r="91" spans="1:2" ht="12.75">
      <c r="A91" s="5">
        <v>41244.916666666664</v>
      </c>
      <c r="B91" s="6">
        <v>868.383850097656</v>
      </c>
    </row>
    <row r="92" spans="1:2" ht="12.75">
      <c r="A92" s="5">
        <v>41244.92708333333</v>
      </c>
      <c r="B92" s="6">
        <v>860.912902832031</v>
      </c>
    </row>
    <row r="93" spans="1:2" ht="12.75">
      <c r="A93" s="5">
        <v>41244.9375</v>
      </c>
      <c r="B93" s="6">
        <v>890.467102050781</v>
      </c>
    </row>
    <row r="94" spans="1:2" ht="12.75">
      <c r="A94" s="5">
        <v>41244.947916666664</v>
      </c>
      <c r="B94" s="6">
        <v>924.145812988281</v>
      </c>
    </row>
    <row r="95" spans="1:2" ht="12.75">
      <c r="A95" s="5">
        <v>41244.95833333333</v>
      </c>
      <c r="B95" s="6">
        <v>937.206359863281</v>
      </c>
    </row>
    <row r="96" spans="1:2" ht="12.75">
      <c r="A96" s="5">
        <v>41244.96875</v>
      </c>
      <c r="B96" s="6">
        <v>951.235900878906</v>
      </c>
    </row>
    <row r="97" spans="1:2" ht="12.75">
      <c r="A97" s="5">
        <v>41244.979166666664</v>
      </c>
      <c r="B97" s="6">
        <v>941.445861816406</v>
      </c>
    </row>
    <row r="98" spans="1:2" ht="12.75">
      <c r="A98" s="5">
        <v>41244.98958333333</v>
      </c>
      <c r="B98" s="6">
        <v>930.172424316406</v>
      </c>
    </row>
    <row r="99" spans="1:2" ht="12.75">
      <c r="A99" s="5">
        <v>41245</v>
      </c>
      <c r="B99" s="6">
        <v>930.468811035156</v>
      </c>
    </row>
    <row r="100" spans="1:2" ht="12.75">
      <c r="A100" s="5">
        <v>41245.010416666664</v>
      </c>
      <c r="B100" s="6">
        <v>933.402038574219</v>
      </c>
    </row>
    <row r="101" spans="1:2" ht="12.75">
      <c r="A101" s="5">
        <v>41245.02083333333</v>
      </c>
      <c r="B101" s="6">
        <v>928.447814941406</v>
      </c>
    </row>
    <row r="102" spans="1:2" ht="12.75">
      <c r="A102" s="5">
        <v>41245.03125</v>
      </c>
      <c r="B102" s="6">
        <v>924.191162109375</v>
      </c>
    </row>
    <row r="103" spans="1:2" ht="12.75">
      <c r="A103" s="5">
        <v>41245.041666666664</v>
      </c>
      <c r="B103" s="6">
        <v>914.663330078125</v>
      </c>
    </row>
    <row r="104" spans="1:2" ht="12.75">
      <c r="A104" s="5">
        <v>41245.05208333333</v>
      </c>
      <c r="B104" s="6">
        <v>883.437316894531</v>
      </c>
    </row>
    <row r="105" spans="1:2" ht="12.75">
      <c r="A105" s="5">
        <v>41245.0625</v>
      </c>
      <c r="B105" s="6">
        <v>866.9716796875</v>
      </c>
    </row>
    <row r="106" spans="1:2" ht="12.75">
      <c r="A106" s="5">
        <v>41245.072916666664</v>
      </c>
      <c r="B106" s="6">
        <v>863.168395996094</v>
      </c>
    </row>
    <row r="107" spans="1:2" ht="12.75">
      <c r="A107" s="5">
        <v>41245.08333333333</v>
      </c>
      <c r="B107" s="6">
        <v>853.236938476563</v>
      </c>
    </row>
    <row r="108" spans="1:2" ht="12.75">
      <c r="A108" s="5">
        <v>41245.09375</v>
      </c>
      <c r="B108" s="6">
        <v>830.079650878906</v>
      </c>
    </row>
    <row r="109" spans="1:2" ht="12.75">
      <c r="A109" s="5">
        <v>41245.104166666664</v>
      </c>
      <c r="B109" s="6">
        <v>849.763061523438</v>
      </c>
    </row>
    <row r="110" spans="1:2" ht="12.75">
      <c r="A110" s="5">
        <v>41245.11458333333</v>
      </c>
      <c r="B110" s="6">
        <v>852.482666015625</v>
      </c>
    </row>
    <row r="111" spans="1:2" ht="12.75">
      <c r="A111" s="5">
        <v>41245.125</v>
      </c>
      <c r="B111" s="6">
        <v>842.328918457031</v>
      </c>
    </row>
    <row r="112" spans="1:2" ht="12.75">
      <c r="A112" s="5">
        <v>41245.135416666664</v>
      </c>
      <c r="B112" s="6">
        <v>846.973815917969</v>
      </c>
    </row>
    <row r="113" spans="1:2" ht="12.75">
      <c r="A113" s="5">
        <v>41245.14583333333</v>
      </c>
      <c r="B113" s="6">
        <v>855.308288574219</v>
      </c>
    </row>
    <row r="114" spans="1:2" ht="12.75">
      <c r="A114" s="5">
        <v>41245.15625</v>
      </c>
      <c r="B114" s="6">
        <v>870.728088378906</v>
      </c>
    </row>
    <row r="115" spans="1:2" ht="12.75">
      <c r="A115" s="5">
        <v>41245.166666666664</v>
      </c>
      <c r="B115" s="6">
        <v>901.769226074219</v>
      </c>
    </row>
    <row r="116" spans="1:2" ht="12.75">
      <c r="A116" s="5">
        <v>41245.17708333333</v>
      </c>
      <c r="B116" s="6">
        <v>852.044372558594</v>
      </c>
    </row>
    <row r="117" spans="1:2" ht="12.75">
      <c r="A117" s="5">
        <v>41245.1875</v>
      </c>
      <c r="B117" s="6">
        <v>824.535400390625</v>
      </c>
    </row>
    <row r="118" spans="1:2" ht="12.75">
      <c r="A118" s="5">
        <v>41245.197916666664</v>
      </c>
      <c r="B118" s="6">
        <v>768.550903320313</v>
      </c>
    </row>
    <row r="119" spans="1:2" ht="12.75">
      <c r="A119" s="5">
        <v>41245.20833333333</v>
      </c>
      <c r="B119" s="6">
        <v>721.907958984375</v>
      </c>
    </row>
    <row r="120" spans="1:2" ht="12.75">
      <c r="A120" s="5">
        <v>41245.21875</v>
      </c>
      <c r="B120" s="6">
        <v>662.599487304688</v>
      </c>
    </row>
    <row r="121" spans="1:2" ht="12.75">
      <c r="A121" s="5">
        <v>41245.229166666664</v>
      </c>
      <c r="B121" s="6">
        <v>676.709106445313</v>
      </c>
    </row>
    <row r="122" spans="1:2" ht="12.75">
      <c r="A122" s="5">
        <v>41245.23958333333</v>
      </c>
      <c r="B122" s="6">
        <v>644.923461914063</v>
      </c>
    </row>
    <row r="123" spans="1:2" ht="12.75">
      <c r="A123" s="5">
        <v>41245.25</v>
      </c>
      <c r="B123" s="6">
        <v>581.890808105469</v>
      </c>
    </row>
    <row r="124" spans="1:2" ht="12.75">
      <c r="A124" s="5">
        <v>41245.260416666664</v>
      </c>
      <c r="B124" s="6">
        <v>597.577026367188</v>
      </c>
    </row>
    <row r="125" spans="1:2" ht="12.75">
      <c r="A125" s="5">
        <v>41245.27083333333</v>
      </c>
      <c r="B125" s="6">
        <v>612.931457519531</v>
      </c>
    </row>
    <row r="126" spans="1:2" ht="12.75">
      <c r="A126" s="5">
        <v>41245.28125</v>
      </c>
      <c r="B126" s="6">
        <v>637.516174316406</v>
      </c>
    </row>
    <row r="127" spans="1:2" ht="12.75">
      <c r="A127" s="5">
        <v>41245.291666666664</v>
      </c>
      <c r="B127" s="6">
        <v>621.031372070313</v>
      </c>
    </row>
    <row r="128" spans="1:2" ht="12.75">
      <c r="A128" s="5">
        <v>41245.30208333333</v>
      </c>
      <c r="B128" s="6">
        <v>652.127563476563</v>
      </c>
    </row>
    <row r="129" spans="1:2" ht="12.75">
      <c r="A129" s="5">
        <v>41245.3125</v>
      </c>
      <c r="B129" s="6">
        <v>700.708435058594</v>
      </c>
    </row>
    <row r="130" spans="1:2" ht="12.75">
      <c r="A130" s="5">
        <v>41245.322916666664</v>
      </c>
      <c r="B130" s="6">
        <v>693.20166015625</v>
      </c>
    </row>
    <row r="131" spans="1:2" ht="12.75">
      <c r="A131" s="5">
        <v>41245.33333333333</v>
      </c>
      <c r="B131" s="6">
        <v>731.69384765625</v>
      </c>
    </row>
    <row r="132" spans="1:2" ht="12.75">
      <c r="A132" s="5">
        <v>41245.34375</v>
      </c>
      <c r="B132" s="6">
        <v>743.848937988281</v>
      </c>
    </row>
    <row r="133" spans="1:2" ht="12.75">
      <c r="A133" s="5">
        <v>41245.354166666664</v>
      </c>
      <c r="B133" s="6">
        <v>814.737915039063</v>
      </c>
    </row>
    <row r="134" spans="1:2" ht="12.75">
      <c r="A134" s="5">
        <v>41245.36458333333</v>
      </c>
      <c r="B134" s="6">
        <v>826.821350097656</v>
      </c>
    </row>
    <row r="135" spans="1:2" ht="12.75">
      <c r="A135" s="5">
        <v>41245.375</v>
      </c>
      <c r="B135" s="6">
        <v>758.379516601563</v>
      </c>
    </row>
    <row r="136" spans="1:2" ht="12.75">
      <c r="A136" s="5">
        <v>41245.385416666664</v>
      </c>
      <c r="B136" s="6">
        <v>748.136169433594</v>
      </c>
    </row>
    <row r="137" spans="1:2" ht="12.75">
      <c r="A137" s="5">
        <v>41245.39583333333</v>
      </c>
      <c r="B137" s="6">
        <v>761.843811035156</v>
      </c>
    </row>
    <row r="138" spans="1:2" ht="12.75">
      <c r="A138" s="5">
        <v>41245.40625</v>
      </c>
      <c r="B138" s="6">
        <v>759.577453613281</v>
      </c>
    </row>
    <row r="139" spans="1:2" ht="12.75">
      <c r="A139" s="5">
        <v>41245.416666666664</v>
      </c>
      <c r="B139" s="6">
        <v>747.862426757813</v>
      </c>
    </row>
    <row r="140" spans="1:2" ht="12.75">
      <c r="A140" s="5">
        <v>41245.42708333333</v>
      </c>
      <c r="B140" s="6">
        <v>725.700317382813</v>
      </c>
    </row>
    <row r="141" spans="1:2" ht="12.75">
      <c r="A141" s="5">
        <v>41245.4375</v>
      </c>
      <c r="B141" s="6">
        <v>772.250244140625</v>
      </c>
    </row>
    <row r="142" spans="1:2" ht="12.75">
      <c r="A142" s="5">
        <v>41245.447916666664</v>
      </c>
      <c r="B142" s="6">
        <v>791.336547851563</v>
      </c>
    </row>
    <row r="143" spans="1:2" ht="12.75">
      <c r="A143" s="5">
        <v>41245.45833333333</v>
      </c>
      <c r="B143" s="6">
        <v>779.087951660156</v>
      </c>
    </row>
    <row r="144" spans="1:2" ht="12.75">
      <c r="A144" s="5">
        <v>41245.46875</v>
      </c>
      <c r="B144" s="6">
        <v>735.78515625</v>
      </c>
    </row>
    <row r="145" spans="1:2" ht="12.75">
      <c r="A145" s="5">
        <v>41245.479166666664</v>
      </c>
      <c r="B145" s="6">
        <v>732.849914550781</v>
      </c>
    </row>
    <row r="146" spans="1:2" ht="12.75">
      <c r="A146" s="5">
        <v>41245.48958333333</v>
      </c>
      <c r="B146" s="6">
        <v>736.034912109375</v>
      </c>
    </row>
    <row r="147" spans="1:2" ht="12.75">
      <c r="A147" s="5">
        <v>41245.5</v>
      </c>
      <c r="B147" s="6">
        <v>722.626586914063</v>
      </c>
    </row>
    <row r="148" spans="1:2" ht="12.75">
      <c r="A148" s="5">
        <v>41245.510416666664</v>
      </c>
      <c r="B148" s="6">
        <v>710.646057128906</v>
      </c>
    </row>
    <row r="149" spans="1:2" ht="12.75">
      <c r="A149" s="5">
        <v>41245.52083333333</v>
      </c>
      <c r="B149" s="6">
        <v>681.866455078125</v>
      </c>
    </row>
    <row r="150" spans="1:2" ht="12.75">
      <c r="A150" s="5">
        <v>41245.53125</v>
      </c>
      <c r="B150" s="6">
        <v>676.900329589844</v>
      </c>
    </row>
    <row r="151" spans="1:2" ht="12.75">
      <c r="A151" s="5">
        <v>41245.541666666664</v>
      </c>
      <c r="B151" s="6">
        <v>668.192077636719</v>
      </c>
    </row>
    <row r="152" spans="1:2" ht="12.75">
      <c r="A152" s="5">
        <v>41245.55208333333</v>
      </c>
      <c r="B152" s="6">
        <v>669.820434570313</v>
      </c>
    </row>
    <row r="153" spans="1:2" ht="12.75">
      <c r="A153" s="5">
        <v>41245.5625</v>
      </c>
      <c r="B153" s="6">
        <v>652.627990722656</v>
      </c>
    </row>
    <row r="154" spans="1:2" ht="12.75">
      <c r="A154" s="5">
        <v>41245.572916666664</v>
      </c>
      <c r="B154" s="6">
        <v>631.079040527344</v>
      </c>
    </row>
    <row r="155" spans="1:2" ht="12.75">
      <c r="A155" s="5">
        <v>41245.58333333333</v>
      </c>
      <c r="B155" s="6">
        <v>655.476013183594</v>
      </c>
    </row>
    <row r="156" spans="1:2" ht="12.75">
      <c r="A156" s="5">
        <v>41245.59375</v>
      </c>
      <c r="B156" s="6">
        <v>650.7421875</v>
      </c>
    </row>
    <row r="157" spans="1:2" ht="12.75">
      <c r="A157" s="5">
        <v>41245.604166666664</v>
      </c>
      <c r="B157" s="6">
        <v>635.293884277344</v>
      </c>
    </row>
    <row r="158" spans="1:2" ht="12.75">
      <c r="A158" s="5">
        <v>41245.61458333333</v>
      </c>
      <c r="B158" s="6">
        <v>672.297119140625</v>
      </c>
    </row>
    <row r="159" spans="1:2" ht="12.75">
      <c r="A159" s="5">
        <v>41245.625</v>
      </c>
      <c r="B159" s="6">
        <v>651.402770996094</v>
      </c>
    </row>
    <row r="160" spans="1:2" ht="12.75">
      <c r="A160" s="5">
        <v>41245.635416666664</v>
      </c>
      <c r="B160" s="6">
        <v>664.516174316406</v>
      </c>
    </row>
    <row r="161" spans="1:2" ht="12.75">
      <c r="A161" s="5">
        <v>41245.64583333333</v>
      </c>
      <c r="B161" s="6">
        <v>632.737670898438</v>
      </c>
    </row>
    <row r="162" spans="1:2" ht="12.75">
      <c r="A162" s="5">
        <v>41245.65625</v>
      </c>
      <c r="B162" s="6">
        <v>615.934997558594</v>
      </c>
    </row>
    <row r="163" spans="1:2" ht="12.75">
      <c r="A163" s="5">
        <v>41245.666666666664</v>
      </c>
      <c r="B163" s="6">
        <v>574.32958984375</v>
      </c>
    </row>
    <row r="164" spans="1:2" ht="12.75">
      <c r="A164" s="5">
        <v>41245.67708333333</v>
      </c>
      <c r="B164" s="6">
        <v>608.654052734375</v>
      </c>
    </row>
    <row r="165" spans="1:2" ht="12.75">
      <c r="A165" s="5">
        <v>41245.6875</v>
      </c>
      <c r="B165" s="6">
        <v>656.395874023438</v>
      </c>
    </row>
    <row r="166" spans="1:2" ht="12.75">
      <c r="A166" s="5">
        <v>41245.697916666664</v>
      </c>
      <c r="B166" s="6">
        <v>722.471435546875</v>
      </c>
    </row>
    <row r="167" spans="1:2" ht="12.75">
      <c r="A167" s="5">
        <v>41245.70833333333</v>
      </c>
      <c r="B167" s="6">
        <v>738.013732910156</v>
      </c>
    </row>
    <row r="168" spans="1:2" ht="12.75">
      <c r="A168" s="5">
        <v>41245.71875</v>
      </c>
      <c r="B168" s="6">
        <v>769.28271484375</v>
      </c>
    </row>
    <row r="169" spans="1:2" ht="12.75">
      <c r="A169" s="5">
        <v>41245.729166666664</v>
      </c>
      <c r="B169" s="6">
        <v>786.04541015625</v>
      </c>
    </row>
    <row r="170" spans="1:2" ht="12.75">
      <c r="A170" s="5">
        <v>41245.73958333333</v>
      </c>
      <c r="B170" s="6">
        <v>787.773864746094</v>
      </c>
    </row>
    <row r="171" spans="1:2" ht="12.75">
      <c r="A171" s="5">
        <v>41245.75</v>
      </c>
      <c r="B171" s="6">
        <v>765.5166015625</v>
      </c>
    </row>
    <row r="172" spans="1:2" ht="12.75">
      <c r="A172" s="5">
        <v>41245.760416666664</v>
      </c>
      <c r="B172" s="6">
        <v>773.126892089844</v>
      </c>
    </row>
    <row r="173" spans="1:2" ht="12.75">
      <c r="A173" s="5">
        <v>41245.77083333333</v>
      </c>
      <c r="B173" s="6">
        <v>788.156433105469</v>
      </c>
    </row>
    <row r="174" spans="1:2" ht="12.75">
      <c r="A174" s="5">
        <v>41245.78125</v>
      </c>
      <c r="B174" s="6">
        <v>775.890502929688</v>
      </c>
    </row>
    <row r="175" spans="1:2" ht="12.75">
      <c r="A175" s="5">
        <v>41245.791666666664</v>
      </c>
      <c r="B175" s="6">
        <v>808.150756835938</v>
      </c>
    </row>
    <row r="176" spans="1:2" ht="12.75">
      <c r="A176" s="5">
        <v>41245.80208333333</v>
      </c>
      <c r="B176" s="6">
        <v>825.445007324219</v>
      </c>
    </row>
    <row r="177" spans="1:2" ht="12.75">
      <c r="A177" s="5">
        <v>41245.8125</v>
      </c>
      <c r="B177" s="6">
        <v>820.610107421875</v>
      </c>
    </row>
    <row r="178" spans="1:2" ht="12.75">
      <c r="A178" s="5">
        <v>41245.822916666664</v>
      </c>
      <c r="B178" s="6">
        <v>749.494201660156</v>
      </c>
    </row>
    <row r="179" spans="1:2" ht="12.75">
      <c r="A179" s="5">
        <v>41245.83333333333</v>
      </c>
      <c r="B179" s="6">
        <v>803.935302734375</v>
      </c>
    </row>
    <row r="180" spans="1:2" ht="12.75">
      <c r="A180" s="5">
        <v>41245.84375</v>
      </c>
      <c r="B180" s="6">
        <v>885.816345214844</v>
      </c>
    </row>
    <row r="181" spans="1:2" ht="12.75">
      <c r="A181" s="5">
        <v>41245.854166666664</v>
      </c>
      <c r="B181" s="6">
        <v>933.601745605469</v>
      </c>
    </row>
    <row r="182" spans="1:2" ht="12.75">
      <c r="A182" s="5">
        <v>41245.86458333333</v>
      </c>
      <c r="B182" s="6">
        <v>900.290588378906</v>
      </c>
    </row>
    <row r="183" spans="1:2" ht="12.75">
      <c r="A183" s="5">
        <v>41245.875</v>
      </c>
      <c r="B183" s="6">
        <v>887</v>
      </c>
    </row>
    <row r="184" spans="1:2" ht="12.75">
      <c r="A184" s="5">
        <v>41245.885416666664</v>
      </c>
      <c r="B184" s="6">
        <v>863.072143554688</v>
      </c>
    </row>
    <row r="185" spans="1:2" ht="12.75">
      <c r="A185" s="5">
        <v>41245.89583333333</v>
      </c>
      <c r="B185" s="6">
        <v>894.506896972656</v>
      </c>
    </row>
    <row r="186" spans="1:2" ht="12.75">
      <c r="A186" s="5">
        <v>41245.90625</v>
      </c>
      <c r="B186" s="6">
        <v>889.187561035156</v>
      </c>
    </row>
    <row r="187" spans="1:2" ht="12.75">
      <c r="A187" s="5">
        <v>41245.916666666664</v>
      </c>
      <c r="B187" s="6">
        <v>926.947387695313</v>
      </c>
    </row>
    <row r="188" spans="1:2" ht="12.75">
      <c r="A188" s="5">
        <v>41245.92708333333</v>
      </c>
      <c r="B188" s="6">
        <v>949.076171875</v>
      </c>
    </row>
    <row r="189" spans="1:2" ht="12.75">
      <c r="A189" s="5">
        <v>41245.9375</v>
      </c>
      <c r="B189" s="6">
        <v>935.078369140625</v>
      </c>
    </row>
    <row r="190" spans="1:2" ht="12.75">
      <c r="A190" s="5">
        <v>41245.947916666664</v>
      </c>
      <c r="B190" s="6">
        <v>910.118591308594</v>
      </c>
    </row>
    <row r="191" spans="1:2" ht="12.75">
      <c r="A191" s="5">
        <v>41245.95833333333</v>
      </c>
      <c r="B191" s="6">
        <v>880.8017578125</v>
      </c>
    </row>
    <row r="192" spans="1:2" ht="12.75">
      <c r="A192" s="5">
        <v>41245.96875</v>
      </c>
      <c r="B192" s="6">
        <v>859.076171875</v>
      </c>
    </row>
    <row r="193" spans="1:2" ht="12.75">
      <c r="A193" s="5">
        <v>41245.979166666664</v>
      </c>
      <c r="B193" s="6">
        <v>833.910705566406</v>
      </c>
    </row>
    <row r="194" spans="1:2" ht="12.75">
      <c r="A194" s="5">
        <v>41245.98958333333</v>
      </c>
      <c r="B194" s="6">
        <v>891.521240234375</v>
      </c>
    </row>
    <row r="195" spans="1:2" ht="12.75">
      <c r="A195" s="5">
        <v>41246</v>
      </c>
      <c r="B195" s="6">
        <v>908.589599609375</v>
      </c>
    </row>
    <row r="196" spans="1:2" ht="12.75">
      <c r="A196" s="5">
        <v>41246.010416666664</v>
      </c>
      <c r="B196" s="6">
        <v>852.979736328125</v>
      </c>
    </row>
    <row r="197" spans="1:2" ht="12.75">
      <c r="A197" s="5">
        <v>41246.02083333333</v>
      </c>
      <c r="B197" s="6">
        <v>784.591186523438</v>
      </c>
    </row>
    <row r="198" spans="1:2" ht="12.75">
      <c r="A198" s="5">
        <v>41246.03125</v>
      </c>
      <c r="B198" s="6">
        <v>765.542846679688</v>
      </c>
    </row>
    <row r="199" spans="1:2" ht="12.75">
      <c r="A199" s="5">
        <v>41246.041666666664</v>
      </c>
      <c r="B199" s="6">
        <v>706.452514648438</v>
      </c>
    </row>
    <row r="200" spans="1:2" ht="12.75">
      <c r="A200" s="5">
        <v>41246.05208333333</v>
      </c>
      <c r="B200" s="6">
        <v>700.337646484375</v>
      </c>
    </row>
    <row r="201" spans="1:2" ht="12.75">
      <c r="A201" s="5">
        <v>41246.0625</v>
      </c>
      <c r="B201" s="6">
        <v>692.360290527344</v>
      </c>
    </row>
    <row r="202" spans="1:2" ht="12.75">
      <c r="A202" s="5">
        <v>41246.072916666664</v>
      </c>
      <c r="B202" s="6">
        <v>677.007995605469</v>
      </c>
    </row>
    <row r="203" spans="1:2" ht="12.75">
      <c r="A203" s="5">
        <v>41246.08333333333</v>
      </c>
      <c r="B203" s="6">
        <v>663.776184082031</v>
      </c>
    </row>
    <row r="204" spans="1:2" ht="12.75">
      <c r="A204" s="5">
        <v>41246.09375</v>
      </c>
      <c r="B204" s="6">
        <v>661.974914550781</v>
      </c>
    </row>
    <row r="205" spans="1:2" ht="12.75">
      <c r="A205" s="5">
        <v>41246.104166666664</v>
      </c>
      <c r="B205" s="6">
        <v>620.8466796875</v>
      </c>
    </row>
    <row r="206" spans="1:2" ht="12.75">
      <c r="A206" s="5">
        <v>41246.11458333333</v>
      </c>
      <c r="B206" s="6">
        <v>601.997009277344</v>
      </c>
    </row>
    <row r="207" spans="1:2" ht="12.75">
      <c r="A207" s="5">
        <v>41246.125</v>
      </c>
      <c r="B207" s="6">
        <v>611.284240722656</v>
      </c>
    </row>
    <row r="208" spans="1:2" ht="12.75">
      <c r="A208" s="5">
        <v>41246.135416666664</v>
      </c>
      <c r="B208" s="6">
        <v>581.292907714844</v>
      </c>
    </row>
    <row r="209" spans="1:2" ht="12.75">
      <c r="A209" s="5">
        <v>41246.14583333333</v>
      </c>
      <c r="B209" s="6">
        <v>567.934753417969</v>
      </c>
    </row>
    <row r="210" spans="1:2" ht="12.75">
      <c r="A210" s="5">
        <v>41246.15625</v>
      </c>
      <c r="B210" s="6">
        <v>631.697143554688</v>
      </c>
    </row>
    <row r="211" spans="1:2" ht="12.75">
      <c r="A211" s="5">
        <v>41246.166666666664</v>
      </c>
      <c r="B211" s="6">
        <v>661.465209960938</v>
      </c>
    </row>
    <row r="212" spans="1:2" ht="12.75">
      <c r="A212" s="5">
        <v>41246.17708333333</v>
      </c>
      <c r="B212" s="6">
        <v>664.249694824219</v>
      </c>
    </row>
    <row r="213" spans="1:2" ht="12.75">
      <c r="A213" s="5">
        <v>41246.1875</v>
      </c>
      <c r="B213" s="6">
        <v>674.030578613281</v>
      </c>
    </row>
    <row r="214" spans="1:2" ht="12.75">
      <c r="A214" s="5">
        <v>41246.197916666664</v>
      </c>
      <c r="B214" s="6">
        <v>632.699462890625</v>
      </c>
    </row>
    <row r="215" spans="1:2" ht="12.75">
      <c r="A215" s="5">
        <v>41246.20833333333</v>
      </c>
      <c r="B215" s="6">
        <v>633.215515136719</v>
      </c>
    </row>
    <row r="216" spans="1:2" ht="12.75">
      <c r="A216" s="5">
        <v>41246.21875</v>
      </c>
      <c r="B216" s="6">
        <v>562.440185546875</v>
      </c>
    </row>
    <row r="217" spans="1:2" ht="12.75">
      <c r="A217" s="5">
        <v>41246.229166666664</v>
      </c>
      <c r="B217" s="6">
        <v>537.071105957031</v>
      </c>
    </row>
    <row r="218" spans="1:2" ht="12.75">
      <c r="A218" s="5">
        <v>41246.23958333333</v>
      </c>
      <c r="B218" s="6">
        <v>562.984558105469</v>
      </c>
    </row>
    <row r="219" spans="1:2" ht="12.75">
      <c r="A219" s="5">
        <v>41246.25</v>
      </c>
      <c r="B219" s="6">
        <v>607.650085449219</v>
      </c>
    </row>
    <row r="220" spans="1:2" ht="12.75">
      <c r="A220" s="5">
        <v>41246.260416666664</v>
      </c>
      <c r="B220" s="6">
        <v>570.252197265625</v>
      </c>
    </row>
    <row r="221" spans="1:2" ht="12.75">
      <c r="A221" s="5">
        <v>41246.27083333333</v>
      </c>
      <c r="B221" s="6">
        <v>555.66845703125</v>
      </c>
    </row>
    <row r="222" spans="1:2" ht="12.75">
      <c r="A222" s="5">
        <v>41246.28125</v>
      </c>
      <c r="B222" s="6">
        <v>515.819580078125</v>
      </c>
    </row>
    <row r="223" spans="1:2" ht="12.75">
      <c r="A223" s="5">
        <v>41246.291666666664</v>
      </c>
      <c r="B223" s="6">
        <v>554.01220703125</v>
      </c>
    </row>
    <row r="224" spans="1:2" ht="12.75">
      <c r="A224" s="5">
        <v>41246.30208333333</v>
      </c>
      <c r="B224" s="6">
        <v>535.495727539063</v>
      </c>
    </row>
    <row r="225" spans="1:2" ht="12.75">
      <c r="A225" s="5">
        <v>41246.3125</v>
      </c>
      <c r="B225" s="6">
        <v>553.029052734375</v>
      </c>
    </row>
    <row r="226" spans="1:2" ht="12.75">
      <c r="A226" s="5">
        <v>41246.322916666664</v>
      </c>
      <c r="B226" s="6">
        <v>547.606079101563</v>
      </c>
    </row>
    <row r="227" spans="1:2" ht="12.75">
      <c r="A227" s="5">
        <v>41246.33333333333</v>
      </c>
      <c r="B227" s="6">
        <v>541.883544921875</v>
      </c>
    </row>
    <row r="228" spans="1:2" ht="12.75">
      <c r="A228" s="5">
        <v>41246.34375</v>
      </c>
      <c r="B228" s="6">
        <v>557.948547363281</v>
      </c>
    </row>
    <row r="229" spans="1:2" ht="12.75">
      <c r="A229" s="5">
        <v>41246.354166666664</v>
      </c>
      <c r="B229" s="6">
        <v>580.494262695313</v>
      </c>
    </row>
    <row r="230" spans="1:2" ht="12.75">
      <c r="A230" s="5">
        <v>41246.36458333333</v>
      </c>
      <c r="B230" s="6">
        <v>563.89111328125</v>
      </c>
    </row>
    <row r="231" spans="1:2" ht="12.75">
      <c r="A231" s="5">
        <v>41246.375</v>
      </c>
      <c r="B231" s="6">
        <v>570.729614257813</v>
      </c>
    </row>
    <row r="232" spans="1:2" ht="12.75">
      <c r="A232" s="5">
        <v>41246.385416666664</v>
      </c>
      <c r="B232" s="6">
        <v>578.728210449219</v>
      </c>
    </row>
    <row r="233" spans="1:2" ht="12.75">
      <c r="A233" s="5">
        <v>41246.39583333333</v>
      </c>
      <c r="B233" s="6">
        <v>536.217590332031</v>
      </c>
    </row>
    <row r="234" spans="1:2" ht="12.75">
      <c r="A234" s="5">
        <v>41246.40625</v>
      </c>
      <c r="B234" s="6">
        <v>462.930908203125</v>
      </c>
    </row>
    <row r="235" spans="1:2" ht="12.75">
      <c r="A235" s="5">
        <v>41246.416666666664</v>
      </c>
      <c r="B235" s="6">
        <v>514.709838867188</v>
      </c>
    </row>
    <row r="236" spans="1:2" ht="12.75">
      <c r="A236" s="5">
        <v>41246.42708333333</v>
      </c>
      <c r="B236" s="6">
        <v>580.800231933594</v>
      </c>
    </row>
    <row r="237" spans="1:2" ht="12.75">
      <c r="A237" s="5">
        <v>41246.4375</v>
      </c>
      <c r="B237" s="6">
        <v>617.631286621094</v>
      </c>
    </row>
    <row r="238" spans="1:2" ht="12.75">
      <c r="A238" s="5">
        <v>41246.447916666664</v>
      </c>
      <c r="B238" s="6">
        <v>563.963500976563</v>
      </c>
    </row>
    <row r="239" spans="1:2" ht="12.75">
      <c r="A239" s="5">
        <v>41246.45833333333</v>
      </c>
      <c r="B239" s="6">
        <v>564.628173828125</v>
      </c>
    </row>
    <row r="240" spans="1:2" ht="12.75">
      <c r="A240" s="5">
        <v>41246.46875</v>
      </c>
      <c r="B240" s="6">
        <v>545.599060058594</v>
      </c>
    </row>
    <row r="241" spans="1:2" ht="12.75">
      <c r="A241" s="5">
        <v>41246.479166666664</v>
      </c>
      <c r="B241" s="6">
        <v>558.121032714844</v>
      </c>
    </row>
    <row r="242" spans="1:2" ht="12.75">
      <c r="A242" s="5">
        <v>41246.48958333333</v>
      </c>
      <c r="B242" s="6">
        <v>586.18896484375</v>
      </c>
    </row>
    <row r="243" spans="1:2" ht="12.75">
      <c r="A243" s="5">
        <v>41246.5</v>
      </c>
      <c r="B243" s="6">
        <v>543.768737792969</v>
      </c>
    </row>
    <row r="244" spans="1:2" ht="12.75">
      <c r="A244" s="5">
        <v>41246.510416666664</v>
      </c>
      <c r="B244" s="6">
        <v>492.046844482422</v>
      </c>
    </row>
    <row r="245" spans="1:2" ht="12.75">
      <c r="A245" s="5">
        <v>41246.52083333333</v>
      </c>
      <c r="B245" s="6">
        <v>438.663177490234</v>
      </c>
    </row>
    <row r="246" spans="1:2" ht="12.75">
      <c r="A246" s="5">
        <v>41246.53125</v>
      </c>
      <c r="B246" s="6">
        <v>437.653442382813</v>
      </c>
    </row>
    <row r="247" spans="1:2" ht="12.75">
      <c r="A247" s="5">
        <v>41246.541666666664</v>
      </c>
      <c r="B247" s="6">
        <v>445.534118652344</v>
      </c>
    </row>
    <row r="248" spans="1:2" ht="12.75">
      <c r="A248" s="5">
        <v>41246.55208333333</v>
      </c>
      <c r="B248" s="6">
        <v>421.065093994141</v>
      </c>
    </row>
    <row r="249" spans="1:2" ht="12.75">
      <c r="A249" s="5">
        <v>41246.5625</v>
      </c>
      <c r="B249" s="6">
        <v>426.835479736328</v>
      </c>
    </row>
    <row r="250" spans="1:2" ht="12.75">
      <c r="A250" s="5">
        <v>41246.572916666664</v>
      </c>
      <c r="B250" s="6">
        <v>475.807067871094</v>
      </c>
    </row>
    <row r="251" spans="1:2" ht="12.75">
      <c r="A251" s="5">
        <v>41246.58333333333</v>
      </c>
      <c r="B251" s="6">
        <v>449.724182128906</v>
      </c>
    </row>
    <row r="252" spans="1:2" ht="12.75">
      <c r="A252" s="5">
        <v>41246.59375</v>
      </c>
      <c r="B252" s="6">
        <v>423.534271240234</v>
      </c>
    </row>
    <row r="253" spans="1:2" ht="12.75">
      <c r="A253" s="5">
        <v>41246.604166666664</v>
      </c>
      <c r="B253" s="6">
        <v>436.840240478516</v>
      </c>
    </row>
    <row r="254" spans="1:2" ht="12.75">
      <c r="A254" s="5">
        <v>41246.61458333333</v>
      </c>
      <c r="B254" s="6">
        <v>429.489624023438</v>
      </c>
    </row>
    <row r="255" spans="1:2" ht="12.75">
      <c r="A255" s="5">
        <v>41246.625</v>
      </c>
      <c r="B255" s="6">
        <v>431.3681640625</v>
      </c>
    </row>
    <row r="256" spans="1:2" ht="12.75">
      <c r="A256" s="5">
        <v>41246.635416666664</v>
      </c>
      <c r="B256" s="6">
        <v>389.473663330078</v>
      </c>
    </row>
    <row r="257" spans="1:2" ht="12.75">
      <c r="A257" s="5">
        <v>41246.64583333333</v>
      </c>
      <c r="B257" s="6">
        <v>382.557342529297</v>
      </c>
    </row>
    <row r="258" spans="1:2" ht="12.75">
      <c r="A258" s="5">
        <v>41246.65625</v>
      </c>
      <c r="B258" s="6">
        <v>389.963165283203</v>
      </c>
    </row>
    <row r="259" spans="1:2" ht="12.75">
      <c r="A259" s="5">
        <v>41246.666666666664</v>
      </c>
      <c r="B259" s="6">
        <v>378.438262939453</v>
      </c>
    </row>
    <row r="260" spans="1:2" ht="12.75">
      <c r="A260" s="5">
        <v>41246.67708333333</v>
      </c>
      <c r="B260" s="6">
        <v>376.489410400391</v>
      </c>
    </row>
    <row r="261" spans="1:2" ht="12.75">
      <c r="A261" s="5">
        <v>41246.6875</v>
      </c>
      <c r="B261" s="6">
        <v>360.198181152344</v>
      </c>
    </row>
    <row r="262" spans="1:2" ht="12.75">
      <c r="A262" s="5">
        <v>41246.697916666664</v>
      </c>
      <c r="B262" s="6">
        <v>397.708892822266</v>
      </c>
    </row>
    <row r="263" spans="1:2" ht="12.75">
      <c r="A263" s="5">
        <v>41246.70833333333</v>
      </c>
      <c r="B263" s="6">
        <v>394.964050292969</v>
      </c>
    </row>
    <row r="264" spans="1:2" ht="12.75">
      <c r="A264" s="5">
        <v>41246.71875</v>
      </c>
      <c r="B264" s="6">
        <v>293.147003173828</v>
      </c>
    </row>
    <row r="265" spans="1:2" ht="12.75">
      <c r="A265" s="5">
        <v>41246.729166666664</v>
      </c>
      <c r="B265" s="6">
        <v>89.2308959960938</v>
      </c>
    </row>
    <row r="266" spans="1:2" ht="12.75">
      <c r="A266" s="5">
        <v>41246.73958333333</v>
      </c>
      <c r="B266" s="6">
        <v>151.423233032227</v>
      </c>
    </row>
    <row r="267" spans="1:2" ht="12.75">
      <c r="A267" s="5">
        <v>41246.75</v>
      </c>
      <c r="B267" s="6">
        <v>258.260009765625</v>
      </c>
    </row>
    <row r="268" spans="1:2" ht="12.75">
      <c r="A268" s="5">
        <v>41246.760416666664</v>
      </c>
      <c r="B268" s="6">
        <v>274.730072021484</v>
      </c>
    </row>
    <row r="269" spans="1:2" ht="12.75">
      <c r="A269" s="5">
        <v>41246.77083333333</v>
      </c>
      <c r="B269" s="6">
        <v>256.154113769531</v>
      </c>
    </row>
    <row r="270" spans="1:2" ht="12.75">
      <c r="A270" s="5">
        <v>41246.78125</v>
      </c>
      <c r="B270" s="6">
        <v>243.475784301758</v>
      </c>
    </row>
    <row r="271" spans="1:2" ht="12.75">
      <c r="A271" s="5">
        <v>41246.791666666664</v>
      </c>
      <c r="B271" s="6">
        <v>241.326065063477</v>
      </c>
    </row>
    <row r="272" spans="1:2" ht="12.75">
      <c r="A272" s="5">
        <v>41246.80208333333</v>
      </c>
      <c r="B272" s="6">
        <v>307.962768554688</v>
      </c>
    </row>
    <row r="273" spans="1:2" ht="12.75">
      <c r="A273" s="5">
        <v>41246.8125</v>
      </c>
      <c r="B273" s="6">
        <v>340.534454345703</v>
      </c>
    </row>
    <row r="274" spans="1:2" ht="12.75">
      <c r="A274" s="5">
        <v>41246.822916666664</v>
      </c>
      <c r="B274" s="6">
        <v>349.213073730469</v>
      </c>
    </row>
    <row r="275" spans="1:2" ht="12.75">
      <c r="A275" s="5">
        <v>41246.83333333333</v>
      </c>
      <c r="B275" s="6">
        <v>318.13916015625</v>
      </c>
    </row>
    <row r="276" spans="1:2" ht="12.75">
      <c r="A276" s="5">
        <v>41246.84375</v>
      </c>
      <c r="B276" s="6">
        <v>327.234130859375</v>
      </c>
    </row>
    <row r="277" spans="1:2" ht="12.75">
      <c r="A277" s="5">
        <v>41246.854166666664</v>
      </c>
      <c r="B277" s="6">
        <v>392.744995117188</v>
      </c>
    </row>
    <row r="278" spans="1:2" ht="12.75">
      <c r="A278" s="5">
        <v>41246.86458333333</v>
      </c>
      <c r="B278" s="6">
        <v>380.815673828125</v>
      </c>
    </row>
    <row r="279" spans="1:2" ht="12.75">
      <c r="A279" s="5">
        <v>41246.875</v>
      </c>
      <c r="B279" s="6">
        <v>418.075347900391</v>
      </c>
    </row>
    <row r="280" spans="1:2" ht="12.75">
      <c r="A280" s="5">
        <v>41246.885416666664</v>
      </c>
      <c r="B280" s="6">
        <v>452.447814941406</v>
      </c>
    </row>
    <row r="281" spans="1:2" ht="12.75">
      <c r="A281" s="5">
        <v>41246.89583333333</v>
      </c>
      <c r="B281" s="6">
        <v>459.996276855469</v>
      </c>
    </row>
    <row r="282" spans="1:2" ht="12.75">
      <c r="A282" s="5">
        <v>41246.90625</v>
      </c>
      <c r="B282" s="6">
        <v>479.506164550781</v>
      </c>
    </row>
    <row r="283" spans="1:2" ht="12.75">
      <c r="A283" s="5">
        <v>41246.916666666664</v>
      </c>
      <c r="B283" s="6">
        <v>517.115173339844</v>
      </c>
    </row>
    <row r="284" spans="1:2" ht="12.75">
      <c r="A284" s="5">
        <v>41246.92708333333</v>
      </c>
      <c r="B284" s="6">
        <v>611.171142578125</v>
      </c>
    </row>
    <row r="285" spans="1:2" ht="12.75">
      <c r="A285" s="5">
        <v>41246.9375</v>
      </c>
      <c r="B285" s="6">
        <v>665.471069335938</v>
      </c>
    </row>
    <row r="286" spans="1:2" ht="12.75">
      <c r="A286" s="5">
        <v>41246.947916666664</v>
      </c>
      <c r="B286" s="6">
        <v>713.673156738281</v>
      </c>
    </row>
    <row r="287" spans="1:2" ht="12.75">
      <c r="A287" s="5">
        <v>41246.95833333333</v>
      </c>
      <c r="B287" s="6">
        <v>695.992553710938</v>
      </c>
    </row>
    <row r="288" spans="1:2" ht="12.75">
      <c r="A288" s="5">
        <v>41246.96875</v>
      </c>
      <c r="B288" s="6">
        <v>675.210754394531</v>
      </c>
    </row>
    <row r="289" spans="1:2" ht="12.75">
      <c r="A289" s="5">
        <v>41246.979166666664</v>
      </c>
      <c r="B289" s="6">
        <v>727.138793945313</v>
      </c>
    </row>
    <row r="290" spans="1:2" ht="12.75">
      <c r="A290" s="5">
        <v>41246.98958333333</v>
      </c>
      <c r="B290" s="6">
        <v>726.685424804688</v>
      </c>
    </row>
    <row r="291" spans="1:2" ht="12.75">
      <c r="A291" s="5">
        <v>41247</v>
      </c>
      <c r="B291" s="6">
        <v>754.521118164063</v>
      </c>
    </row>
    <row r="292" spans="1:2" ht="12.75">
      <c r="A292" s="5">
        <v>41247.010416666664</v>
      </c>
      <c r="B292" s="6">
        <v>742.601684570313</v>
      </c>
    </row>
    <row r="293" spans="1:2" ht="12.75">
      <c r="A293" s="5">
        <v>41247.02083333333</v>
      </c>
      <c r="B293" s="6">
        <v>782.822875976563</v>
      </c>
    </row>
    <row r="294" spans="1:2" ht="12.75">
      <c r="A294" s="5">
        <v>41247.03125</v>
      </c>
      <c r="B294" s="6">
        <v>761.898559570313</v>
      </c>
    </row>
    <row r="295" spans="1:2" ht="12.75">
      <c r="A295" s="5">
        <v>41247.041666666664</v>
      </c>
      <c r="B295" s="6">
        <v>728.983032226563</v>
      </c>
    </row>
    <row r="296" spans="1:2" ht="12.75">
      <c r="A296" s="5">
        <v>41247.05208333333</v>
      </c>
      <c r="B296" s="6">
        <v>705.574157714844</v>
      </c>
    </row>
    <row r="297" spans="1:2" ht="12.75">
      <c r="A297" s="5">
        <v>41247.0625</v>
      </c>
      <c r="B297" s="6">
        <v>675.471008300781</v>
      </c>
    </row>
    <row r="298" spans="1:2" ht="12.75">
      <c r="A298" s="5">
        <v>41247.072916666664</v>
      </c>
      <c r="B298" s="6">
        <v>646.921936035156</v>
      </c>
    </row>
    <row r="299" spans="1:2" ht="12.75">
      <c r="A299" s="5">
        <v>41247.08333333333</v>
      </c>
      <c r="B299" s="6">
        <v>682.635314941406</v>
      </c>
    </row>
    <row r="300" spans="1:2" ht="12.75">
      <c r="A300" s="5">
        <v>41247.09375</v>
      </c>
      <c r="B300" s="6">
        <v>665.418090820313</v>
      </c>
    </row>
    <row r="301" spans="1:2" ht="12.75">
      <c r="A301" s="5">
        <v>41247.104166666664</v>
      </c>
      <c r="B301" s="6">
        <v>669.3271484375</v>
      </c>
    </row>
    <row r="302" spans="1:2" ht="12.75">
      <c r="A302" s="5">
        <v>41247.11458333333</v>
      </c>
      <c r="B302" s="6">
        <v>693.057678222656</v>
      </c>
    </row>
    <row r="303" spans="1:2" ht="12.75">
      <c r="A303" s="5">
        <v>41247.125</v>
      </c>
      <c r="B303" s="6">
        <v>660.3095703125</v>
      </c>
    </row>
    <row r="304" spans="1:2" ht="12.75">
      <c r="A304" s="5">
        <v>41247.135416666664</v>
      </c>
      <c r="B304" s="6">
        <v>642.603332519531</v>
      </c>
    </row>
    <row r="305" spans="1:2" ht="12.75">
      <c r="A305" s="5">
        <v>41247.14583333333</v>
      </c>
      <c r="B305" s="6">
        <v>635.162536621094</v>
      </c>
    </row>
    <row r="306" spans="1:2" ht="12.75">
      <c r="A306" s="5">
        <v>41247.15625</v>
      </c>
      <c r="B306" s="6">
        <v>657.552978515625</v>
      </c>
    </row>
    <row r="307" spans="1:2" ht="12.75">
      <c r="A307" s="5">
        <v>41247.166666666664</v>
      </c>
      <c r="B307" s="6">
        <v>655.632202148438</v>
      </c>
    </row>
    <row r="308" spans="1:2" ht="12.75">
      <c r="A308" s="5">
        <v>41247.17708333333</v>
      </c>
      <c r="B308" s="6">
        <v>654.4814453125</v>
      </c>
    </row>
    <row r="309" spans="1:2" ht="12.75">
      <c r="A309" s="5">
        <v>41247.1875</v>
      </c>
      <c r="B309" s="6">
        <v>608.842590332031</v>
      </c>
    </row>
    <row r="310" spans="1:2" ht="12.75">
      <c r="A310" s="5">
        <v>41247.197916666664</v>
      </c>
      <c r="B310" s="6">
        <v>535.202880859375</v>
      </c>
    </row>
    <row r="311" spans="1:2" ht="12.75">
      <c r="A311" s="5">
        <v>41247.20833333333</v>
      </c>
      <c r="B311" s="6">
        <v>539.593383789063</v>
      </c>
    </row>
    <row r="312" spans="1:2" ht="12.75">
      <c r="A312" s="5">
        <v>41247.21875</v>
      </c>
      <c r="B312" s="6">
        <v>467.765625</v>
      </c>
    </row>
    <row r="313" spans="1:2" ht="12.75">
      <c r="A313" s="5">
        <v>41247.229166666664</v>
      </c>
      <c r="B313" s="6">
        <v>448.284515380859</v>
      </c>
    </row>
    <row r="314" spans="1:2" ht="12.75">
      <c r="A314" s="5">
        <v>41247.23958333333</v>
      </c>
      <c r="B314" s="6">
        <v>433.072174072266</v>
      </c>
    </row>
    <row r="315" spans="1:2" ht="12.75">
      <c r="A315" s="5">
        <v>41247.25</v>
      </c>
      <c r="B315" s="6">
        <v>415.824188232422</v>
      </c>
    </row>
    <row r="316" spans="1:2" ht="12.75">
      <c r="A316" s="5">
        <v>41247.260416666664</v>
      </c>
      <c r="B316" s="6">
        <v>368.103790283203</v>
      </c>
    </row>
    <row r="317" spans="1:2" ht="12.75">
      <c r="A317" s="5">
        <v>41247.27083333333</v>
      </c>
      <c r="B317" s="6">
        <v>359.867462158203</v>
      </c>
    </row>
    <row r="318" spans="1:2" ht="12.75">
      <c r="A318" s="5">
        <v>41247.28125</v>
      </c>
      <c r="B318" s="6">
        <v>378.286773681641</v>
      </c>
    </row>
    <row r="319" spans="1:2" ht="12.75">
      <c r="A319" s="5">
        <v>41247.291666666664</v>
      </c>
      <c r="B319" s="6">
        <v>409.062133789063</v>
      </c>
    </row>
    <row r="320" spans="1:2" ht="12.75">
      <c r="A320" s="5">
        <v>41247.30208333333</v>
      </c>
      <c r="B320" s="6">
        <v>371.911346435547</v>
      </c>
    </row>
    <row r="321" spans="1:2" ht="12.75">
      <c r="A321" s="5">
        <v>41247.3125</v>
      </c>
      <c r="B321" s="6">
        <v>385.329681396484</v>
      </c>
    </row>
    <row r="322" spans="1:2" ht="12.75">
      <c r="A322" s="5">
        <v>41247.322916666664</v>
      </c>
      <c r="B322" s="6">
        <v>416.513458251953</v>
      </c>
    </row>
    <row r="323" spans="1:2" ht="12.75">
      <c r="A323" s="5">
        <v>41247.33333333333</v>
      </c>
      <c r="B323" s="6">
        <v>453.904571533203</v>
      </c>
    </row>
    <row r="324" spans="1:2" ht="12.75">
      <c r="A324" s="5">
        <v>41247.34375</v>
      </c>
      <c r="B324" s="6">
        <v>447.615051269531</v>
      </c>
    </row>
    <row r="325" spans="1:2" ht="12.75">
      <c r="A325" s="5">
        <v>41247.354166666664</v>
      </c>
      <c r="B325" s="6">
        <v>440.976226806641</v>
      </c>
    </row>
    <row r="326" spans="1:2" ht="12.75">
      <c r="A326" s="5">
        <v>41247.36458333333</v>
      </c>
      <c r="B326" s="6">
        <v>454.240112304688</v>
      </c>
    </row>
    <row r="327" spans="1:2" ht="12.75">
      <c r="A327" s="5">
        <v>41247.375</v>
      </c>
      <c r="B327" s="6">
        <v>430.246673583984</v>
      </c>
    </row>
    <row r="328" spans="1:2" ht="12.75">
      <c r="A328" s="5">
        <v>41247.385416666664</v>
      </c>
      <c r="B328" s="6">
        <v>377.809509277344</v>
      </c>
    </row>
    <row r="329" spans="1:2" ht="12.75">
      <c r="A329" s="5">
        <v>41247.39583333333</v>
      </c>
      <c r="B329" s="6">
        <v>384.988555908203</v>
      </c>
    </row>
    <row r="330" spans="1:2" ht="12.75">
      <c r="A330" s="5">
        <v>41247.40625</v>
      </c>
      <c r="B330" s="6">
        <v>402.324615478516</v>
      </c>
    </row>
    <row r="331" spans="1:2" ht="12.75">
      <c r="A331" s="5">
        <v>41247.416666666664</v>
      </c>
      <c r="B331" s="6">
        <v>408.982513427734</v>
      </c>
    </row>
    <row r="332" spans="1:2" ht="12.75">
      <c r="A332" s="5">
        <v>41247.42708333333</v>
      </c>
      <c r="B332" s="6">
        <v>440.068176269531</v>
      </c>
    </row>
    <row r="333" spans="1:2" ht="12.75">
      <c r="A333" s="5">
        <v>41247.4375</v>
      </c>
      <c r="B333" s="6">
        <v>454.337280273438</v>
      </c>
    </row>
    <row r="334" spans="1:2" ht="12.75">
      <c r="A334" s="5">
        <v>41247.447916666664</v>
      </c>
      <c r="B334" s="6">
        <v>442.572998046875</v>
      </c>
    </row>
    <row r="335" spans="1:2" ht="12.75">
      <c r="A335" s="5">
        <v>41247.45833333333</v>
      </c>
      <c r="B335" s="6">
        <v>475.811676025391</v>
      </c>
    </row>
    <row r="336" spans="1:2" ht="12.75">
      <c r="A336" s="5">
        <v>41247.46875</v>
      </c>
      <c r="B336" s="6">
        <v>484.029663085938</v>
      </c>
    </row>
    <row r="337" spans="1:2" ht="12.75">
      <c r="A337" s="5">
        <v>41247.479166666664</v>
      </c>
      <c r="B337" s="6">
        <v>480.365112304688</v>
      </c>
    </row>
    <row r="338" spans="1:2" ht="12.75">
      <c r="A338" s="5">
        <v>41247.48958333333</v>
      </c>
      <c r="B338" s="6">
        <v>429.212493896484</v>
      </c>
    </row>
    <row r="339" spans="1:2" ht="12.75">
      <c r="A339" s="5">
        <v>41247.5</v>
      </c>
      <c r="B339" s="6">
        <v>433.064453125</v>
      </c>
    </row>
    <row r="340" spans="1:2" ht="12.75">
      <c r="A340" s="5">
        <v>41247.510416666664</v>
      </c>
      <c r="B340" s="6">
        <v>447.115295410156</v>
      </c>
    </row>
    <row r="341" spans="1:2" ht="12.75">
      <c r="A341" s="5">
        <v>41247.52083333333</v>
      </c>
      <c r="B341" s="6">
        <v>446.301391601563</v>
      </c>
    </row>
    <row r="342" spans="1:2" ht="12.75">
      <c r="A342" s="5">
        <v>41247.53125</v>
      </c>
      <c r="B342" s="6">
        <v>462.754608154297</v>
      </c>
    </row>
    <row r="343" spans="1:2" ht="12.75">
      <c r="A343" s="5">
        <v>41247.541666666664</v>
      </c>
      <c r="B343" s="6">
        <v>469.244842529297</v>
      </c>
    </row>
    <row r="344" spans="1:2" ht="12.75">
      <c r="A344" s="5">
        <v>41247.55208333333</v>
      </c>
      <c r="B344" s="6">
        <v>418.401275634766</v>
      </c>
    </row>
    <row r="345" spans="1:2" ht="12.75">
      <c r="A345" s="5">
        <v>41247.5625</v>
      </c>
      <c r="B345" s="6">
        <v>413.841217041016</v>
      </c>
    </row>
    <row r="346" spans="1:2" ht="12.75">
      <c r="A346" s="5">
        <v>41247.572916666664</v>
      </c>
      <c r="B346" s="6">
        <v>418.722076416016</v>
      </c>
    </row>
    <row r="347" spans="1:2" ht="12.75">
      <c r="A347" s="5">
        <v>41247.58333333333</v>
      </c>
      <c r="B347" s="6">
        <v>414.684448242188</v>
      </c>
    </row>
    <row r="348" spans="1:2" ht="12.75">
      <c r="A348" s="5">
        <v>41247.59375</v>
      </c>
      <c r="B348" s="6">
        <v>421.631622314453</v>
      </c>
    </row>
    <row r="349" spans="1:2" ht="12.75">
      <c r="A349" s="5">
        <v>41247.604166666664</v>
      </c>
      <c r="B349" s="6">
        <v>367.870941162109</v>
      </c>
    </row>
    <row r="350" spans="1:2" ht="12.75">
      <c r="A350" s="5">
        <v>41247.61458333333</v>
      </c>
      <c r="B350" s="6">
        <v>354.418640136719</v>
      </c>
    </row>
    <row r="351" spans="1:2" ht="12.75">
      <c r="A351" s="5">
        <v>41247.625</v>
      </c>
      <c r="B351" s="6">
        <v>314.500732421875</v>
      </c>
    </row>
    <row r="352" spans="1:2" ht="12.75">
      <c r="A352" s="5">
        <v>41247.635416666664</v>
      </c>
      <c r="B352" s="6">
        <v>303.366180419922</v>
      </c>
    </row>
    <row r="353" spans="1:2" ht="12.75">
      <c r="A353" s="5">
        <v>41247.64583333333</v>
      </c>
      <c r="B353" s="6">
        <v>289.200378417969</v>
      </c>
    </row>
    <row r="354" spans="1:2" ht="12.75">
      <c r="A354" s="5">
        <v>41247.65625</v>
      </c>
      <c r="B354" s="6">
        <v>242.498245239258</v>
      </c>
    </row>
    <row r="355" spans="1:2" ht="12.75">
      <c r="A355" s="5">
        <v>41247.666666666664</v>
      </c>
      <c r="B355" s="6">
        <v>226.281784057617</v>
      </c>
    </row>
    <row r="356" spans="1:2" ht="12.75">
      <c r="A356" s="5">
        <v>41247.67708333333</v>
      </c>
      <c r="B356" s="6">
        <v>174.431121826172</v>
      </c>
    </row>
    <row r="357" spans="1:2" ht="12.75">
      <c r="A357" s="5">
        <v>41247.6875</v>
      </c>
      <c r="B357" s="6">
        <v>94.4033432006836</v>
      </c>
    </row>
    <row r="358" spans="1:2" ht="12.75">
      <c r="A358" s="5">
        <v>41247.697916666664</v>
      </c>
      <c r="B358" s="6">
        <v>65.5109481811523</v>
      </c>
    </row>
    <row r="359" spans="1:2" ht="12.75">
      <c r="A359" s="5">
        <v>41247.70833333333</v>
      </c>
      <c r="B359" s="6">
        <v>51.336841583252</v>
      </c>
    </row>
    <row r="360" spans="1:2" ht="12.75">
      <c r="A360" s="5">
        <v>41247.71875</v>
      </c>
      <c r="B360" s="6">
        <v>52.112060546875</v>
      </c>
    </row>
    <row r="361" spans="1:2" ht="12.75">
      <c r="A361" s="5">
        <v>41247.729166666664</v>
      </c>
      <c r="B361" s="6">
        <v>73.7822265625</v>
      </c>
    </row>
    <row r="362" spans="1:2" ht="12.75">
      <c r="A362" s="5">
        <v>41247.73958333333</v>
      </c>
      <c r="B362" s="6">
        <v>89.9411697387695</v>
      </c>
    </row>
    <row r="363" spans="1:2" ht="12.75">
      <c r="A363" s="5">
        <v>41247.75</v>
      </c>
      <c r="B363" s="6">
        <v>90.1493606567383</v>
      </c>
    </row>
    <row r="364" spans="1:2" ht="12.75">
      <c r="A364" s="5">
        <v>41247.760416666664</v>
      </c>
      <c r="B364" s="6">
        <v>144.882873535156</v>
      </c>
    </row>
    <row r="365" spans="1:2" ht="12.75">
      <c r="A365" s="5">
        <v>41247.77083333333</v>
      </c>
      <c r="B365" s="6">
        <v>88.5730056762695</v>
      </c>
    </row>
    <row r="366" spans="1:2" ht="12.75">
      <c r="A366" s="5">
        <v>41247.78125</v>
      </c>
      <c r="B366" s="6">
        <v>78.6633987426758</v>
      </c>
    </row>
    <row r="367" spans="1:2" ht="12.75">
      <c r="A367" s="5">
        <v>41247.791666666664</v>
      </c>
      <c r="B367" s="6">
        <v>95.2335586547852</v>
      </c>
    </row>
    <row r="368" spans="1:2" ht="12.75">
      <c r="A368" s="5">
        <v>41247.80208333333</v>
      </c>
      <c r="B368" s="6">
        <v>91.7639541625977</v>
      </c>
    </row>
    <row r="369" spans="1:2" ht="12.75">
      <c r="A369" s="5">
        <v>41247.8125</v>
      </c>
      <c r="B369" s="6">
        <v>112.827842712402</v>
      </c>
    </row>
    <row r="370" spans="1:2" ht="12.75">
      <c r="A370" s="5">
        <v>41247.822916666664</v>
      </c>
      <c r="B370" s="6">
        <v>138.460723876953</v>
      </c>
    </row>
    <row r="371" spans="1:2" ht="12.75">
      <c r="A371" s="5">
        <v>41247.83333333333</v>
      </c>
      <c r="B371" s="6">
        <v>123.673614501953</v>
      </c>
    </row>
    <row r="372" spans="1:2" ht="12.75">
      <c r="A372" s="5">
        <v>41247.84375</v>
      </c>
      <c r="B372" s="6">
        <v>101.443786621094</v>
      </c>
    </row>
    <row r="373" spans="1:2" ht="12.75">
      <c r="A373" s="5">
        <v>41247.854166666664</v>
      </c>
      <c r="B373" s="6">
        <v>111.056732177734</v>
      </c>
    </row>
    <row r="374" spans="1:2" ht="12.75">
      <c r="A374" s="5">
        <v>41247.86458333333</v>
      </c>
      <c r="B374" s="6">
        <v>147.428497314453</v>
      </c>
    </row>
    <row r="375" spans="1:2" ht="12.75">
      <c r="A375" s="5">
        <v>41247.875</v>
      </c>
      <c r="B375" s="6">
        <v>128.660186767578</v>
      </c>
    </row>
    <row r="376" spans="1:2" ht="12.75">
      <c r="A376" s="5">
        <v>41247.885416666664</v>
      </c>
      <c r="B376" s="6">
        <v>157.55094909668</v>
      </c>
    </row>
    <row r="377" spans="1:2" ht="12.75">
      <c r="A377" s="5">
        <v>41247.89583333333</v>
      </c>
      <c r="B377" s="6">
        <v>208.308166503906</v>
      </c>
    </row>
    <row r="378" spans="1:2" ht="12.75">
      <c r="A378" s="5">
        <v>41247.90625</v>
      </c>
      <c r="B378" s="6">
        <v>220.2685546875</v>
      </c>
    </row>
    <row r="379" spans="1:2" ht="12.75">
      <c r="A379" s="5">
        <v>41247.916666666664</v>
      </c>
      <c r="B379" s="6">
        <v>205.404846191406</v>
      </c>
    </row>
    <row r="380" spans="1:2" ht="12.75">
      <c r="A380" s="5">
        <v>41247.92708333333</v>
      </c>
      <c r="B380" s="6">
        <v>280.269348144531</v>
      </c>
    </row>
    <row r="381" spans="1:2" ht="12.75">
      <c r="A381" s="5">
        <v>41247.9375</v>
      </c>
      <c r="B381" s="6">
        <v>355.440063476563</v>
      </c>
    </row>
    <row r="382" spans="1:2" ht="12.75">
      <c r="A382" s="5">
        <v>41247.947916666664</v>
      </c>
      <c r="B382" s="6">
        <v>372.189117431641</v>
      </c>
    </row>
    <row r="383" spans="1:2" ht="12.75">
      <c r="A383" s="5">
        <v>41247.95833333333</v>
      </c>
      <c r="B383" s="6">
        <v>376.654998779297</v>
      </c>
    </row>
    <row r="384" spans="1:2" ht="12.75">
      <c r="A384" s="5">
        <v>41247.96875</v>
      </c>
      <c r="B384" s="6">
        <v>389.981292724609</v>
      </c>
    </row>
    <row r="385" spans="1:2" ht="12.75">
      <c r="A385" s="5">
        <v>41247.979166666664</v>
      </c>
      <c r="B385" s="6">
        <v>399.841674804688</v>
      </c>
    </row>
    <row r="386" spans="1:2" ht="12.75">
      <c r="A386" s="5">
        <v>41247.98958333333</v>
      </c>
      <c r="B386" s="6">
        <v>400.555389404297</v>
      </c>
    </row>
    <row r="387" spans="1:2" ht="12.75">
      <c r="A387" s="5">
        <v>41248</v>
      </c>
      <c r="B387" s="6">
        <v>385.661895751953</v>
      </c>
    </row>
    <row r="388" spans="1:2" ht="12.75">
      <c r="A388" s="5">
        <v>41248.010416666664</v>
      </c>
      <c r="B388" s="6">
        <v>355.233123779297</v>
      </c>
    </row>
    <row r="389" spans="1:2" ht="12.75">
      <c r="A389" s="5">
        <v>41248.02083333333</v>
      </c>
      <c r="B389" s="6">
        <v>286.081329345703</v>
      </c>
    </row>
    <row r="390" spans="1:2" ht="12.75">
      <c r="A390" s="5">
        <v>41248.03125</v>
      </c>
      <c r="B390" s="6">
        <v>258.218658447266</v>
      </c>
    </row>
    <row r="391" spans="1:2" ht="12.75">
      <c r="A391" s="5">
        <v>41248.041666666664</v>
      </c>
      <c r="B391" s="6">
        <v>240.754013061523</v>
      </c>
    </row>
    <row r="392" spans="1:2" ht="12.75">
      <c r="A392" s="5">
        <v>41248.05208333333</v>
      </c>
      <c r="B392" s="6">
        <v>255.539443969727</v>
      </c>
    </row>
    <row r="393" spans="1:2" ht="12.75">
      <c r="A393" s="5">
        <v>41248.0625</v>
      </c>
      <c r="B393" s="6">
        <v>278.406951904297</v>
      </c>
    </row>
    <row r="394" spans="1:2" ht="12.75">
      <c r="A394" s="5">
        <v>41248.072916666664</v>
      </c>
      <c r="B394" s="6">
        <v>264.819610595703</v>
      </c>
    </row>
    <row r="395" spans="1:2" ht="12.75">
      <c r="A395" s="5">
        <v>41248.08333333333</v>
      </c>
      <c r="B395" s="6">
        <v>273.016052246094</v>
      </c>
    </row>
    <row r="396" spans="1:2" ht="12.75">
      <c r="A396" s="5">
        <v>41248.09375</v>
      </c>
      <c r="B396" s="6">
        <v>266.608459472656</v>
      </c>
    </row>
    <row r="397" spans="1:2" ht="12.75">
      <c r="A397" s="5">
        <v>41248.104166666664</v>
      </c>
      <c r="B397" s="6">
        <v>266.600463867188</v>
      </c>
    </row>
    <row r="398" spans="1:2" ht="12.75">
      <c r="A398" s="5">
        <v>41248.11458333333</v>
      </c>
      <c r="B398" s="6">
        <v>267.564575195313</v>
      </c>
    </row>
    <row r="399" spans="1:2" ht="12.75">
      <c r="A399" s="5">
        <v>41248.125</v>
      </c>
      <c r="B399" s="6">
        <v>262.791839599609</v>
      </c>
    </row>
    <row r="400" spans="1:2" ht="12.75">
      <c r="A400" s="5">
        <v>41248.135416666664</v>
      </c>
      <c r="B400" s="6">
        <v>273.190826416016</v>
      </c>
    </row>
    <row r="401" spans="1:2" ht="12.75">
      <c r="A401" s="5">
        <v>41248.14583333333</v>
      </c>
      <c r="B401" s="6">
        <v>292.298065185547</v>
      </c>
    </row>
    <row r="402" spans="1:2" ht="12.75">
      <c r="A402" s="5">
        <v>41248.15625</v>
      </c>
      <c r="B402" s="6">
        <v>305.1015625</v>
      </c>
    </row>
    <row r="403" spans="1:2" ht="12.75">
      <c r="A403" s="5">
        <v>41248.166666666664</v>
      </c>
      <c r="B403" s="6">
        <v>301.558166503906</v>
      </c>
    </row>
    <row r="404" spans="1:2" ht="12.75">
      <c r="A404" s="5">
        <v>41248.17708333333</v>
      </c>
      <c r="B404" s="6">
        <v>304.051391601563</v>
      </c>
    </row>
    <row r="405" spans="1:2" ht="12.75">
      <c r="A405" s="5">
        <v>41248.1875</v>
      </c>
      <c r="B405" s="6">
        <v>326.299835205078</v>
      </c>
    </row>
    <row r="406" spans="1:2" ht="12.75">
      <c r="A406" s="5">
        <v>41248.197916666664</v>
      </c>
      <c r="B406" s="6">
        <v>335.875091552734</v>
      </c>
    </row>
    <row r="407" spans="1:2" ht="12.75">
      <c r="A407" s="5">
        <v>41248.20833333333</v>
      </c>
      <c r="B407" s="6">
        <v>398.598327636719</v>
      </c>
    </row>
    <row r="408" spans="1:2" ht="12.75">
      <c r="A408" s="5">
        <v>41248.21875</v>
      </c>
      <c r="B408" s="6">
        <v>370.324676513672</v>
      </c>
    </row>
    <row r="409" spans="1:2" ht="12.75">
      <c r="A409" s="5">
        <v>41248.229166666664</v>
      </c>
      <c r="B409" s="6">
        <v>355.440765380859</v>
      </c>
    </row>
    <row r="410" spans="1:2" ht="12.75">
      <c r="A410" s="5">
        <v>41248.23958333333</v>
      </c>
      <c r="B410" s="6">
        <v>453.842651367188</v>
      </c>
    </row>
    <row r="411" spans="1:2" ht="12.75">
      <c r="A411" s="5">
        <v>41248.25</v>
      </c>
      <c r="B411" s="6">
        <v>418.089904785156</v>
      </c>
    </row>
    <row r="412" spans="1:2" ht="12.75">
      <c r="A412" s="5">
        <v>41248.260416666664</v>
      </c>
      <c r="B412" s="6">
        <v>336.998687744141</v>
      </c>
    </row>
    <row r="413" spans="1:2" ht="12.75">
      <c r="A413" s="5">
        <v>41248.27083333333</v>
      </c>
      <c r="B413" s="6">
        <v>272.002166748047</v>
      </c>
    </row>
    <row r="414" spans="1:2" ht="12.75">
      <c r="A414" s="5">
        <v>41248.28125</v>
      </c>
      <c r="B414" s="6">
        <v>240.715347290039</v>
      </c>
    </row>
    <row r="415" spans="1:2" ht="12.75">
      <c r="A415" s="5">
        <v>41248.291666666664</v>
      </c>
      <c r="B415" s="6">
        <v>251.348663330078</v>
      </c>
    </row>
    <row r="416" spans="1:2" ht="12.75">
      <c r="A416" s="5">
        <v>41248.30208333333</v>
      </c>
      <c r="B416" s="6">
        <v>272.14794921875</v>
      </c>
    </row>
    <row r="417" spans="1:2" ht="12.75">
      <c r="A417" s="5">
        <v>41248.3125</v>
      </c>
      <c r="B417" s="6">
        <v>335.533569335938</v>
      </c>
    </row>
    <row r="418" spans="1:2" ht="12.75">
      <c r="A418" s="5">
        <v>41248.322916666664</v>
      </c>
      <c r="B418" s="6">
        <v>317.994781494141</v>
      </c>
    </row>
    <row r="419" spans="1:2" ht="12.75">
      <c r="A419" s="5">
        <v>41248.33333333333</v>
      </c>
      <c r="B419" s="6">
        <v>304.529846191406</v>
      </c>
    </row>
    <row r="420" spans="1:2" ht="12.75">
      <c r="A420" s="5">
        <v>41248.34375</v>
      </c>
      <c r="B420" s="6">
        <v>263.45849609375</v>
      </c>
    </row>
    <row r="421" spans="1:2" ht="12.75">
      <c r="A421" s="5">
        <v>41248.354166666664</v>
      </c>
      <c r="B421" s="6">
        <v>249.778671264648</v>
      </c>
    </row>
    <row r="422" spans="1:2" ht="12.75">
      <c r="A422" s="5">
        <v>41248.36458333333</v>
      </c>
      <c r="B422" s="6">
        <v>249.885894775391</v>
      </c>
    </row>
    <row r="423" spans="1:2" ht="12.75">
      <c r="A423" s="5">
        <v>41248.375</v>
      </c>
      <c r="B423" s="6">
        <v>274.981353759766</v>
      </c>
    </row>
    <row r="424" spans="1:2" ht="12.75">
      <c r="A424" s="5">
        <v>41248.385416666664</v>
      </c>
      <c r="B424" s="6">
        <v>318.825744628906</v>
      </c>
    </row>
    <row r="425" spans="1:2" ht="12.75">
      <c r="A425" s="5">
        <v>41248.39583333333</v>
      </c>
      <c r="B425" s="6">
        <v>332.002716064453</v>
      </c>
    </row>
    <row r="426" spans="1:2" ht="12.75">
      <c r="A426" s="5">
        <v>41248.40625</v>
      </c>
      <c r="B426" s="6">
        <v>324.950073242188</v>
      </c>
    </row>
    <row r="427" spans="1:2" ht="12.75">
      <c r="A427" s="5">
        <v>41248.416666666664</v>
      </c>
      <c r="B427" s="6">
        <v>361.798614501953</v>
      </c>
    </row>
    <row r="428" spans="1:2" ht="12.75">
      <c r="A428" s="5">
        <v>41248.42708333333</v>
      </c>
      <c r="B428" s="6">
        <v>334.747833251953</v>
      </c>
    </row>
    <row r="429" spans="1:2" ht="12.75">
      <c r="A429" s="5">
        <v>41248.4375</v>
      </c>
      <c r="B429" s="6">
        <v>357.395355224609</v>
      </c>
    </row>
    <row r="430" spans="1:2" ht="12.75">
      <c r="A430" s="5">
        <v>41248.447916666664</v>
      </c>
      <c r="B430" s="6">
        <v>392.589447021484</v>
      </c>
    </row>
    <row r="431" spans="1:2" ht="12.75">
      <c r="A431" s="5">
        <v>41248.45833333333</v>
      </c>
      <c r="B431" s="6">
        <v>380.077606201172</v>
      </c>
    </row>
    <row r="432" spans="1:2" ht="12.75">
      <c r="A432" s="5">
        <v>41248.46875</v>
      </c>
      <c r="B432" s="6">
        <v>387.785186767578</v>
      </c>
    </row>
    <row r="433" spans="1:2" ht="12.75">
      <c r="A433" s="5">
        <v>41248.479166666664</v>
      </c>
      <c r="B433" s="6">
        <v>367.821685791016</v>
      </c>
    </row>
    <row r="434" spans="1:2" ht="12.75">
      <c r="A434" s="5">
        <v>41248.48958333333</v>
      </c>
      <c r="B434" s="6">
        <v>371.128845214844</v>
      </c>
    </row>
    <row r="435" spans="1:2" ht="12.75">
      <c r="A435" s="5">
        <v>41248.5</v>
      </c>
      <c r="B435" s="6">
        <v>362.089019775391</v>
      </c>
    </row>
    <row r="436" spans="1:2" ht="12.75">
      <c r="A436" s="5">
        <v>41248.510416666664</v>
      </c>
      <c r="B436" s="6">
        <v>400.862854003906</v>
      </c>
    </row>
    <row r="437" spans="1:2" ht="12.75">
      <c r="A437" s="5">
        <v>41248.52083333333</v>
      </c>
      <c r="B437" s="6">
        <v>432.443328857422</v>
      </c>
    </row>
    <row r="438" spans="1:2" ht="12.75">
      <c r="A438" s="5">
        <v>41248.53125</v>
      </c>
      <c r="B438" s="6">
        <v>375.729064941406</v>
      </c>
    </row>
    <row r="439" spans="1:2" ht="12.75">
      <c r="A439" s="5">
        <v>41248.541666666664</v>
      </c>
      <c r="B439" s="6">
        <v>365.126068115234</v>
      </c>
    </row>
    <row r="440" spans="1:2" ht="12.75">
      <c r="A440" s="5">
        <v>41248.55208333333</v>
      </c>
      <c r="B440" s="6">
        <v>377.536773681641</v>
      </c>
    </row>
    <row r="441" spans="1:2" ht="12.75">
      <c r="A441" s="5">
        <v>41248.5625</v>
      </c>
      <c r="B441" s="6">
        <v>403.77978515625</v>
      </c>
    </row>
    <row r="442" spans="1:2" ht="12.75">
      <c r="A442" s="5">
        <v>41248.572916666664</v>
      </c>
      <c r="B442" s="6">
        <v>381.676788330078</v>
      </c>
    </row>
    <row r="443" spans="1:2" ht="12.75">
      <c r="A443" s="5">
        <v>41248.58333333333</v>
      </c>
      <c r="B443" s="6">
        <v>340.626342773438</v>
      </c>
    </row>
    <row r="444" spans="1:2" ht="12.75">
      <c r="A444" s="5">
        <v>41248.59375</v>
      </c>
      <c r="B444" s="6">
        <v>339.629943847656</v>
      </c>
    </row>
    <row r="445" spans="1:2" ht="12.75">
      <c r="A445" s="5">
        <v>41248.604166666664</v>
      </c>
      <c r="B445" s="6">
        <v>302.696166992188</v>
      </c>
    </row>
    <row r="446" spans="1:2" ht="12.75">
      <c r="A446" s="5">
        <v>41248.61458333333</v>
      </c>
      <c r="B446" s="6">
        <v>286.308013916016</v>
      </c>
    </row>
    <row r="447" spans="1:2" ht="12.75">
      <c r="A447" s="5">
        <v>41248.625</v>
      </c>
      <c r="B447" s="6">
        <v>321.684722900391</v>
      </c>
    </row>
    <row r="448" spans="1:2" ht="12.75">
      <c r="A448" s="5">
        <v>41248.635416666664</v>
      </c>
      <c r="B448" s="6">
        <v>368.560607910156</v>
      </c>
    </row>
    <row r="449" spans="1:2" ht="12.75">
      <c r="A449" s="5">
        <v>41248.64583333333</v>
      </c>
      <c r="B449" s="6">
        <v>357.622131347656</v>
      </c>
    </row>
    <row r="450" spans="1:2" ht="12.75">
      <c r="A450" s="5">
        <v>41248.65625</v>
      </c>
      <c r="B450" s="6">
        <v>392.293334960938</v>
      </c>
    </row>
    <row r="451" spans="1:2" ht="12.75">
      <c r="A451" s="5">
        <v>41248.666666666664</v>
      </c>
      <c r="B451" s="6">
        <v>406.361389160156</v>
      </c>
    </row>
    <row r="452" spans="1:2" ht="12.75">
      <c r="A452" s="5">
        <v>41248.67708333333</v>
      </c>
      <c r="B452" s="6">
        <v>425.212005615234</v>
      </c>
    </row>
    <row r="453" spans="1:2" ht="12.75">
      <c r="A453" s="5">
        <v>41248.6875</v>
      </c>
      <c r="B453" s="6">
        <v>423.502288818359</v>
      </c>
    </row>
    <row r="454" spans="1:2" ht="12.75">
      <c r="A454" s="5">
        <v>41248.697916666664</v>
      </c>
      <c r="B454" s="6">
        <v>390.403747558594</v>
      </c>
    </row>
    <row r="455" spans="1:2" ht="12.75">
      <c r="A455" s="5">
        <v>41248.70833333333</v>
      </c>
      <c r="B455" s="6">
        <v>423.736389160156</v>
      </c>
    </row>
    <row r="456" spans="1:2" ht="12.75">
      <c r="A456" s="5">
        <v>41248.71875</v>
      </c>
      <c r="B456" s="6">
        <v>400.199951171875</v>
      </c>
    </row>
    <row r="457" spans="1:2" ht="12.75">
      <c r="A457" s="5">
        <v>41248.729166666664</v>
      </c>
      <c r="B457" s="6">
        <v>413.594512939453</v>
      </c>
    </row>
    <row r="458" spans="1:2" ht="12.75">
      <c r="A458" s="5">
        <v>41248.73958333333</v>
      </c>
      <c r="B458" s="6">
        <v>468.826354980469</v>
      </c>
    </row>
    <row r="459" spans="1:2" ht="12.75">
      <c r="A459" s="5">
        <v>41248.75</v>
      </c>
      <c r="B459" s="6">
        <v>443.549621582031</v>
      </c>
    </row>
    <row r="460" spans="1:2" ht="12.75">
      <c r="A460" s="5">
        <v>41248.760416666664</v>
      </c>
      <c r="B460" s="6">
        <v>433.691955566406</v>
      </c>
    </row>
    <row r="461" spans="1:2" ht="12.75">
      <c r="A461" s="5">
        <v>41248.77083333333</v>
      </c>
      <c r="B461" s="6">
        <v>433.545349121094</v>
      </c>
    </row>
    <row r="462" spans="1:2" ht="12.75">
      <c r="A462" s="5">
        <v>41248.78125</v>
      </c>
      <c r="B462" s="6">
        <v>443.090850830078</v>
      </c>
    </row>
    <row r="463" spans="1:2" ht="12.75">
      <c r="A463" s="5">
        <v>41248.791666666664</v>
      </c>
      <c r="B463" s="6">
        <v>449.413177490234</v>
      </c>
    </row>
    <row r="464" spans="1:2" ht="12.75">
      <c r="A464" s="5">
        <v>41248.80208333333</v>
      </c>
      <c r="B464" s="6">
        <v>494.914672851563</v>
      </c>
    </row>
    <row r="465" spans="1:2" ht="12.75">
      <c r="A465" s="5">
        <v>41248.8125</v>
      </c>
      <c r="B465" s="6">
        <v>607.058166503906</v>
      </c>
    </row>
    <row r="466" spans="1:2" ht="12.75">
      <c r="A466" s="5">
        <v>41248.822916666664</v>
      </c>
      <c r="B466" s="6">
        <v>601.321899414063</v>
      </c>
    </row>
    <row r="467" spans="1:2" ht="12.75">
      <c r="A467" s="5">
        <v>41248.83333333333</v>
      </c>
      <c r="B467" s="6">
        <v>583.038146972656</v>
      </c>
    </row>
    <row r="468" spans="1:2" ht="12.75">
      <c r="A468" s="5">
        <v>41248.84375</v>
      </c>
      <c r="B468" s="6">
        <v>614.051513671875</v>
      </c>
    </row>
    <row r="469" spans="1:2" ht="12.75">
      <c r="A469" s="5">
        <v>41248.854166666664</v>
      </c>
      <c r="B469" s="6">
        <v>676.00830078125</v>
      </c>
    </row>
    <row r="470" spans="1:2" ht="12.75">
      <c r="A470" s="5">
        <v>41248.86458333333</v>
      </c>
      <c r="B470" s="6">
        <v>669.278930664063</v>
      </c>
    </row>
    <row r="471" spans="1:2" ht="12.75">
      <c r="A471" s="5">
        <v>41248.875</v>
      </c>
      <c r="B471" s="6">
        <v>627.266540527344</v>
      </c>
    </row>
    <row r="472" spans="1:2" ht="12.75">
      <c r="A472" s="5">
        <v>41248.885416666664</v>
      </c>
      <c r="B472" s="6">
        <v>595.503601074219</v>
      </c>
    </row>
    <row r="473" spans="1:2" ht="12.75">
      <c r="A473" s="5">
        <v>41248.89583333333</v>
      </c>
      <c r="B473" s="6">
        <v>562.659423828125</v>
      </c>
    </row>
    <row r="474" spans="1:2" ht="12.75">
      <c r="A474" s="5">
        <v>41248.90625</v>
      </c>
      <c r="B474" s="6">
        <v>542.749267578125</v>
      </c>
    </row>
    <row r="475" spans="1:2" ht="12.75">
      <c r="A475" s="5">
        <v>41248.916666666664</v>
      </c>
      <c r="B475" s="6">
        <v>582.978637695313</v>
      </c>
    </row>
    <row r="476" spans="1:2" ht="12.75">
      <c r="A476" s="5">
        <v>41248.92708333333</v>
      </c>
      <c r="B476" s="6">
        <v>682.049438476563</v>
      </c>
    </row>
    <row r="477" spans="1:2" ht="12.75">
      <c r="A477" s="5">
        <v>41248.9375</v>
      </c>
      <c r="B477" s="6">
        <v>709.1064453125</v>
      </c>
    </row>
    <row r="478" spans="1:2" ht="12.75">
      <c r="A478" s="5">
        <v>41248.947916666664</v>
      </c>
      <c r="B478" s="6">
        <v>690.739013671875</v>
      </c>
    </row>
    <row r="479" spans="1:2" ht="12.75">
      <c r="A479" s="5">
        <v>41248.95833333333</v>
      </c>
      <c r="B479" s="6">
        <v>667.852355957031</v>
      </c>
    </row>
    <row r="480" spans="1:2" ht="12.75">
      <c r="A480" s="5">
        <v>41248.96875</v>
      </c>
      <c r="B480" s="6">
        <v>674.028930664063</v>
      </c>
    </row>
    <row r="481" spans="1:2" ht="12.75">
      <c r="A481" s="5">
        <v>41248.979166666664</v>
      </c>
      <c r="B481" s="6">
        <v>702.877868652344</v>
      </c>
    </row>
    <row r="482" spans="1:2" ht="12.75">
      <c r="A482" s="5">
        <v>41248.98958333333</v>
      </c>
      <c r="B482" s="6">
        <v>712.347473144531</v>
      </c>
    </row>
    <row r="483" spans="1:2" ht="12.75">
      <c r="A483" s="5">
        <v>41249</v>
      </c>
      <c r="B483" s="6">
        <v>741.22021484375</v>
      </c>
    </row>
    <row r="484" spans="1:2" ht="12.75">
      <c r="A484" s="5">
        <v>41249.010416666664</v>
      </c>
      <c r="B484" s="6">
        <v>732.516540527344</v>
      </c>
    </row>
    <row r="485" spans="1:2" ht="12.75">
      <c r="A485" s="5">
        <v>41249.02083333333</v>
      </c>
      <c r="B485" s="6">
        <v>708.741027832031</v>
      </c>
    </row>
    <row r="486" spans="1:2" ht="12.75">
      <c r="A486" s="5">
        <v>41249.03125</v>
      </c>
      <c r="B486" s="6">
        <v>670.224304199219</v>
      </c>
    </row>
    <row r="487" spans="1:2" ht="12.75">
      <c r="A487" s="5">
        <v>41249.041666666664</v>
      </c>
      <c r="B487" s="6">
        <v>658.558166503906</v>
      </c>
    </row>
    <row r="488" spans="1:2" ht="12.75">
      <c r="A488" s="5">
        <v>41249.05208333333</v>
      </c>
      <c r="B488" s="6">
        <v>639.764587402344</v>
      </c>
    </row>
    <row r="489" spans="1:2" ht="12.75">
      <c r="A489" s="5">
        <v>41249.0625</v>
      </c>
      <c r="B489" s="6">
        <v>642.561279296875</v>
      </c>
    </row>
    <row r="490" spans="1:2" ht="12.75">
      <c r="A490" s="5">
        <v>41249.072916666664</v>
      </c>
      <c r="B490" s="6">
        <v>647.414001464844</v>
      </c>
    </row>
    <row r="491" spans="1:2" ht="12.75">
      <c r="A491" s="5">
        <v>41249.08333333333</v>
      </c>
      <c r="B491" s="6">
        <v>649.003967285156</v>
      </c>
    </row>
    <row r="492" spans="1:2" ht="12.75">
      <c r="A492" s="5">
        <v>41249.09375</v>
      </c>
      <c r="B492" s="6">
        <v>666.604919433594</v>
      </c>
    </row>
    <row r="493" spans="1:2" ht="12.75">
      <c r="A493" s="5">
        <v>41249.104166666664</v>
      </c>
      <c r="B493" s="6">
        <v>698.800048828125</v>
      </c>
    </row>
    <row r="494" spans="1:2" ht="12.75">
      <c r="A494" s="5">
        <v>41249.11458333333</v>
      </c>
      <c r="B494" s="6">
        <v>696.085693359375</v>
      </c>
    </row>
    <row r="495" spans="1:2" ht="12.75">
      <c r="A495" s="5">
        <v>41249.125</v>
      </c>
      <c r="B495" s="6">
        <v>675.326538085938</v>
      </c>
    </row>
    <row r="496" spans="1:2" ht="12.75">
      <c r="A496" s="5">
        <v>41249.135416666664</v>
      </c>
      <c r="B496" s="6">
        <v>638.726806640625</v>
      </c>
    </row>
    <row r="497" spans="1:2" ht="12.75">
      <c r="A497" s="5">
        <v>41249.14583333333</v>
      </c>
      <c r="B497" s="6">
        <v>641.32275390625</v>
      </c>
    </row>
    <row r="498" spans="1:2" ht="12.75">
      <c r="A498" s="5">
        <v>41249.15625</v>
      </c>
      <c r="B498" s="6">
        <v>621.524780273438</v>
      </c>
    </row>
    <row r="499" spans="1:2" ht="12.75">
      <c r="A499" s="5">
        <v>41249.166666666664</v>
      </c>
      <c r="B499" s="6">
        <v>620.371643066406</v>
      </c>
    </row>
    <row r="500" spans="1:2" ht="12.75">
      <c r="A500" s="5">
        <v>41249.17708333333</v>
      </c>
      <c r="B500" s="6">
        <v>621.453857421875</v>
      </c>
    </row>
    <row r="501" spans="1:2" ht="12.75">
      <c r="A501" s="5">
        <v>41249.1875</v>
      </c>
      <c r="B501" s="6">
        <v>528.810485839844</v>
      </c>
    </row>
    <row r="502" spans="1:2" ht="12.75">
      <c r="A502" s="5">
        <v>41249.197916666664</v>
      </c>
      <c r="B502" s="6">
        <v>524.77197265625</v>
      </c>
    </row>
    <row r="503" spans="1:2" ht="12.75">
      <c r="A503" s="5">
        <v>41249.20833333333</v>
      </c>
      <c r="B503" s="6">
        <v>507.271514892578</v>
      </c>
    </row>
    <row r="504" spans="1:2" ht="12.75">
      <c r="A504" s="5">
        <v>41249.21875</v>
      </c>
      <c r="B504" s="6">
        <v>476.606506347656</v>
      </c>
    </row>
    <row r="505" spans="1:2" ht="12.75">
      <c r="A505" s="5">
        <v>41249.229166666664</v>
      </c>
      <c r="B505" s="6">
        <v>472.039215087891</v>
      </c>
    </row>
    <row r="506" spans="1:2" ht="12.75">
      <c r="A506" s="5">
        <v>41249.23958333333</v>
      </c>
      <c r="B506" s="6">
        <v>507.252685546875</v>
      </c>
    </row>
    <row r="507" spans="1:2" ht="12.75">
      <c r="A507" s="5">
        <v>41249.25</v>
      </c>
      <c r="B507" s="6">
        <v>492.551391601563</v>
      </c>
    </row>
    <row r="508" spans="1:2" ht="12.75">
      <c r="A508" s="5">
        <v>41249.260416666664</v>
      </c>
      <c r="B508" s="6">
        <v>506.168792724609</v>
      </c>
    </row>
    <row r="509" spans="1:2" ht="12.75">
      <c r="A509" s="5">
        <v>41249.27083333333</v>
      </c>
      <c r="B509" s="6">
        <v>525.775756835938</v>
      </c>
    </row>
    <row r="510" spans="1:2" ht="12.75">
      <c r="A510" s="5">
        <v>41249.28125</v>
      </c>
      <c r="B510" s="6">
        <v>560.603698730469</v>
      </c>
    </row>
    <row r="511" spans="1:2" ht="12.75">
      <c r="A511" s="5">
        <v>41249.291666666664</v>
      </c>
      <c r="B511" s="6">
        <v>624.06201171875</v>
      </c>
    </row>
    <row r="512" spans="1:2" ht="12.75">
      <c r="A512" s="5">
        <v>41249.30208333333</v>
      </c>
      <c r="B512" s="6">
        <v>679.686645507813</v>
      </c>
    </row>
    <row r="513" spans="1:2" ht="12.75">
      <c r="A513" s="5">
        <v>41249.3125</v>
      </c>
      <c r="B513" s="6">
        <v>718.346862792969</v>
      </c>
    </row>
    <row r="514" spans="1:2" ht="12.75">
      <c r="A514" s="5">
        <v>41249.322916666664</v>
      </c>
      <c r="B514" s="6">
        <v>712.207580566406</v>
      </c>
    </row>
    <row r="515" spans="1:2" ht="12.75">
      <c r="A515" s="5">
        <v>41249.33333333333</v>
      </c>
      <c r="B515" s="6">
        <v>697.495239257813</v>
      </c>
    </row>
    <row r="516" spans="1:2" ht="12.75">
      <c r="A516" s="5">
        <v>41249.34375</v>
      </c>
      <c r="B516" s="6">
        <v>748.535766601563</v>
      </c>
    </row>
    <row r="517" spans="1:2" ht="12.75">
      <c r="A517" s="5">
        <v>41249.354166666664</v>
      </c>
      <c r="B517" s="6">
        <v>807.614074707031</v>
      </c>
    </row>
    <row r="518" spans="1:2" ht="12.75">
      <c r="A518" s="5">
        <v>41249.36458333333</v>
      </c>
      <c r="B518" s="6">
        <v>790.238952636719</v>
      </c>
    </row>
    <row r="519" spans="1:2" ht="12.75">
      <c r="A519" s="5">
        <v>41249.375</v>
      </c>
      <c r="B519" s="6">
        <v>805.498474121094</v>
      </c>
    </row>
    <row r="520" spans="1:2" ht="12.75">
      <c r="A520" s="5">
        <v>41249.385416666664</v>
      </c>
      <c r="B520" s="6">
        <v>796.236083984375</v>
      </c>
    </row>
    <row r="521" spans="1:2" ht="12.75">
      <c r="A521" s="5">
        <v>41249.39583333333</v>
      </c>
      <c r="B521" s="6">
        <v>789.441528320313</v>
      </c>
    </row>
    <row r="522" spans="1:2" ht="12.75">
      <c r="A522" s="5">
        <v>41249.40625</v>
      </c>
      <c r="B522" s="6">
        <v>776.447204589844</v>
      </c>
    </row>
    <row r="523" spans="1:2" ht="12.75">
      <c r="A523" s="5">
        <v>41249.416666666664</v>
      </c>
      <c r="B523" s="6">
        <v>789.908752441406</v>
      </c>
    </row>
    <row r="524" spans="1:2" ht="12.75">
      <c r="A524" s="5">
        <v>41249.42708333333</v>
      </c>
      <c r="B524" s="6">
        <v>755.69580078125</v>
      </c>
    </row>
    <row r="525" spans="1:2" ht="12.75">
      <c r="A525" s="5">
        <v>41249.4375</v>
      </c>
      <c r="B525" s="6">
        <v>751.44580078125</v>
      </c>
    </row>
    <row r="526" spans="1:2" ht="12.75">
      <c r="A526" s="5">
        <v>41249.447916666664</v>
      </c>
      <c r="B526" s="6">
        <v>698.158203125</v>
      </c>
    </row>
    <row r="527" spans="1:2" ht="12.75">
      <c r="A527" s="5">
        <v>41249.45833333333</v>
      </c>
      <c r="B527" s="6">
        <v>709.375061035156</v>
      </c>
    </row>
    <row r="528" spans="1:2" ht="12.75">
      <c r="A528" s="5">
        <v>41249.46875</v>
      </c>
      <c r="B528" s="6">
        <v>700.202819824219</v>
      </c>
    </row>
    <row r="529" spans="1:2" ht="12.75">
      <c r="A529" s="5">
        <v>41249.479166666664</v>
      </c>
      <c r="B529" s="6">
        <v>674.0595703125</v>
      </c>
    </row>
    <row r="530" spans="1:2" ht="12.75">
      <c r="A530" s="5">
        <v>41249.48958333333</v>
      </c>
      <c r="B530" s="6">
        <v>673.594543457031</v>
      </c>
    </row>
    <row r="531" spans="1:2" ht="12.75">
      <c r="A531" s="5">
        <v>41249.5</v>
      </c>
      <c r="B531" s="6">
        <v>686.294128417969</v>
      </c>
    </row>
    <row r="532" spans="1:2" ht="12.75">
      <c r="A532" s="5">
        <v>41249.510416666664</v>
      </c>
      <c r="B532" s="6">
        <v>678.064819335938</v>
      </c>
    </row>
    <row r="533" spans="1:2" ht="12.75">
      <c r="A533" s="5">
        <v>41249.52083333333</v>
      </c>
      <c r="B533" s="6">
        <v>682.534729003906</v>
      </c>
    </row>
    <row r="534" spans="1:2" ht="12.75">
      <c r="A534" s="5">
        <v>41249.53125</v>
      </c>
      <c r="B534" s="6">
        <v>685.106689453125</v>
      </c>
    </row>
    <row r="535" spans="1:2" ht="12.75">
      <c r="A535" s="5">
        <v>41249.541666666664</v>
      </c>
      <c r="B535" s="6">
        <v>682.629089355469</v>
      </c>
    </row>
    <row r="536" spans="1:2" ht="12.75">
      <c r="A536" s="5">
        <v>41249.55208333333</v>
      </c>
      <c r="B536" s="6">
        <v>686.201416015625</v>
      </c>
    </row>
    <row r="537" spans="1:2" ht="12.75">
      <c r="A537" s="5">
        <v>41249.5625</v>
      </c>
      <c r="B537" s="6">
        <v>674.087646484375</v>
      </c>
    </row>
    <row r="538" spans="1:2" ht="12.75">
      <c r="A538" s="5">
        <v>41249.572916666664</v>
      </c>
      <c r="B538" s="6">
        <v>668.646423339844</v>
      </c>
    </row>
    <row r="539" spans="1:2" ht="12.75">
      <c r="A539" s="5">
        <v>41249.58333333333</v>
      </c>
      <c r="B539" s="6">
        <v>675.270385742188</v>
      </c>
    </row>
    <row r="540" spans="1:2" ht="12.75">
      <c r="A540" s="5">
        <v>41249.59375</v>
      </c>
      <c r="B540" s="6">
        <v>672.328674316406</v>
      </c>
    </row>
    <row r="541" spans="1:2" ht="12.75">
      <c r="A541" s="5">
        <v>41249.604166666664</v>
      </c>
      <c r="B541" s="6">
        <v>655.455078125</v>
      </c>
    </row>
    <row r="542" spans="1:2" ht="12.75">
      <c r="A542" s="5">
        <v>41249.61458333333</v>
      </c>
      <c r="B542" s="6">
        <v>631.392944335938</v>
      </c>
    </row>
    <row r="543" spans="1:2" ht="12.75">
      <c r="A543" s="5">
        <v>41249.625</v>
      </c>
      <c r="B543" s="6">
        <v>614.67431640625</v>
      </c>
    </row>
    <row r="544" spans="1:2" ht="12.75">
      <c r="A544" s="5">
        <v>41249.635416666664</v>
      </c>
      <c r="B544" s="6">
        <v>578.938110351563</v>
      </c>
    </row>
    <row r="545" spans="1:2" ht="12.75">
      <c r="A545" s="5">
        <v>41249.64583333333</v>
      </c>
      <c r="B545" s="6">
        <v>555.826538085938</v>
      </c>
    </row>
    <row r="546" spans="1:2" ht="12.75">
      <c r="A546" s="5">
        <v>41249.65625</v>
      </c>
      <c r="B546" s="6">
        <v>539.541076660156</v>
      </c>
    </row>
    <row r="547" spans="1:2" ht="12.75">
      <c r="A547" s="5">
        <v>41249.666666666664</v>
      </c>
      <c r="B547" s="6">
        <v>555.680541992188</v>
      </c>
    </row>
    <row r="548" spans="1:2" ht="12.75">
      <c r="A548" s="5">
        <v>41249.67708333333</v>
      </c>
      <c r="B548" s="6">
        <v>538.108825683594</v>
      </c>
    </row>
    <row r="549" spans="1:2" ht="12.75">
      <c r="A549" s="5">
        <v>41249.6875</v>
      </c>
      <c r="B549" s="6">
        <v>517.790771484375</v>
      </c>
    </row>
    <row r="550" spans="1:2" ht="12.75">
      <c r="A550" s="5">
        <v>41249.697916666664</v>
      </c>
      <c r="B550" s="6">
        <v>541.808044433594</v>
      </c>
    </row>
    <row r="551" spans="1:2" ht="12.75">
      <c r="A551" s="5">
        <v>41249.70833333333</v>
      </c>
      <c r="B551" s="6">
        <v>510.380889892578</v>
      </c>
    </row>
    <row r="552" spans="1:2" ht="12.75">
      <c r="A552" s="5">
        <v>41249.71875</v>
      </c>
      <c r="B552" s="6">
        <v>459.470886230469</v>
      </c>
    </row>
    <row r="553" spans="1:2" ht="12.75">
      <c r="A553" s="5">
        <v>41249.729166666664</v>
      </c>
      <c r="B553" s="6">
        <v>461.216278076172</v>
      </c>
    </row>
    <row r="554" spans="1:2" ht="12.75">
      <c r="A554" s="5">
        <v>41249.73958333333</v>
      </c>
      <c r="B554" s="6">
        <v>488.483001708984</v>
      </c>
    </row>
    <row r="555" spans="1:2" ht="12.75">
      <c r="A555" s="5">
        <v>41249.75</v>
      </c>
      <c r="B555" s="6">
        <v>501.987518310547</v>
      </c>
    </row>
    <row r="556" spans="1:2" ht="12.75">
      <c r="A556" s="5">
        <v>41249.760416666664</v>
      </c>
      <c r="B556" s="6">
        <v>491.436737060547</v>
      </c>
    </row>
    <row r="557" spans="1:2" ht="12.75">
      <c r="A557" s="5">
        <v>41249.77083333333</v>
      </c>
      <c r="B557" s="6">
        <v>519.328308105469</v>
      </c>
    </row>
    <row r="558" spans="1:2" ht="12.75">
      <c r="A558" s="5">
        <v>41249.78125</v>
      </c>
      <c r="B558" s="6">
        <v>526.918090820313</v>
      </c>
    </row>
    <row r="559" spans="1:2" ht="12.75">
      <c r="A559" s="5">
        <v>41249.791666666664</v>
      </c>
      <c r="B559" s="6">
        <v>511.350402832031</v>
      </c>
    </row>
    <row r="560" spans="1:2" ht="12.75">
      <c r="A560" s="5">
        <v>41249.80208333333</v>
      </c>
      <c r="B560" s="6">
        <v>527.728088378906</v>
      </c>
    </row>
    <row r="561" spans="1:2" ht="12.75">
      <c r="A561" s="5">
        <v>41249.8125</v>
      </c>
      <c r="B561" s="6">
        <v>557.41796875</v>
      </c>
    </row>
    <row r="562" spans="1:2" ht="12.75">
      <c r="A562" s="5">
        <v>41249.822916666664</v>
      </c>
      <c r="B562" s="6">
        <v>525.549682617188</v>
      </c>
    </row>
    <row r="563" spans="1:2" ht="12.75">
      <c r="A563" s="5">
        <v>41249.83333333333</v>
      </c>
      <c r="B563" s="6">
        <v>544.608032226563</v>
      </c>
    </row>
    <row r="564" spans="1:2" ht="12.75">
      <c r="A564" s="5">
        <v>41249.84375</v>
      </c>
      <c r="B564" s="6">
        <v>617.411926269531</v>
      </c>
    </row>
    <row r="565" spans="1:2" ht="12.75">
      <c r="A565" s="5">
        <v>41249.854166666664</v>
      </c>
      <c r="B565" s="6">
        <v>639.917541503906</v>
      </c>
    </row>
    <row r="566" spans="1:2" ht="12.75">
      <c r="A566" s="5">
        <v>41249.86458333333</v>
      </c>
      <c r="B566" s="6">
        <v>657.78662109375</v>
      </c>
    </row>
    <row r="567" spans="1:2" ht="12.75">
      <c r="A567" s="5">
        <v>41249.875</v>
      </c>
      <c r="B567" s="6">
        <v>676.5078125</v>
      </c>
    </row>
    <row r="568" spans="1:2" ht="12.75">
      <c r="A568" s="5">
        <v>41249.885416666664</v>
      </c>
      <c r="B568" s="6">
        <v>687.78173828125</v>
      </c>
    </row>
    <row r="569" spans="1:2" ht="12.75">
      <c r="A569" s="5">
        <v>41249.89583333333</v>
      </c>
      <c r="B569" s="6">
        <v>681.751525878906</v>
      </c>
    </row>
    <row r="570" spans="1:2" ht="12.75">
      <c r="A570" s="5">
        <v>41249.90625</v>
      </c>
      <c r="B570" s="6">
        <v>693.693054199219</v>
      </c>
    </row>
    <row r="571" spans="1:2" ht="12.75">
      <c r="A571" s="5">
        <v>41249.916666666664</v>
      </c>
      <c r="B571" s="6">
        <v>735.351745605469</v>
      </c>
    </row>
    <row r="572" spans="1:2" ht="12.75">
      <c r="A572" s="5">
        <v>41249.92708333333</v>
      </c>
      <c r="B572" s="6">
        <v>690.201477050781</v>
      </c>
    </row>
    <row r="573" spans="1:2" ht="12.75">
      <c r="A573" s="5">
        <v>41249.9375</v>
      </c>
      <c r="B573" s="6">
        <v>716.934143066406</v>
      </c>
    </row>
    <row r="574" spans="1:2" ht="12.75">
      <c r="A574" s="5">
        <v>41249.947916666664</v>
      </c>
      <c r="B574" s="6">
        <v>692.019104003906</v>
      </c>
    </row>
    <row r="575" spans="1:2" ht="12.75">
      <c r="A575" s="5">
        <v>41249.95833333333</v>
      </c>
      <c r="B575" s="6">
        <v>673.721923828125</v>
      </c>
    </row>
    <row r="576" spans="1:2" ht="12.75">
      <c r="A576" s="5">
        <v>41249.96875</v>
      </c>
      <c r="B576" s="6">
        <v>649.043579101563</v>
      </c>
    </row>
    <row r="577" spans="1:2" ht="12.75">
      <c r="A577" s="5">
        <v>41249.979166666664</v>
      </c>
      <c r="B577" s="6">
        <v>639.048034667969</v>
      </c>
    </row>
    <row r="578" spans="1:2" ht="12.75">
      <c r="A578" s="5">
        <v>41249.98958333333</v>
      </c>
      <c r="B578" s="6">
        <v>632.497619628906</v>
      </c>
    </row>
    <row r="579" spans="1:2" ht="12.75">
      <c r="A579" s="5">
        <v>41250</v>
      </c>
      <c r="B579" s="6">
        <v>591.779113769531</v>
      </c>
    </row>
    <row r="580" spans="1:2" ht="12.75">
      <c r="A580" s="5">
        <v>41250.010416666664</v>
      </c>
      <c r="B580" s="6">
        <v>540.270263671875</v>
      </c>
    </row>
    <row r="581" spans="1:2" ht="12.75">
      <c r="A581" s="5">
        <v>41250.02083333333</v>
      </c>
      <c r="B581" s="6">
        <v>423.5</v>
      </c>
    </row>
    <row r="582" spans="1:2" ht="12.75">
      <c r="A582" s="5">
        <v>41250.03125</v>
      </c>
      <c r="B582" s="6">
        <v>423.279174804688</v>
      </c>
    </row>
    <row r="583" spans="1:2" ht="12.75">
      <c r="A583" s="5">
        <v>41250.041666666664</v>
      </c>
      <c r="B583" s="6">
        <v>445.448059082031</v>
      </c>
    </row>
    <row r="584" spans="1:2" ht="12.75">
      <c r="A584" s="5">
        <v>41250.05208333333</v>
      </c>
      <c r="B584" s="6">
        <v>432.515960693359</v>
      </c>
    </row>
    <row r="585" spans="1:2" ht="12.75">
      <c r="A585" s="5">
        <v>41250.0625</v>
      </c>
      <c r="B585" s="6">
        <v>385.896118164063</v>
      </c>
    </row>
    <row r="586" spans="1:2" ht="12.75">
      <c r="A586" s="5">
        <v>41250.072916666664</v>
      </c>
      <c r="B586" s="6">
        <v>365.490020751953</v>
      </c>
    </row>
    <row r="587" spans="1:2" ht="12.75">
      <c r="A587" s="5">
        <v>41250.08333333333</v>
      </c>
      <c r="B587" s="6">
        <v>324.967559814453</v>
      </c>
    </row>
    <row r="588" spans="1:2" ht="12.75">
      <c r="A588" s="5">
        <v>41250.09375</v>
      </c>
      <c r="B588" s="6">
        <v>304.372772216797</v>
      </c>
    </row>
    <row r="589" spans="1:2" ht="12.75">
      <c r="A589" s="5">
        <v>41250.104166666664</v>
      </c>
      <c r="B589" s="6">
        <v>310.406890869141</v>
      </c>
    </row>
    <row r="590" spans="1:2" ht="12.75">
      <c r="A590" s="5">
        <v>41250.11458333333</v>
      </c>
      <c r="B590" s="6">
        <v>309.429046630859</v>
      </c>
    </row>
    <row r="591" spans="1:2" ht="12.75">
      <c r="A591" s="5">
        <v>41250.125</v>
      </c>
      <c r="B591" s="6">
        <v>299.515838623047</v>
      </c>
    </row>
    <row r="592" spans="1:2" ht="12.75">
      <c r="A592" s="5">
        <v>41250.135416666664</v>
      </c>
      <c r="B592" s="6">
        <v>299.471862792969</v>
      </c>
    </row>
    <row r="593" spans="1:2" ht="12.75">
      <c r="A593" s="5">
        <v>41250.14583333333</v>
      </c>
      <c r="B593" s="6">
        <v>345.715179443359</v>
      </c>
    </row>
    <row r="594" spans="1:2" ht="12.75">
      <c r="A594" s="5">
        <v>41250.15625</v>
      </c>
      <c r="B594" s="6">
        <v>335.828674316406</v>
      </c>
    </row>
    <row r="595" spans="1:2" ht="12.75">
      <c r="A595" s="5">
        <v>41250.166666666664</v>
      </c>
      <c r="B595" s="6">
        <v>325.0810546875</v>
      </c>
    </row>
    <row r="596" spans="1:2" ht="12.75">
      <c r="A596" s="5">
        <v>41250.17708333333</v>
      </c>
      <c r="B596" s="6">
        <v>321.830078125</v>
      </c>
    </row>
    <row r="597" spans="1:2" ht="12.75">
      <c r="A597" s="5">
        <v>41250.1875</v>
      </c>
      <c r="B597" s="6">
        <v>375.514526367188</v>
      </c>
    </row>
    <row r="598" spans="1:2" ht="12.75">
      <c r="A598" s="5">
        <v>41250.197916666664</v>
      </c>
      <c r="B598" s="6">
        <v>370.125274658203</v>
      </c>
    </row>
    <row r="599" spans="1:2" ht="12.75">
      <c r="A599" s="5">
        <v>41250.20833333333</v>
      </c>
      <c r="B599" s="6">
        <v>318.298278808594</v>
      </c>
    </row>
    <row r="600" spans="1:2" ht="12.75">
      <c r="A600" s="5">
        <v>41250.21875</v>
      </c>
      <c r="B600" s="6">
        <v>302.279235839844</v>
      </c>
    </row>
    <row r="601" spans="1:2" ht="12.75">
      <c r="A601" s="5">
        <v>41250.229166666664</v>
      </c>
      <c r="B601" s="6">
        <v>296.53271484375</v>
      </c>
    </row>
    <row r="602" spans="1:2" ht="12.75">
      <c r="A602" s="5">
        <v>41250.23958333333</v>
      </c>
      <c r="B602" s="6">
        <v>319.312164306641</v>
      </c>
    </row>
    <row r="603" spans="1:2" ht="12.75">
      <c r="A603" s="5">
        <v>41250.25</v>
      </c>
      <c r="B603" s="6">
        <v>304.960571289063</v>
      </c>
    </row>
    <row r="604" spans="1:2" ht="12.75">
      <c r="A604" s="5">
        <v>41250.260416666664</v>
      </c>
      <c r="B604" s="6">
        <v>286.947052001953</v>
      </c>
    </row>
    <row r="605" spans="1:2" ht="12.75">
      <c r="A605" s="5">
        <v>41250.27083333333</v>
      </c>
      <c r="B605" s="6">
        <v>317.525634765625</v>
      </c>
    </row>
    <row r="606" spans="1:2" ht="12.75">
      <c r="A606" s="5">
        <v>41250.28125</v>
      </c>
      <c r="B606" s="6">
        <v>389.552459716797</v>
      </c>
    </row>
    <row r="607" spans="1:2" ht="12.75">
      <c r="A607" s="5">
        <v>41250.291666666664</v>
      </c>
      <c r="B607" s="6">
        <v>369.503295898438</v>
      </c>
    </row>
    <row r="608" spans="1:2" ht="12.75">
      <c r="A608" s="5">
        <v>41250.30208333333</v>
      </c>
      <c r="B608" s="6">
        <v>379.35595703125</v>
      </c>
    </row>
    <row r="609" spans="1:2" ht="12.75">
      <c r="A609" s="5">
        <v>41250.3125</v>
      </c>
      <c r="B609" s="6">
        <v>382.260589599609</v>
      </c>
    </row>
    <row r="610" spans="1:2" ht="12.75">
      <c r="A610" s="5">
        <v>41250.322916666664</v>
      </c>
      <c r="B610" s="6">
        <v>375.383087158203</v>
      </c>
    </row>
    <row r="611" spans="1:2" ht="12.75">
      <c r="A611" s="5">
        <v>41250.33333333333</v>
      </c>
      <c r="B611" s="6">
        <v>419.766662597656</v>
      </c>
    </row>
    <row r="612" spans="1:2" ht="12.75">
      <c r="A612" s="5">
        <v>41250.34375</v>
      </c>
      <c r="B612" s="6">
        <v>443.783294677734</v>
      </c>
    </row>
    <row r="613" spans="1:2" ht="12.75">
      <c r="A613" s="5">
        <v>41250.354166666664</v>
      </c>
      <c r="B613" s="6">
        <v>478.963958740234</v>
      </c>
    </row>
    <row r="614" spans="1:2" ht="12.75">
      <c r="A614" s="5">
        <v>41250.36458333333</v>
      </c>
      <c r="B614" s="6">
        <v>471.002166748047</v>
      </c>
    </row>
    <row r="615" spans="1:2" ht="12.75">
      <c r="A615" s="5">
        <v>41250.375</v>
      </c>
      <c r="B615" s="6">
        <v>457.000549316406</v>
      </c>
    </row>
    <row r="616" spans="1:2" ht="12.75">
      <c r="A616" s="5">
        <v>41250.385416666664</v>
      </c>
      <c r="B616" s="6">
        <v>433.353454589844</v>
      </c>
    </row>
    <row r="617" spans="1:2" ht="12.75">
      <c r="A617" s="5">
        <v>41250.39583333333</v>
      </c>
      <c r="B617" s="6">
        <v>471.855560302734</v>
      </c>
    </row>
    <row r="618" spans="1:2" ht="12.75">
      <c r="A618" s="5">
        <v>41250.40625</v>
      </c>
      <c r="B618" s="6">
        <v>457.063629150391</v>
      </c>
    </row>
    <row r="619" spans="1:2" ht="12.75">
      <c r="A619" s="5">
        <v>41250.416666666664</v>
      </c>
      <c r="B619" s="6">
        <v>446.917999267578</v>
      </c>
    </row>
    <row r="620" spans="1:2" ht="12.75">
      <c r="A620" s="5">
        <v>41250.42708333333</v>
      </c>
      <c r="B620" s="6">
        <v>448.123504638672</v>
      </c>
    </row>
    <row r="621" spans="1:2" ht="12.75">
      <c r="A621" s="5">
        <v>41250.4375</v>
      </c>
      <c r="B621" s="6">
        <v>430.472900390625</v>
      </c>
    </row>
    <row r="622" spans="1:2" ht="12.75">
      <c r="A622" s="5">
        <v>41250.447916666664</v>
      </c>
      <c r="B622" s="6">
        <v>432.052520751953</v>
      </c>
    </row>
    <row r="623" spans="1:2" ht="12.75">
      <c r="A623" s="5">
        <v>41250.45833333333</v>
      </c>
      <c r="B623" s="6">
        <v>441.010009765625</v>
      </c>
    </row>
    <row r="624" spans="1:2" ht="12.75">
      <c r="A624" s="5">
        <v>41250.46875</v>
      </c>
      <c r="B624" s="6">
        <v>377.002502441406</v>
      </c>
    </row>
    <row r="625" spans="1:2" ht="12.75">
      <c r="A625" s="5">
        <v>41250.479166666664</v>
      </c>
      <c r="B625" s="6">
        <v>282.982574462891</v>
      </c>
    </row>
    <row r="626" spans="1:2" ht="12.75">
      <c r="A626" s="5">
        <v>41250.48958333333</v>
      </c>
      <c r="B626" s="6">
        <v>289.033447265625</v>
      </c>
    </row>
    <row r="627" spans="1:2" ht="12.75">
      <c r="A627" s="5">
        <v>41250.5</v>
      </c>
      <c r="B627" s="6">
        <v>293.080718994141</v>
      </c>
    </row>
    <row r="628" spans="1:2" ht="12.75">
      <c r="A628" s="5">
        <v>41250.510416666664</v>
      </c>
      <c r="B628" s="6">
        <v>306.913909912109</v>
      </c>
    </row>
    <row r="629" spans="1:2" ht="12.75">
      <c r="A629" s="5">
        <v>41250.52083333333</v>
      </c>
      <c r="B629" s="6">
        <v>318.709350585938</v>
      </c>
    </row>
    <row r="630" spans="1:2" ht="12.75">
      <c r="A630" s="5">
        <v>41250.53125</v>
      </c>
      <c r="B630" s="6">
        <v>327.131713867188</v>
      </c>
    </row>
    <row r="631" spans="1:2" ht="12.75">
      <c r="A631" s="5">
        <v>41250.541666666664</v>
      </c>
      <c r="B631" s="6">
        <v>278.773956298828</v>
      </c>
    </row>
    <row r="632" spans="1:2" ht="12.75">
      <c r="A632" s="5">
        <v>41250.55208333333</v>
      </c>
      <c r="B632" s="6">
        <v>250.450393676758</v>
      </c>
    </row>
    <row r="633" spans="1:2" ht="12.75">
      <c r="A633" s="5">
        <v>41250.5625</v>
      </c>
      <c r="B633" s="6">
        <v>227.838562011719</v>
      </c>
    </row>
    <row r="634" spans="1:2" ht="12.75">
      <c r="A634" s="5">
        <v>41250.572916666664</v>
      </c>
      <c r="B634" s="6">
        <v>188.479949951172</v>
      </c>
    </row>
    <row r="635" spans="1:2" ht="12.75">
      <c r="A635" s="5">
        <v>41250.58333333333</v>
      </c>
      <c r="B635" s="6">
        <v>187.395172119141</v>
      </c>
    </row>
    <row r="636" spans="1:2" ht="12.75">
      <c r="A636" s="5">
        <v>41250.59375</v>
      </c>
      <c r="B636" s="6">
        <v>204.952667236328</v>
      </c>
    </row>
    <row r="637" spans="1:2" ht="12.75">
      <c r="A637" s="5">
        <v>41250.604166666664</v>
      </c>
      <c r="B637" s="6">
        <v>245.221725463867</v>
      </c>
    </row>
    <row r="638" spans="1:2" ht="12.75">
      <c r="A638" s="5">
        <v>41250.61458333333</v>
      </c>
      <c r="B638" s="6">
        <v>227.349395751953</v>
      </c>
    </row>
    <row r="639" spans="1:2" ht="12.75">
      <c r="A639" s="5">
        <v>41250.625</v>
      </c>
      <c r="B639" s="6">
        <v>239.943969726563</v>
      </c>
    </row>
    <row r="640" spans="1:2" ht="12.75">
      <c r="A640" s="5">
        <v>41250.635416666664</v>
      </c>
      <c r="B640" s="6">
        <v>245.550994873047</v>
      </c>
    </row>
    <row r="641" spans="1:2" ht="12.75">
      <c r="A641" s="5">
        <v>41250.64583333333</v>
      </c>
      <c r="B641" s="6">
        <v>223.501129150391</v>
      </c>
    </row>
    <row r="642" spans="1:2" ht="12.75">
      <c r="A642" s="5">
        <v>41250.65625</v>
      </c>
      <c r="B642" s="6">
        <v>197.371658325195</v>
      </c>
    </row>
    <row r="643" spans="1:2" ht="12.75">
      <c r="A643" s="5">
        <v>41250.666666666664</v>
      </c>
      <c r="B643" s="6">
        <v>186.163619995117</v>
      </c>
    </row>
    <row r="644" spans="1:2" ht="12.75">
      <c r="A644" s="5">
        <v>41250.67708333333</v>
      </c>
      <c r="B644" s="6">
        <v>204.404342651367</v>
      </c>
    </row>
    <row r="645" spans="1:2" ht="12.75">
      <c r="A645" s="5">
        <v>41250.6875</v>
      </c>
      <c r="B645" s="6">
        <v>190.926620483398</v>
      </c>
    </row>
    <row r="646" spans="1:2" ht="12.75">
      <c r="A646" s="5">
        <v>41250.697916666664</v>
      </c>
      <c r="B646" s="6">
        <v>161.854339599609</v>
      </c>
    </row>
    <row r="647" spans="1:2" ht="12.75">
      <c r="A647" s="5">
        <v>41250.70833333333</v>
      </c>
      <c r="B647" s="6">
        <v>162.864318847656</v>
      </c>
    </row>
    <row r="648" spans="1:2" ht="12.75">
      <c r="A648" s="5">
        <v>41250.71875</v>
      </c>
      <c r="B648" s="6">
        <v>182.157409667969</v>
      </c>
    </row>
    <row r="649" spans="1:2" ht="12.75">
      <c r="A649" s="5">
        <v>41250.729166666664</v>
      </c>
      <c r="B649" s="6">
        <v>174.782455444336</v>
      </c>
    </row>
    <row r="650" spans="1:2" ht="12.75">
      <c r="A650" s="5">
        <v>41250.73958333333</v>
      </c>
      <c r="B650" s="6">
        <v>178.996124267578</v>
      </c>
    </row>
    <row r="651" spans="1:2" ht="12.75">
      <c r="A651" s="5">
        <v>41250.75</v>
      </c>
      <c r="B651" s="6">
        <v>176.381225585938</v>
      </c>
    </row>
    <row r="652" spans="1:2" ht="12.75">
      <c r="A652" s="5">
        <v>41250.760416666664</v>
      </c>
      <c r="B652" s="6">
        <v>182.43017578125</v>
      </c>
    </row>
    <row r="653" spans="1:2" ht="12.75">
      <c r="A653" s="5">
        <v>41250.77083333333</v>
      </c>
      <c r="B653" s="6">
        <v>200.349563598633</v>
      </c>
    </row>
    <row r="654" spans="1:2" ht="12.75">
      <c r="A654" s="5">
        <v>41250.78125</v>
      </c>
      <c r="B654" s="6">
        <v>168.381118774414</v>
      </c>
    </row>
    <row r="655" spans="1:2" ht="12.75">
      <c r="A655" s="5">
        <v>41250.791666666664</v>
      </c>
      <c r="B655" s="6">
        <v>143.564559936523</v>
      </c>
    </row>
    <row r="656" spans="1:2" ht="12.75">
      <c r="A656" s="5">
        <v>41250.80208333333</v>
      </c>
      <c r="B656" s="6">
        <v>167.886840820313</v>
      </c>
    </row>
    <row r="657" spans="1:2" ht="12.75">
      <c r="A657" s="5">
        <v>41250.8125</v>
      </c>
      <c r="B657" s="6">
        <v>160.668121337891</v>
      </c>
    </row>
    <row r="658" spans="1:2" ht="12.75">
      <c r="A658" s="5">
        <v>41250.822916666664</v>
      </c>
      <c r="B658" s="6">
        <v>145.689346313477</v>
      </c>
    </row>
    <row r="659" spans="1:2" ht="12.75">
      <c r="A659" s="5">
        <v>41250.83333333333</v>
      </c>
      <c r="B659" s="6">
        <v>141.971893310547</v>
      </c>
    </row>
    <row r="660" spans="1:2" ht="12.75">
      <c r="A660" s="5">
        <v>41250.84375</v>
      </c>
      <c r="B660" s="6">
        <v>170.078887939453</v>
      </c>
    </row>
    <row r="661" spans="1:2" ht="12.75">
      <c r="A661" s="5">
        <v>41250.854166666664</v>
      </c>
      <c r="B661" s="6">
        <v>195.599349975586</v>
      </c>
    </row>
    <row r="662" spans="1:2" ht="12.75">
      <c r="A662" s="5">
        <v>41250.86458333333</v>
      </c>
      <c r="B662" s="6">
        <v>213.823791503906</v>
      </c>
    </row>
    <row r="663" spans="1:2" ht="12.75">
      <c r="A663" s="5">
        <v>41250.875</v>
      </c>
      <c r="B663" s="6">
        <v>184.335311889648</v>
      </c>
    </row>
    <row r="664" spans="1:2" ht="12.75">
      <c r="A664" s="5">
        <v>41250.885416666664</v>
      </c>
      <c r="B664" s="6">
        <v>214.187255859375</v>
      </c>
    </row>
    <row r="665" spans="1:2" ht="12.75">
      <c r="A665" s="5">
        <v>41250.89583333333</v>
      </c>
      <c r="B665" s="6">
        <v>221.590560913086</v>
      </c>
    </row>
    <row r="666" spans="1:2" ht="12.75">
      <c r="A666" s="5">
        <v>41250.90625</v>
      </c>
      <c r="B666" s="6">
        <v>282.531402587891</v>
      </c>
    </row>
    <row r="667" spans="1:2" ht="12.75">
      <c r="A667" s="5">
        <v>41250.916666666664</v>
      </c>
      <c r="B667" s="6">
        <v>324.942626953125</v>
      </c>
    </row>
    <row r="668" spans="1:2" ht="12.75">
      <c r="A668" s="5">
        <v>41250.92708333333</v>
      </c>
      <c r="B668" s="6">
        <v>328.464630126953</v>
      </c>
    </row>
    <row r="669" spans="1:2" ht="12.75">
      <c r="A669" s="5">
        <v>41250.9375</v>
      </c>
      <c r="B669" s="6">
        <v>358.548675537109</v>
      </c>
    </row>
    <row r="670" spans="1:2" ht="12.75">
      <c r="A670" s="5">
        <v>41250.947916666664</v>
      </c>
      <c r="B670" s="6">
        <v>389.442962646484</v>
      </c>
    </row>
    <row r="671" spans="1:2" ht="12.75">
      <c r="A671" s="5">
        <v>41250.95833333333</v>
      </c>
      <c r="B671" s="6">
        <v>371.696105957031</v>
      </c>
    </row>
    <row r="672" spans="1:2" ht="12.75">
      <c r="A672" s="5">
        <v>41250.96875</v>
      </c>
      <c r="B672" s="6">
        <v>388.668853759766</v>
      </c>
    </row>
    <row r="673" spans="1:2" ht="12.75">
      <c r="A673" s="5">
        <v>41250.979166666664</v>
      </c>
      <c r="B673" s="6">
        <v>337.000396728516</v>
      </c>
    </row>
    <row r="674" spans="1:2" ht="12.75">
      <c r="A674" s="5">
        <v>41250.98958333333</v>
      </c>
      <c r="B674" s="6">
        <v>277.683349609375</v>
      </c>
    </row>
    <row r="675" spans="1:2" ht="12.75">
      <c r="A675" s="5">
        <v>41251</v>
      </c>
      <c r="B675" s="6">
        <v>280.985046386719</v>
      </c>
    </row>
    <row r="676" spans="1:2" ht="12.75">
      <c r="A676" s="5">
        <v>41251.010416666664</v>
      </c>
      <c r="B676" s="6">
        <v>289.563110351563</v>
      </c>
    </row>
    <row r="677" spans="1:2" ht="12.75">
      <c r="A677" s="5">
        <v>41251.02083333333</v>
      </c>
      <c r="B677" s="6">
        <v>284.9716796875</v>
      </c>
    </row>
    <row r="678" spans="1:2" ht="12.75">
      <c r="A678" s="5">
        <v>41251.03125</v>
      </c>
      <c r="B678" s="6">
        <v>315.27783203125</v>
      </c>
    </row>
    <row r="679" spans="1:2" ht="12.75">
      <c r="A679" s="5">
        <v>41251.041666666664</v>
      </c>
      <c r="B679" s="6">
        <v>300.859069824219</v>
      </c>
    </row>
    <row r="680" spans="1:2" ht="12.75">
      <c r="A680" s="5">
        <v>41251.05208333333</v>
      </c>
      <c r="B680" s="6">
        <v>291.381225585938</v>
      </c>
    </row>
    <row r="681" spans="1:2" ht="12.75">
      <c r="A681" s="5">
        <v>41251.0625</v>
      </c>
      <c r="B681" s="6">
        <v>314.209503173828</v>
      </c>
    </row>
    <row r="682" spans="1:2" ht="12.75">
      <c r="A682" s="5">
        <v>41251.072916666664</v>
      </c>
      <c r="B682" s="6">
        <v>317.716003417969</v>
      </c>
    </row>
    <row r="683" spans="1:2" ht="12.75">
      <c r="A683" s="5">
        <v>41251.08333333333</v>
      </c>
      <c r="B683" s="6">
        <v>289.213745117188</v>
      </c>
    </row>
    <row r="684" spans="1:2" ht="12.75">
      <c r="A684" s="5">
        <v>41251.09375</v>
      </c>
      <c r="B684" s="6">
        <v>297.036254882813</v>
      </c>
    </row>
    <row r="685" spans="1:2" ht="12.75">
      <c r="A685" s="5">
        <v>41251.104166666664</v>
      </c>
      <c r="B685" s="6">
        <v>276.070007324219</v>
      </c>
    </row>
    <row r="686" spans="1:2" ht="12.75">
      <c r="A686" s="5">
        <v>41251.11458333333</v>
      </c>
      <c r="B686" s="6">
        <v>271.005279541016</v>
      </c>
    </row>
    <row r="687" spans="1:2" ht="12.75">
      <c r="A687" s="5">
        <v>41251.125</v>
      </c>
      <c r="B687" s="6">
        <v>265.536743164063</v>
      </c>
    </row>
    <row r="688" spans="1:2" ht="12.75">
      <c r="A688" s="5">
        <v>41251.135416666664</v>
      </c>
      <c r="B688" s="6">
        <v>270.734436035156</v>
      </c>
    </row>
    <row r="689" spans="1:2" ht="12.75">
      <c r="A689" s="5">
        <v>41251.14583333333</v>
      </c>
      <c r="B689" s="6">
        <v>290.289886474609</v>
      </c>
    </row>
    <row r="690" spans="1:2" ht="12.75">
      <c r="A690" s="5">
        <v>41251.15625</v>
      </c>
      <c r="B690" s="6">
        <v>307.660736083984</v>
      </c>
    </row>
    <row r="691" spans="1:2" ht="12.75">
      <c r="A691" s="5">
        <v>41251.166666666664</v>
      </c>
      <c r="B691" s="6">
        <v>279.810729980469</v>
      </c>
    </row>
    <row r="692" spans="1:2" ht="12.75">
      <c r="A692" s="5">
        <v>41251.17708333333</v>
      </c>
      <c r="B692" s="6">
        <v>227.271835327148</v>
      </c>
    </row>
    <row r="693" spans="1:2" ht="12.75">
      <c r="A693" s="5">
        <v>41251.1875</v>
      </c>
      <c r="B693" s="6">
        <v>260.519073486328</v>
      </c>
    </row>
    <row r="694" spans="1:2" ht="12.75">
      <c r="A694" s="5">
        <v>41251.197916666664</v>
      </c>
      <c r="B694" s="6">
        <v>299.570007324219</v>
      </c>
    </row>
    <row r="695" spans="1:2" ht="12.75">
      <c r="A695" s="5">
        <v>41251.20833333333</v>
      </c>
      <c r="B695" s="6">
        <v>331.457183837891</v>
      </c>
    </row>
    <row r="696" spans="1:2" ht="12.75">
      <c r="A696" s="5">
        <v>41251.21875</v>
      </c>
      <c r="B696" s="6">
        <v>294.953125</v>
      </c>
    </row>
    <row r="697" spans="1:2" ht="12.75">
      <c r="A697" s="5">
        <v>41251.229166666664</v>
      </c>
      <c r="B697" s="6">
        <v>302.875885009766</v>
      </c>
    </row>
    <row r="698" spans="1:2" ht="12.75">
      <c r="A698" s="5">
        <v>41251.23958333333</v>
      </c>
      <c r="B698" s="6">
        <v>312.058624267578</v>
      </c>
    </row>
    <row r="699" spans="1:2" ht="12.75">
      <c r="A699" s="5">
        <v>41251.25</v>
      </c>
      <c r="B699" s="6">
        <v>326.861633300781</v>
      </c>
    </row>
    <row r="700" spans="1:2" ht="12.75">
      <c r="A700" s="5">
        <v>41251.260416666664</v>
      </c>
      <c r="B700" s="6">
        <v>329.148162841797</v>
      </c>
    </row>
    <row r="701" spans="1:2" ht="12.75">
      <c r="A701" s="5">
        <v>41251.27083333333</v>
      </c>
      <c r="B701" s="6">
        <v>318.572326660156</v>
      </c>
    </row>
    <row r="702" spans="1:2" ht="12.75">
      <c r="A702" s="5">
        <v>41251.28125</v>
      </c>
      <c r="B702" s="6">
        <v>307.511993408203</v>
      </c>
    </row>
    <row r="703" spans="1:2" ht="12.75">
      <c r="A703" s="5">
        <v>41251.291666666664</v>
      </c>
      <c r="B703" s="6">
        <v>300.477722167969</v>
      </c>
    </row>
    <row r="704" spans="1:2" ht="12.75">
      <c r="A704" s="5">
        <v>41251.30208333333</v>
      </c>
      <c r="B704" s="6">
        <v>308.13671875</v>
      </c>
    </row>
    <row r="705" spans="1:2" ht="12.75">
      <c r="A705" s="5">
        <v>41251.3125</v>
      </c>
      <c r="B705" s="6">
        <v>327.158355712891</v>
      </c>
    </row>
    <row r="706" spans="1:2" ht="12.75">
      <c r="A706" s="5">
        <v>41251.322916666664</v>
      </c>
      <c r="B706" s="6">
        <v>325.038116455078</v>
      </c>
    </row>
    <row r="707" spans="1:2" ht="12.75">
      <c r="A707" s="5">
        <v>41251.33333333333</v>
      </c>
      <c r="B707" s="6">
        <v>311.618530273438</v>
      </c>
    </row>
    <row r="708" spans="1:2" ht="12.75">
      <c r="A708" s="5">
        <v>41251.34375</v>
      </c>
      <c r="B708" s="6">
        <v>325.166259765625</v>
      </c>
    </row>
    <row r="709" spans="1:2" ht="12.75">
      <c r="A709" s="5">
        <v>41251.354166666664</v>
      </c>
      <c r="B709" s="6">
        <v>339.070129394531</v>
      </c>
    </row>
    <row r="710" spans="1:2" ht="12.75">
      <c r="A710" s="5">
        <v>41251.36458333333</v>
      </c>
      <c r="B710" s="6">
        <v>342.985961914063</v>
      </c>
    </row>
    <row r="711" spans="1:2" ht="12.75">
      <c r="A711" s="5">
        <v>41251.375</v>
      </c>
      <c r="B711" s="6">
        <v>339.90087890625</v>
      </c>
    </row>
    <row r="712" spans="1:2" ht="12.75">
      <c r="A712" s="5">
        <v>41251.385416666664</v>
      </c>
      <c r="B712" s="6">
        <v>315.905792236328</v>
      </c>
    </row>
    <row r="713" spans="1:2" ht="12.75">
      <c r="A713" s="5">
        <v>41251.39583333333</v>
      </c>
      <c r="B713" s="6">
        <v>368.952453613281</v>
      </c>
    </row>
    <row r="714" spans="1:2" ht="12.75">
      <c r="A714" s="5">
        <v>41251.40625</v>
      </c>
      <c r="B714" s="6">
        <v>394.976776123047</v>
      </c>
    </row>
    <row r="715" spans="1:2" ht="12.75">
      <c r="A715" s="5">
        <v>41251.416666666664</v>
      </c>
      <c r="B715" s="6">
        <v>399.869232177734</v>
      </c>
    </row>
    <row r="716" spans="1:2" ht="12.75">
      <c r="A716" s="5">
        <v>41251.42708333333</v>
      </c>
      <c r="B716" s="6">
        <v>369.694122314453</v>
      </c>
    </row>
    <row r="717" spans="1:2" ht="12.75">
      <c r="A717" s="5">
        <v>41251.4375</v>
      </c>
      <c r="B717" s="6">
        <v>370.912445068359</v>
      </c>
    </row>
    <row r="718" spans="1:2" ht="12.75">
      <c r="A718" s="5">
        <v>41251.447916666664</v>
      </c>
      <c r="B718" s="6">
        <v>366.986358642578</v>
      </c>
    </row>
    <row r="719" spans="1:2" ht="12.75">
      <c r="A719" s="5">
        <v>41251.45833333333</v>
      </c>
      <c r="B719" s="6">
        <v>339.741455078125</v>
      </c>
    </row>
    <row r="720" spans="1:2" ht="12.75">
      <c r="A720" s="5">
        <v>41251.46875</v>
      </c>
      <c r="B720" s="6">
        <v>334.625885009766</v>
      </c>
    </row>
    <row r="721" spans="1:2" ht="12.75">
      <c r="A721" s="5">
        <v>41251.479166666664</v>
      </c>
      <c r="B721" s="6">
        <v>337.81494140625</v>
      </c>
    </row>
    <row r="722" spans="1:2" ht="12.75">
      <c r="A722" s="5">
        <v>41251.48958333333</v>
      </c>
      <c r="B722" s="6">
        <v>348.2705078125</v>
      </c>
    </row>
    <row r="723" spans="1:2" ht="12.75">
      <c r="A723" s="5">
        <v>41251.5</v>
      </c>
      <c r="B723" s="6">
        <v>360.301330566406</v>
      </c>
    </row>
    <row r="724" spans="1:2" ht="12.75">
      <c r="A724" s="5">
        <v>41251.510416666664</v>
      </c>
      <c r="B724" s="6">
        <v>368.19580078125</v>
      </c>
    </row>
    <row r="725" spans="1:2" ht="12.75">
      <c r="A725" s="5">
        <v>41251.52083333333</v>
      </c>
      <c r="B725" s="6">
        <v>381.631408691406</v>
      </c>
    </row>
    <row r="726" spans="1:2" ht="12.75">
      <c r="A726" s="5">
        <v>41251.53125</v>
      </c>
      <c r="B726" s="6">
        <v>415.992889404297</v>
      </c>
    </row>
    <row r="727" spans="1:2" ht="12.75">
      <c r="A727" s="5">
        <v>41251.541666666664</v>
      </c>
      <c r="B727" s="6">
        <v>413.915832519531</v>
      </c>
    </row>
    <row r="728" spans="1:2" ht="12.75">
      <c r="A728" s="5">
        <v>41251.55208333333</v>
      </c>
      <c r="B728" s="6">
        <v>411.677215576172</v>
      </c>
    </row>
    <row r="729" spans="1:2" ht="12.75">
      <c r="A729" s="5">
        <v>41251.5625</v>
      </c>
      <c r="B729" s="6">
        <v>412.698669433594</v>
      </c>
    </row>
    <row r="730" spans="1:2" ht="12.75">
      <c r="A730" s="5">
        <v>41251.572916666664</v>
      </c>
      <c r="B730" s="6">
        <v>418.144592285156</v>
      </c>
    </row>
    <row r="731" spans="1:2" ht="12.75">
      <c r="A731" s="5">
        <v>41251.58333333333</v>
      </c>
      <c r="B731" s="6">
        <v>401.887725830078</v>
      </c>
    </row>
    <row r="732" spans="1:2" ht="12.75">
      <c r="A732" s="5">
        <v>41251.59375</v>
      </c>
      <c r="B732" s="6">
        <v>412.099243164063</v>
      </c>
    </row>
    <row r="733" spans="1:2" ht="12.75">
      <c r="A733" s="5">
        <v>41251.604166666664</v>
      </c>
      <c r="B733" s="6">
        <v>407.516052246094</v>
      </c>
    </row>
    <row r="734" spans="1:2" ht="12.75">
      <c r="A734" s="5">
        <v>41251.61458333333</v>
      </c>
      <c r="B734" s="6">
        <v>372.653839111328</v>
      </c>
    </row>
    <row r="735" spans="1:2" ht="12.75">
      <c r="A735" s="5">
        <v>41251.625</v>
      </c>
      <c r="B735" s="6">
        <v>345.736785888672</v>
      </c>
    </row>
    <row r="736" spans="1:2" ht="12.75">
      <c r="A736" s="5">
        <v>41251.635416666664</v>
      </c>
      <c r="B736" s="6">
        <v>362.737884521484</v>
      </c>
    </row>
    <row r="737" spans="1:2" ht="12.75">
      <c r="A737" s="5">
        <v>41251.64583333333</v>
      </c>
      <c r="B737" s="6">
        <v>312.671325683594</v>
      </c>
    </row>
    <row r="738" spans="1:2" ht="12.75">
      <c r="A738" s="5">
        <v>41251.65625</v>
      </c>
      <c r="B738" s="6">
        <v>328.063385009766</v>
      </c>
    </row>
    <row r="739" spans="1:2" ht="12.75">
      <c r="A739" s="5">
        <v>41251.666666666664</v>
      </c>
      <c r="B739" s="6">
        <v>315.521606445313</v>
      </c>
    </row>
    <row r="740" spans="1:2" ht="12.75">
      <c r="A740" s="5">
        <v>41251.67708333333</v>
      </c>
      <c r="B740" s="6">
        <v>303.771911621094</v>
      </c>
    </row>
    <row r="741" spans="1:2" ht="12.75">
      <c r="A741" s="5">
        <v>41251.6875</v>
      </c>
      <c r="B741" s="6">
        <v>280.197021484375</v>
      </c>
    </row>
    <row r="742" spans="1:2" ht="12.75">
      <c r="A742" s="5">
        <v>41251.697916666664</v>
      </c>
      <c r="B742" s="6">
        <v>303.841186523438</v>
      </c>
    </row>
    <row r="743" spans="1:2" ht="12.75">
      <c r="A743" s="5">
        <v>41251.70833333333</v>
      </c>
      <c r="B743" s="6">
        <v>314.522613525391</v>
      </c>
    </row>
    <row r="744" spans="1:2" ht="12.75">
      <c r="A744" s="5">
        <v>41251.71875</v>
      </c>
      <c r="B744" s="6">
        <v>348.687286376953</v>
      </c>
    </row>
    <row r="745" spans="1:2" ht="12.75">
      <c r="A745" s="5">
        <v>41251.729166666664</v>
      </c>
      <c r="B745" s="6">
        <v>337.802947998047</v>
      </c>
    </row>
    <row r="746" spans="1:2" ht="12.75">
      <c r="A746" s="5">
        <v>41251.73958333333</v>
      </c>
      <c r="B746" s="6">
        <v>320.275726318359</v>
      </c>
    </row>
    <row r="747" spans="1:2" ht="12.75">
      <c r="A747" s="5">
        <v>41251.75</v>
      </c>
      <c r="B747" s="6">
        <v>298.695159912109</v>
      </c>
    </row>
    <row r="748" spans="1:2" ht="12.75">
      <c r="A748" s="5">
        <v>41251.760416666664</v>
      </c>
      <c r="B748" s="6">
        <v>299.555633544922</v>
      </c>
    </row>
    <row r="749" spans="1:2" ht="12.75">
      <c r="A749" s="5">
        <v>41251.77083333333</v>
      </c>
      <c r="B749" s="6">
        <v>322.818664550781</v>
      </c>
    </row>
    <row r="750" spans="1:2" ht="12.75">
      <c r="A750" s="5">
        <v>41251.78125</v>
      </c>
      <c r="B750" s="6">
        <v>328.305328369141</v>
      </c>
    </row>
    <row r="751" spans="1:2" ht="12.75">
      <c r="A751" s="5">
        <v>41251.791666666664</v>
      </c>
      <c r="B751" s="6">
        <v>347.466003417969</v>
      </c>
    </row>
    <row r="752" spans="1:2" ht="12.75">
      <c r="A752" s="5">
        <v>41251.80208333333</v>
      </c>
      <c r="B752" s="6">
        <v>343.119720458984</v>
      </c>
    </row>
    <row r="753" spans="1:2" ht="12.75">
      <c r="A753" s="5">
        <v>41251.8125</v>
      </c>
      <c r="B753" s="6">
        <v>352.344909667969</v>
      </c>
    </row>
    <row r="754" spans="1:2" ht="12.75">
      <c r="A754" s="5">
        <v>41251.822916666664</v>
      </c>
      <c r="B754" s="6">
        <v>340.690216064453</v>
      </c>
    </row>
    <row r="755" spans="1:2" ht="12.75">
      <c r="A755" s="5">
        <v>41251.83333333333</v>
      </c>
      <c r="B755" s="6">
        <v>357.212677001953</v>
      </c>
    </row>
    <row r="756" spans="1:2" ht="12.75">
      <c r="A756" s="5">
        <v>41251.84375</v>
      </c>
      <c r="B756" s="6">
        <v>390.774383544922</v>
      </c>
    </row>
    <row r="757" spans="1:2" ht="12.75">
      <c r="A757" s="5">
        <v>41251.854166666664</v>
      </c>
      <c r="B757" s="6">
        <v>379.481414794922</v>
      </c>
    </row>
    <row r="758" spans="1:2" ht="12.75">
      <c r="A758" s="5">
        <v>41251.86458333333</v>
      </c>
      <c r="B758" s="6">
        <v>384.2529296875</v>
      </c>
    </row>
    <row r="759" spans="1:2" ht="12.75">
      <c r="A759" s="5">
        <v>41251.875</v>
      </c>
      <c r="B759" s="6">
        <v>406.618957519531</v>
      </c>
    </row>
    <row r="760" spans="1:2" ht="12.75">
      <c r="A760" s="5">
        <v>41251.885416666664</v>
      </c>
      <c r="B760" s="6">
        <v>462.093627929688</v>
      </c>
    </row>
    <row r="761" spans="1:2" ht="12.75">
      <c r="A761" s="5">
        <v>41251.89583333333</v>
      </c>
      <c r="B761" s="6">
        <v>553.840270996094</v>
      </c>
    </row>
    <row r="762" spans="1:2" ht="12.75">
      <c r="A762" s="5">
        <v>41251.90625</v>
      </c>
      <c r="B762" s="6">
        <v>532.003601074219</v>
      </c>
    </row>
    <row r="763" spans="1:2" ht="12.75">
      <c r="A763" s="5">
        <v>41251.916666666664</v>
      </c>
      <c r="B763" s="6">
        <v>524.700622558594</v>
      </c>
    </row>
    <row r="764" spans="1:2" ht="12.75">
      <c r="A764" s="5">
        <v>41251.92708333333</v>
      </c>
      <c r="B764" s="6">
        <v>491.648010253906</v>
      </c>
    </row>
    <row r="765" spans="1:2" ht="12.75">
      <c r="A765" s="5">
        <v>41251.9375</v>
      </c>
      <c r="B765" s="6">
        <v>492.131072998047</v>
      </c>
    </row>
    <row r="766" spans="1:2" ht="12.75">
      <c r="A766" s="5">
        <v>41251.947916666664</v>
      </c>
      <c r="B766" s="6">
        <v>518.775573730469</v>
      </c>
    </row>
    <row r="767" spans="1:2" ht="12.75">
      <c r="A767" s="5">
        <v>41251.95833333333</v>
      </c>
      <c r="B767" s="6">
        <v>510.462280273438</v>
      </c>
    </row>
    <row r="768" spans="1:2" ht="12.75">
      <c r="A768" s="5">
        <v>41251.96875</v>
      </c>
      <c r="B768" s="6">
        <v>493.490936279297</v>
      </c>
    </row>
    <row r="769" spans="1:2" ht="12.75">
      <c r="A769" s="5">
        <v>41251.979166666664</v>
      </c>
      <c r="B769" s="6">
        <v>500.299346923828</v>
      </c>
    </row>
    <row r="770" spans="1:2" ht="12.75">
      <c r="A770" s="5">
        <v>41251.98958333333</v>
      </c>
      <c r="B770" s="6">
        <v>494.562164306641</v>
      </c>
    </row>
    <row r="771" spans="1:2" ht="12.75">
      <c r="A771" s="5">
        <v>41252</v>
      </c>
      <c r="B771" s="6">
        <v>490.127288818359</v>
      </c>
    </row>
    <row r="772" spans="1:2" ht="12.75">
      <c r="A772" s="5">
        <v>41252.010416666664</v>
      </c>
      <c r="B772" s="6">
        <v>476.456298828125</v>
      </c>
    </row>
    <row r="773" spans="1:2" ht="12.75">
      <c r="A773" s="5">
        <v>41252.02083333333</v>
      </c>
      <c r="B773" s="6">
        <v>501.048736572266</v>
      </c>
    </row>
    <row r="774" spans="1:2" ht="12.75">
      <c r="A774" s="5">
        <v>41252.03125</v>
      </c>
      <c r="B774" s="6">
        <v>472.350891113281</v>
      </c>
    </row>
    <row r="775" spans="1:2" ht="12.75">
      <c r="A775" s="5">
        <v>41252.041666666664</v>
      </c>
      <c r="B775" s="6">
        <v>488.180053710938</v>
      </c>
    </row>
    <row r="776" spans="1:2" ht="12.75">
      <c r="A776" s="5">
        <v>41252.05208333333</v>
      </c>
      <c r="B776" s="6">
        <v>499.705383300781</v>
      </c>
    </row>
    <row r="777" spans="1:2" ht="12.75">
      <c r="A777" s="5">
        <v>41252.0625</v>
      </c>
      <c r="B777" s="6">
        <v>520.045471191406</v>
      </c>
    </row>
    <row r="778" spans="1:2" ht="12.75">
      <c r="A778" s="5">
        <v>41252.072916666664</v>
      </c>
      <c r="B778" s="6">
        <v>509.026947021484</v>
      </c>
    </row>
    <row r="779" spans="1:2" ht="12.75">
      <c r="A779" s="5">
        <v>41252.08333333333</v>
      </c>
      <c r="B779" s="6">
        <v>532.6640625</v>
      </c>
    </row>
    <row r="780" spans="1:2" ht="12.75">
      <c r="A780" s="5">
        <v>41252.09375</v>
      </c>
      <c r="B780" s="6">
        <v>537.706726074219</v>
      </c>
    </row>
    <row r="781" spans="1:2" ht="12.75">
      <c r="A781" s="5">
        <v>41252.104166666664</v>
      </c>
      <c r="B781" s="6">
        <v>545.887329101563</v>
      </c>
    </row>
    <row r="782" spans="1:2" ht="12.75">
      <c r="A782" s="5">
        <v>41252.11458333333</v>
      </c>
      <c r="B782" s="6">
        <v>551.377380371094</v>
      </c>
    </row>
    <row r="783" spans="1:2" ht="12.75">
      <c r="A783" s="5">
        <v>41252.125</v>
      </c>
      <c r="B783" s="6">
        <v>547.475341796875</v>
      </c>
    </row>
    <row r="784" spans="1:2" ht="12.75">
      <c r="A784" s="5">
        <v>41252.135416666664</v>
      </c>
      <c r="B784" s="6">
        <v>529.072204589844</v>
      </c>
    </row>
    <row r="785" spans="1:2" ht="12.75">
      <c r="A785" s="5">
        <v>41252.14583333333</v>
      </c>
      <c r="B785" s="6">
        <v>517.97314453125</v>
      </c>
    </row>
    <row r="786" spans="1:2" ht="12.75">
      <c r="A786" s="5">
        <v>41252.15625</v>
      </c>
      <c r="B786" s="6">
        <v>548.934753417969</v>
      </c>
    </row>
    <row r="787" spans="1:2" ht="12.75">
      <c r="A787" s="5">
        <v>41252.166666666664</v>
      </c>
      <c r="B787" s="6">
        <v>546.087829589844</v>
      </c>
    </row>
    <row r="788" spans="1:2" ht="12.75">
      <c r="A788" s="5">
        <v>41252.17708333333</v>
      </c>
      <c r="B788" s="6">
        <v>555.655151367188</v>
      </c>
    </row>
    <row r="789" spans="1:2" ht="12.75">
      <c r="A789" s="5">
        <v>41252.1875</v>
      </c>
      <c r="B789" s="6">
        <v>552.594909667969</v>
      </c>
    </row>
    <row r="790" spans="1:2" ht="12.75">
      <c r="A790" s="5">
        <v>41252.197916666664</v>
      </c>
      <c r="B790" s="6">
        <v>565.167175292969</v>
      </c>
    </row>
    <row r="791" spans="1:2" ht="12.75">
      <c r="A791" s="5">
        <v>41252.20833333333</v>
      </c>
      <c r="B791" s="6">
        <v>552.358459472656</v>
      </c>
    </row>
    <row r="792" spans="1:2" ht="12.75">
      <c r="A792" s="5">
        <v>41252.21875</v>
      </c>
      <c r="B792" s="6">
        <v>539.870483398438</v>
      </c>
    </row>
    <row r="793" spans="1:2" ht="12.75">
      <c r="A793" s="5">
        <v>41252.229166666664</v>
      </c>
      <c r="B793" s="6">
        <v>554.003356933594</v>
      </c>
    </row>
    <row r="794" spans="1:2" ht="12.75">
      <c r="A794" s="5">
        <v>41252.23958333333</v>
      </c>
      <c r="B794" s="6">
        <v>586.74169921875</v>
      </c>
    </row>
    <row r="795" spans="1:2" ht="12.75">
      <c r="A795" s="5">
        <v>41252.25</v>
      </c>
      <c r="B795" s="6">
        <v>588.979675292969</v>
      </c>
    </row>
    <row r="796" spans="1:2" ht="12.75">
      <c r="A796" s="5">
        <v>41252.260416666664</v>
      </c>
      <c r="B796" s="6">
        <v>560.866149902344</v>
      </c>
    </row>
    <row r="797" spans="1:2" ht="12.75">
      <c r="A797" s="5">
        <v>41252.27083333333</v>
      </c>
      <c r="B797" s="6">
        <v>552.39013671875</v>
      </c>
    </row>
    <row r="798" spans="1:2" ht="12.75">
      <c r="A798" s="5">
        <v>41252.28125</v>
      </c>
      <c r="B798" s="6">
        <v>562.827087402344</v>
      </c>
    </row>
    <row r="799" spans="1:2" ht="12.75">
      <c r="A799" s="5">
        <v>41252.291666666664</v>
      </c>
      <c r="B799" s="6">
        <v>557.438415527344</v>
      </c>
    </row>
    <row r="800" spans="1:2" ht="12.75">
      <c r="A800" s="5">
        <v>41252.30208333333</v>
      </c>
      <c r="B800" s="6">
        <v>527.527648925781</v>
      </c>
    </row>
    <row r="801" spans="1:2" ht="12.75">
      <c r="A801" s="5">
        <v>41252.3125</v>
      </c>
      <c r="B801" s="6">
        <v>530.978637695313</v>
      </c>
    </row>
    <row r="802" spans="1:2" ht="12.75">
      <c r="A802" s="5">
        <v>41252.322916666664</v>
      </c>
      <c r="B802" s="6">
        <v>535.0419921875</v>
      </c>
    </row>
    <row r="803" spans="1:2" ht="12.75">
      <c r="A803" s="5">
        <v>41252.33333333333</v>
      </c>
      <c r="B803" s="6">
        <v>531.816223144531</v>
      </c>
    </row>
    <row r="804" spans="1:2" ht="12.75">
      <c r="A804" s="5">
        <v>41252.34375</v>
      </c>
      <c r="B804" s="6">
        <v>588.671142578125</v>
      </c>
    </row>
    <row r="805" spans="1:2" ht="12.75">
      <c r="A805" s="5">
        <v>41252.354166666664</v>
      </c>
      <c r="B805" s="6">
        <v>564.507080078125</v>
      </c>
    </row>
    <row r="806" spans="1:2" ht="12.75">
      <c r="A806" s="5">
        <v>41252.36458333333</v>
      </c>
      <c r="B806" s="6">
        <v>557.736145019531</v>
      </c>
    </row>
    <row r="807" spans="1:2" ht="12.75">
      <c r="A807" s="5">
        <v>41252.375</v>
      </c>
      <c r="B807" s="6">
        <v>551.472595214844</v>
      </c>
    </row>
    <row r="808" spans="1:2" ht="12.75">
      <c r="A808" s="5">
        <v>41252.385416666664</v>
      </c>
      <c r="B808" s="6">
        <v>549.938842773438</v>
      </c>
    </row>
    <row r="809" spans="1:2" ht="12.75">
      <c r="A809" s="5">
        <v>41252.39583333333</v>
      </c>
      <c r="B809" s="6">
        <v>566.635070800781</v>
      </c>
    </row>
    <row r="810" spans="1:2" ht="12.75">
      <c r="A810" s="5">
        <v>41252.40625</v>
      </c>
      <c r="B810" s="6">
        <v>571.938598632813</v>
      </c>
    </row>
    <row r="811" spans="1:2" ht="12.75">
      <c r="A811" s="5">
        <v>41252.416666666664</v>
      </c>
      <c r="B811" s="6">
        <v>566.755554199219</v>
      </c>
    </row>
    <row r="812" spans="1:2" ht="12.75">
      <c r="A812" s="5">
        <v>41252.42708333333</v>
      </c>
      <c r="B812" s="6">
        <v>572.1875</v>
      </c>
    </row>
    <row r="813" spans="1:2" ht="12.75">
      <c r="A813" s="5">
        <v>41252.4375</v>
      </c>
      <c r="B813" s="6">
        <v>590.591186523438</v>
      </c>
    </row>
    <row r="814" spans="1:2" ht="12.75">
      <c r="A814" s="5">
        <v>41252.447916666664</v>
      </c>
      <c r="B814" s="6">
        <v>564.924255371094</v>
      </c>
    </row>
    <row r="815" spans="1:2" ht="12.75">
      <c r="A815" s="5">
        <v>41252.45833333333</v>
      </c>
      <c r="B815" s="6">
        <v>554.456665039063</v>
      </c>
    </row>
    <row r="816" spans="1:2" ht="12.75">
      <c r="A816" s="5">
        <v>41252.46875</v>
      </c>
      <c r="B816" s="6">
        <v>543.726440429688</v>
      </c>
    </row>
    <row r="817" spans="1:2" ht="12.75">
      <c r="A817" s="5">
        <v>41252.479166666664</v>
      </c>
      <c r="B817" s="6">
        <v>520.137756347656</v>
      </c>
    </row>
    <row r="818" spans="1:2" ht="12.75">
      <c r="A818" s="5">
        <v>41252.48958333333</v>
      </c>
      <c r="B818" s="6">
        <v>530.211791992188</v>
      </c>
    </row>
    <row r="819" spans="1:2" ht="12.75">
      <c r="A819" s="5">
        <v>41252.5</v>
      </c>
      <c r="B819" s="6">
        <v>548.769836425781</v>
      </c>
    </row>
    <row r="820" spans="1:2" ht="12.75">
      <c r="A820" s="5">
        <v>41252.510416666664</v>
      </c>
      <c r="B820" s="6">
        <v>523.434326171875</v>
      </c>
    </row>
    <row r="821" spans="1:2" ht="12.75">
      <c r="A821" s="5">
        <v>41252.52083333333</v>
      </c>
      <c r="B821" s="6">
        <v>566.34130859375</v>
      </c>
    </row>
    <row r="822" spans="1:2" ht="12.75">
      <c r="A822" s="5">
        <v>41252.53125</v>
      </c>
      <c r="B822" s="6">
        <v>570.010437011719</v>
      </c>
    </row>
    <row r="823" spans="1:2" ht="12.75">
      <c r="A823" s="5">
        <v>41252.541666666664</v>
      </c>
      <c r="B823" s="6">
        <v>571.114196777344</v>
      </c>
    </row>
    <row r="824" spans="1:2" ht="12.75">
      <c r="A824" s="5">
        <v>41252.55208333333</v>
      </c>
      <c r="B824" s="6">
        <v>572.255310058594</v>
      </c>
    </row>
    <row r="825" spans="1:2" ht="12.75">
      <c r="A825" s="5">
        <v>41252.5625</v>
      </c>
      <c r="B825" s="6">
        <v>522.618835449219</v>
      </c>
    </row>
    <row r="826" spans="1:2" ht="12.75">
      <c r="A826" s="5">
        <v>41252.572916666664</v>
      </c>
      <c r="B826" s="6">
        <v>529.370727539063</v>
      </c>
    </row>
    <row r="827" spans="1:2" ht="12.75">
      <c r="A827" s="5">
        <v>41252.58333333333</v>
      </c>
      <c r="B827" s="6">
        <v>528.879028320313</v>
      </c>
    </row>
    <row r="828" spans="1:2" ht="12.75">
      <c r="A828" s="5">
        <v>41252.59375</v>
      </c>
      <c r="B828" s="6">
        <v>560.591552734375</v>
      </c>
    </row>
    <row r="829" spans="1:2" ht="12.75">
      <c r="A829" s="5">
        <v>41252.604166666664</v>
      </c>
      <c r="B829" s="6">
        <v>539.99072265625</v>
      </c>
    </row>
    <row r="830" spans="1:2" ht="12.75">
      <c r="A830" s="5">
        <v>41252.61458333333</v>
      </c>
      <c r="B830" s="6">
        <v>542.52783203125</v>
      </c>
    </row>
    <row r="831" spans="1:2" ht="12.75">
      <c r="A831" s="5">
        <v>41252.625</v>
      </c>
      <c r="B831" s="6">
        <v>538.865905761719</v>
      </c>
    </row>
    <row r="832" spans="1:2" ht="12.75">
      <c r="A832" s="5">
        <v>41252.635416666664</v>
      </c>
      <c r="B832" s="6">
        <v>518.852478027344</v>
      </c>
    </row>
    <row r="833" spans="1:2" ht="12.75">
      <c r="A833" s="5">
        <v>41252.64583333333</v>
      </c>
      <c r="B833" s="6">
        <v>445.873626708984</v>
      </c>
    </row>
    <row r="834" spans="1:2" ht="12.75">
      <c r="A834" s="5">
        <v>41252.65625</v>
      </c>
      <c r="B834" s="6">
        <v>395.729400634766</v>
      </c>
    </row>
    <row r="835" spans="1:2" ht="12.75">
      <c r="A835" s="5">
        <v>41252.666666666664</v>
      </c>
      <c r="B835" s="6">
        <v>362.256072998047</v>
      </c>
    </row>
    <row r="836" spans="1:2" ht="12.75">
      <c r="A836" s="5">
        <v>41252.67708333333</v>
      </c>
      <c r="B836" s="6">
        <v>265.270385742188</v>
      </c>
    </row>
    <row r="837" spans="1:2" ht="12.75">
      <c r="A837" s="5">
        <v>41252.6875</v>
      </c>
      <c r="B837" s="6">
        <v>220.324172973633</v>
      </c>
    </row>
    <row r="838" spans="1:2" ht="12.75">
      <c r="A838" s="5">
        <v>41252.697916666664</v>
      </c>
      <c r="B838" s="6">
        <v>192.514114379883</v>
      </c>
    </row>
    <row r="839" spans="1:2" ht="12.75">
      <c r="A839" s="5">
        <v>41252.70833333333</v>
      </c>
      <c r="B839" s="6">
        <v>201.045333862305</v>
      </c>
    </row>
    <row r="840" spans="1:2" ht="12.75">
      <c r="A840" s="5">
        <v>41252.71875</v>
      </c>
      <c r="B840" s="6">
        <v>193.985610961914</v>
      </c>
    </row>
    <row r="841" spans="1:2" ht="12.75">
      <c r="A841" s="5">
        <v>41252.729166666664</v>
      </c>
      <c r="B841" s="6">
        <v>182.581008911133</v>
      </c>
    </row>
    <row r="842" spans="1:2" ht="12.75">
      <c r="A842" s="5">
        <v>41252.73958333333</v>
      </c>
      <c r="B842" s="6">
        <v>209.355667114258</v>
      </c>
    </row>
    <row r="843" spans="1:2" ht="12.75">
      <c r="A843" s="5">
        <v>41252.75</v>
      </c>
      <c r="B843" s="6">
        <v>227.311721801758</v>
      </c>
    </row>
    <row r="844" spans="1:2" ht="12.75">
      <c r="A844" s="5">
        <v>41252.760416666664</v>
      </c>
      <c r="B844" s="6">
        <v>267.667694091797</v>
      </c>
    </row>
    <row r="845" spans="1:2" ht="12.75">
      <c r="A845" s="5">
        <v>41252.77083333333</v>
      </c>
      <c r="B845" s="6">
        <v>256.915466308594</v>
      </c>
    </row>
    <row r="846" spans="1:2" ht="12.75">
      <c r="A846" s="5">
        <v>41252.78125</v>
      </c>
      <c r="B846" s="6">
        <v>233.846725463867</v>
      </c>
    </row>
    <row r="847" spans="1:2" ht="12.75">
      <c r="A847" s="5">
        <v>41252.791666666664</v>
      </c>
      <c r="B847" s="6">
        <v>218.15217590332</v>
      </c>
    </row>
    <row r="848" spans="1:2" ht="12.75">
      <c r="A848" s="5">
        <v>41252.80208333333</v>
      </c>
      <c r="B848" s="6">
        <v>205.235504150391</v>
      </c>
    </row>
    <row r="849" spans="1:2" ht="12.75">
      <c r="A849" s="5">
        <v>41252.8125</v>
      </c>
      <c r="B849" s="6">
        <v>249.956069946289</v>
      </c>
    </row>
    <row r="850" spans="1:2" ht="12.75">
      <c r="A850" s="5">
        <v>41252.822916666664</v>
      </c>
      <c r="B850" s="6">
        <v>250.553894042969</v>
      </c>
    </row>
    <row r="851" spans="1:2" ht="12.75">
      <c r="A851" s="5">
        <v>41252.83333333333</v>
      </c>
      <c r="B851" s="6">
        <v>276.107330322266</v>
      </c>
    </row>
    <row r="852" spans="1:2" ht="12.75">
      <c r="A852" s="5">
        <v>41252.84375</v>
      </c>
      <c r="B852" s="6">
        <v>285.688903808594</v>
      </c>
    </row>
    <row r="853" spans="1:2" ht="12.75">
      <c r="A853" s="5">
        <v>41252.854166666664</v>
      </c>
      <c r="B853" s="6">
        <v>293.668060302734</v>
      </c>
    </row>
    <row r="854" spans="1:2" ht="12.75">
      <c r="A854" s="5">
        <v>41252.86458333333</v>
      </c>
      <c r="B854" s="6">
        <v>304.534240722656</v>
      </c>
    </row>
    <row r="855" spans="1:2" ht="12.75">
      <c r="A855" s="5">
        <v>41252.875</v>
      </c>
      <c r="B855" s="6">
        <v>331.904998779297</v>
      </c>
    </row>
    <row r="856" spans="1:2" ht="12.75">
      <c r="A856" s="5">
        <v>41252.885416666664</v>
      </c>
      <c r="B856" s="6">
        <v>387.784515380859</v>
      </c>
    </row>
    <row r="857" spans="1:2" ht="12.75">
      <c r="A857" s="5">
        <v>41252.89583333333</v>
      </c>
      <c r="B857" s="6">
        <v>407.617340087891</v>
      </c>
    </row>
    <row r="858" spans="1:2" ht="12.75">
      <c r="A858" s="5">
        <v>41252.90625</v>
      </c>
      <c r="B858" s="6">
        <v>391.605285644531</v>
      </c>
    </row>
    <row r="859" spans="1:2" ht="12.75">
      <c r="A859" s="5">
        <v>41252.916666666664</v>
      </c>
      <c r="B859" s="6">
        <v>380.084716796875</v>
      </c>
    </row>
    <row r="860" spans="1:2" ht="12.75">
      <c r="A860" s="5">
        <v>41252.92708333333</v>
      </c>
      <c r="B860" s="6">
        <v>391.647277832031</v>
      </c>
    </row>
    <row r="861" spans="1:2" ht="12.75">
      <c r="A861" s="5">
        <v>41252.9375</v>
      </c>
      <c r="B861" s="6">
        <v>389.862884521484</v>
      </c>
    </row>
    <row r="862" spans="1:2" ht="12.75">
      <c r="A862" s="5">
        <v>41252.947916666664</v>
      </c>
      <c r="B862" s="6">
        <v>368.888275146484</v>
      </c>
    </row>
    <row r="863" spans="1:2" ht="12.75">
      <c r="A863" s="5">
        <v>41252.95833333333</v>
      </c>
      <c r="B863" s="6">
        <v>386.690948486328</v>
      </c>
    </row>
    <row r="864" spans="1:2" ht="12.75">
      <c r="A864" s="5">
        <v>41252.96875</v>
      </c>
      <c r="B864" s="6">
        <v>392.393005371094</v>
      </c>
    </row>
    <row r="865" spans="1:2" ht="12.75">
      <c r="A865" s="5">
        <v>41252.979166666664</v>
      </c>
      <c r="B865" s="6">
        <v>363.148681640625</v>
      </c>
    </row>
    <row r="866" spans="1:2" ht="12.75">
      <c r="A866" s="5">
        <v>41252.98958333333</v>
      </c>
      <c r="B866" s="6">
        <v>343.849060058594</v>
      </c>
    </row>
    <row r="867" spans="1:2" ht="12.75">
      <c r="A867" s="5">
        <v>41253</v>
      </c>
      <c r="B867" s="6">
        <v>352.257659912109</v>
      </c>
    </row>
    <row r="868" spans="1:2" ht="12.75">
      <c r="A868" s="5">
        <v>41253.010416666664</v>
      </c>
      <c r="B868" s="6">
        <v>319.600219726563</v>
      </c>
    </row>
    <row r="869" spans="1:2" ht="12.75">
      <c r="A869" s="5">
        <v>41253.02083333333</v>
      </c>
      <c r="B869" s="6">
        <v>296.610900878906</v>
      </c>
    </row>
    <row r="870" spans="1:2" ht="12.75">
      <c r="A870" s="5">
        <v>41253.03125</v>
      </c>
      <c r="B870" s="6">
        <v>285.551910400391</v>
      </c>
    </row>
    <row r="871" spans="1:2" ht="12.75">
      <c r="A871" s="5">
        <v>41253.041666666664</v>
      </c>
      <c r="B871" s="6">
        <v>283.502166748047</v>
      </c>
    </row>
    <row r="872" spans="1:2" ht="12.75">
      <c r="A872" s="5">
        <v>41253.05208333333</v>
      </c>
      <c r="B872" s="6">
        <v>294.284393310547</v>
      </c>
    </row>
    <row r="873" spans="1:2" ht="12.75">
      <c r="A873" s="5">
        <v>41253.0625</v>
      </c>
      <c r="B873" s="6">
        <v>288.453186035156</v>
      </c>
    </row>
    <row r="874" spans="1:2" ht="12.75">
      <c r="A874" s="5">
        <v>41253.072916666664</v>
      </c>
      <c r="B874" s="6">
        <v>306.340606689453</v>
      </c>
    </row>
    <row r="875" spans="1:2" ht="12.75">
      <c r="A875" s="5">
        <v>41253.08333333333</v>
      </c>
      <c r="B875" s="6">
        <v>280.492340087891</v>
      </c>
    </row>
    <row r="876" spans="1:2" ht="12.75">
      <c r="A876" s="5">
        <v>41253.09375</v>
      </c>
      <c r="B876" s="6">
        <v>296.600402832031</v>
      </c>
    </row>
    <row r="877" spans="1:2" ht="12.75">
      <c r="A877" s="5">
        <v>41253.104166666664</v>
      </c>
      <c r="B877" s="6">
        <v>327.770965576172</v>
      </c>
    </row>
    <row r="878" spans="1:2" ht="12.75">
      <c r="A878" s="5">
        <v>41253.11458333333</v>
      </c>
      <c r="B878" s="6">
        <v>378.311401367188</v>
      </c>
    </row>
    <row r="879" spans="1:2" ht="12.75">
      <c r="A879" s="5">
        <v>41253.125</v>
      </c>
      <c r="B879" s="6">
        <v>405.114562988281</v>
      </c>
    </row>
    <row r="880" spans="1:2" ht="12.75">
      <c r="A880" s="5">
        <v>41253.135416666664</v>
      </c>
      <c r="B880" s="6">
        <v>368.66845703125</v>
      </c>
    </row>
    <row r="881" spans="1:2" ht="12.75">
      <c r="A881" s="5">
        <v>41253.14583333333</v>
      </c>
      <c r="B881" s="6">
        <v>399.869567871094</v>
      </c>
    </row>
    <row r="882" spans="1:2" ht="12.75">
      <c r="A882" s="5">
        <v>41253.15625</v>
      </c>
      <c r="B882" s="6">
        <v>394.950897216797</v>
      </c>
    </row>
    <row r="883" spans="1:2" ht="12.75">
      <c r="A883" s="5">
        <v>41253.166666666664</v>
      </c>
      <c r="B883" s="6">
        <v>366.158905029297</v>
      </c>
    </row>
    <row r="884" spans="1:2" ht="12.75">
      <c r="A884" s="5">
        <v>41253.17708333333</v>
      </c>
      <c r="B884" s="6">
        <v>372.348724365234</v>
      </c>
    </row>
    <row r="885" spans="1:2" ht="12.75">
      <c r="A885" s="5">
        <v>41253.1875</v>
      </c>
      <c r="B885" s="6">
        <v>387.472290039063</v>
      </c>
    </row>
    <row r="886" spans="1:2" ht="12.75">
      <c r="A886" s="5">
        <v>41253.197916666664</v>
      </c>
      <c r="B886" s="6">
        <v>386.731292724609</v>
      </c>
    </row>
    <row r="887" spans="1:2" ht="12.75">
      <c r="A887" s="5">
        <v>41253.20833333333</v>
      </c>
      <c r="B887" s="6">
        <v>324.638488769531</v>
      </c>
    </row>
    <row r="888" spans="1:2" ht="12.75">
      <c r="A888" s="5">
        <v>41253.21875</v>
      </c>
      <c r="B888" s="6">
        <v>327.757080078125</v>
      </c>
    </row>
    <row r="889" spans="1:2" ht="12.75">
      <c r="A889" s="5">
        <v>41253.229166666664</v>
      </c>
      <c r="B889" s="6">
        <v>272.674621582031</v>
      </c>
    </row>
    <row r="890" spans="1:2" ht="12.75">
      <c r="A890" s="5">
        <v>41253.23958333333</v>
      </c>
      <c r="B890" s="6">
        <v>245.532730102539</v>
      </c>
    </row>
    <row r="891" spans="1:2" ht="12.75">
      <c r="A891" s="5">
        <v>41253.25</v>
      </c>
      <c r="B891" s="6">
        <v>232.298233032227</v>
      </c>
    </row>
    <row r="892" spans="1:2" ht="12.75">
      <c r="A892" s="5">
        <v>41253.260416666664</v>
      </c>
      <c r="B892" s="6">
        <v>208.725387573242</v>
      </c>
    </row>
    <row r="893" spans="1:2" ht="12.75">
      <c r="A893" s="5">
        <v>41253.27083333333</v>
      </c>
      <c r="B893" s="6">
        <v>180.150863647461</v>
      </c>
    </row>
    <row r="894" spans="1:2" ht="12.75">
      <c r="A894" s="5">
        <v>41253.28125</v>
      </c>
      <c r="B894" s="6">
        <v>182.976654052734</v>
      </c>
    </row>
    <row r="895" spans="1:2" ht="12.75">
      <c r="A895" s="5">
        <v>41253.291666666664</v>
      </c>
      <c r="B895" s="6">
        <v>201.602401733398</v>
      </c>
    </row>
    <row r="896" spans="1:2" ht="12.75">
      <c r="A896" s="5">
        <v>41253.30208333333</v>
      </c>
      <c r="B896" s="6">
        <v>218.620010375977</v>
      </c>
    </row>
    <row r="897" spans="1:2" ht="12.75">
      <c r="A897" s="5">
        <v>41253.3125</v>
      </c>
      <c r="B897" s="6">
        <v>252.66584777832</v>
      </c>
    </row>
    <row r="898" spans="1:2" ht="12.75">
      <c r="A898" s="5">
        <v>41253.322916666664</v>
      </c>
      <c r="B898" s="6">
        <v>246.318511962891</v>
      </c>
    </row>
    <row r="899" spans="1:2" ht="12.75">
      <c r="A899" s="5">
        <v>41253.33333333333</v>
      </c>
      <c r="B899" s="6">
        <v>263.096008300781</v>
      </c>
    </row>
    <row r="900" spans="1:2" ht="12.75">
      <c r="A900" s="5">
        <v>41253.34375</v>
      </c>
      <c r="B900" s="6">
        <v>248.450942993164</v>
      </c>
    </row>
    <row r="901" spans="1:2" ht="12.75">
      <c r="A901" s="5">
        <v>41253.354166666664</v>
      </c>
      <c r="B901" s="6">
        <v>203.580291748047</v>
      </c>
    </row>
    <row r="902" spans="1:2" ht="12.75">
      <c r="A902" s="5">
        <v>41253.36458333333</v>
      </c>
      <c r="B902" s="6">
        <v>202.116729736328</v>
      </c>
    </row>
    <row r="903" spans="1:2" ht="12.75">
      <c r="A903" s="5">
        <v>41253.375</v>
      </c>
      <c r="B903" s="6">
        <v>237.409057617188</v>
      </c>
    </row>
    <row r="904" spans="1:2" ht="12.75">
      <c r="A904" s="5">
        <v>41253.385416666664</v>
      </c>
      <c r="B904" s="6">
        <v>218.737594604492</v>
      </c>
    </row>
    <row r="905" spans="1:2" ht="12.75">
      <c r="A905" s="5">
        <v>41253.39583333333</v>
      </c>
      <c r="B905" s="6">
        <v>190.614166259766</v>
      </c>
    </row>
    <row r="906" spans="1:2" ht="12.75">
      <c r="A906" s="5">
        <v>41253.40625</v>
      </c>
      <c r="B906" s="6">
        <v>159.535781860352</v>
      </c>
    </row>
    <row r="907" spans="1:2" ht="12.75">
      <c r="A907" s="5">
        <v>41253.416666666664</v>
      </c>
      <c r="B907" s="6">
        <v>132.161560058594</v>
      </c>
    </row>
    <row r="908" spans="1:2" ht="12.75">
      <c r="A908" s="5">
        <v>41253.42708333333</v>
      </c>
      <c r="B908" s="6">
        <v>196.979843139648</v>
      </c>
    </row>
    <row r="909" spans="1:2" ht="12.75">
      <c r="A909" s="5">
        <v>41253.4375</v>
      </c>
      <c r="B909" s="6">
        <v>231.882125854492</v>
      </c>
    </row>
    <row r="910" spans="1:2" ht="12.75">
      <c r="A910" s="5">
        <v>41253.447916666664</v>
      </c>
      <c r="B910" s="6">
        <v>261.239685058594</v>
      </c>
    </row>
    <row r="911" spans="1:2" ht="12.75">
      <c r="A911" s="5">
        <v>41253.45833333333</v>
      </c>
      <c r="B911" s="6">
        <v>283.341552734375</v>
      </c>
    </row>
    <row r="912" spans="1:2" ht="12.75">
      <c r="A912" s="5">
        <v>41253.46875</v>
      </c>
      <c r="B912" s="6">
        <v>321.490570068359</v>
      </c>
    </row>
    <row r="913" spans="1:2" ht="12.75">
      <c r="A913" s="5">
        <v>41253.479166666664</v>
      </c>
      <c r="B913" s="6">
        <v>313.992065429688</v>
      </c>
    </row>
    <row r="914" spans="1:2" ht="12.75">
      <c r="A914" s="5">
        <v>41253.48958333333</v>
      </c>
      <c r="B914" s="6">
        <v>305.800109863281</v>
      </c>
    </row>
    <row r="915" spans="1:2" ht="12.75">
      <c r="A915" s="5">
        <v>41253.5</v>
      </c>
      <c r="B915" s="6">
        <v>332.205841064453</v>
      </c>
    </row>
    <row r="916" spans="1:2" ht="12.75">
      <c r="A916" s="5">
        <v>41253.510416666664</v>
      </c>
      <c r="B916" s="6">
        <v>259.185668945313</v>
      </c>
    </row>
    <row r="917" spans="1:2" ht="12.75">
      <c r="A917" s="5">
        <v>41253.52083333333</v>
      </c>
      <c r="B917" s="6">
        <v>239.862701416016</v>
      </c>
    </row>
    <row r="918" spans="1:2" ht="12.75">
      <c r="A918" s="5">
        <v>41253.53125</v>
      </c>
      <c r="B918" s="6">
        <v>261.367095947266</v>
      </c>
    </row>
    <row r="919" spans="1:2" ht="12.75">
      <c r="A919" s="5">
        <v>41253.541666666664</v>
      </c>
      <c r="B919" s="6">
        <v>269.05712890625</v>
      </c>
    </row>
    <row r="920" spans="1:2" ht="12.75">
      <c r="A920" s="5">
        <v>41253.55208333333</v>
      </c>
      <c r="B920" s="6">
        <v>268.529846191406</v>
      </c>
    </row>
    <row r="921" spans="1:2" ht="12.75">
      <c r="A921" s="5">
        <v>41253.5625</v>
      </c>
      <c r="B921" s="6">
        <v>258.198120117188</v>
      </c>
    </row>
    <row r="922" spans="1:2" ht="12.75">
      <c r="A922" s="5">
        <v>41253.572916666664</v>
      </c>
      <c r="B922" s="6">
        <v>254.169174194336</v>
      </c>
    </row>
    <row r="923" spans="1:2" ht="12.75">
      <c r="A923" s="5">
        <v>41253.58333333333</v>
      </c>
      <c r="B923" s="6">
        <v>243.779937744141</v>
      </c>
    </row>
    <row r="924" spans="1:2" ht="12.75">
      <c r="A924" s="5">
        <v>41253.59375</v>
      </c>
      <c r="B924" s="6">
        <v>269.476409912109</v>
      </c>
    </row>
    <row r="925" spans="1:2" ht="12.75">
      <c r="A925" s="5">
        <v>41253.604166666664</v>
      </c>
      <c r="B925" s="6">
        <v>287.181945800781</v>
      </c>
    </row>
    <row r="926" spans="1:2" ht="12.75">
      <c r="A926" s="5">
        <v>41253.61458333333</v>
      </c>
      <c r="B926" s="6">
        <v>279.587127685547</v>
      </c>
    </row>
    <row r="927" spans="1:2" ht="12.75">
      <c r="A927" s="5">
        <v>41253.625</v>
      </c>
      <c r="B927" s="6">
        <v>266.646209716797</v>
      </c>
    </row>
    <row r="928" spans="1:2" ht="12.75">
      <c r="A928" s="5">
        <v>41253.635416666664</v>
      </c>
      <c r="B928" s="6">
        <v>284.329284667969</v>
      </c>
    </row>
    <row r="929" spans="1:2" ht="12.75">
      <c r="A929" s="5">
        <v>41253.64583333333</v>
      </c>
      <c r="B929" s="6">
        <v>256.278900146484</v>
      </c>
    </row>
    <row r="930" spans="1:2" ht="12.75">
      <c r="A930" s="5">
        <v>41253.65625</v>
      </c>
      <c r="B930" s="6">
        <v>228.074447631836</v>
      </c>
    </row>
    <row r="931" spans="1:2" ht="12.75">
      <c r="A931" s="5">
        <v>41253.666666666664</v>
      </c>
      <c r="B931" s="6">
        <v>205.595733642578</v>
      </c>
    </row>
    <row r="932" spans="1:2" ht="12.75">
      <c r="A932" s="5">
        <v>41253.67708333333</v>
      </c>
      <c r="B932" s="6">
        <v>149.47639465332</v>
      </c>
    </row>
    <row r="933" spans="1:2" ht="12.75">
      <c r="A933" s="5">
        <v>41253.6875</v>
      </c>
      <c r="B933" s="6">
        <v>117.38306427002</v>
      </c>
    </row>
    <row r="934" spans="1:2" ht="12.75">
      <c r="A934" s="5">
        <v>41253.697916666664</v>
      </c>
      <c r="B934" s="6">
        <v>115.417007446289</v>
      </c>
    </row>
    <row r="935" spans="1:2" ht="12.75">
      <c r="A935" s="5">
        <v>41253.70833333333</v>
      </c>
      <c r="B935" s="6">
        <v>111.084503173828</v>
      </c>
    </row>
    <row r="936" spans="1:2" ht="12.75">
      <c r="A936" s="5">
        <v>41253.71875</v>
      </c>
      <c r="B936" s="6">
        <v>59.8035621643066</v>
      </c>
    </row>
    <row r="937" spans="1:2" ht="12.75">
      <c r="A937" s="5">
        <v>41253.729166666664</v>
      </c>
      <c r="B937" s="6">
        <v>29.9777297973633</v>
      </c>
    </row>
    <row r="938" spans="1:2" ht="12.75">
      <c r="A938" s="5">
        <v>41253.73958333333</v>
      </c>
      <c r="B938" s="6">
        <v>0.16683991253376</v>
      </c>
    </row>
    <row r="939" spans="1:2" ht="12.75">
      <c r="A939" s="5">
        <v>41253.75</v>
      </c>
      <c r="B939" s="6">
        <v>-6.05815982818604</v>
      </c>
    </row>
    <row r="940" spans="1:2" ht="12.75">
      <c r="A940" s="5">
        <v>41253.760416666664</v>
      </c>
      <c r="B940" s="6">
        <v>68.9225234985352</v>
      </c>
    </row>
    <row r="941" spans="1:2" ht="12.75">
      <c r="A941" s="5">
        <v>41253.77083333333</v>
      </c>
      <c r="B941" s="6">
        <v>57.4893226623535</v>
      </c>
    </row>
    <row r="942" spans="1:2" ht="12.75">
      <c r="A942" s="5">
        <v>41253.78125</v>
      </c>
      <c r="B942" s="6">
        <v>33.3587303161621</v>
      </c>
    </row>
    <row r="943" spans="1:2" ht="12.75">
      <c r="A943" s="5">
        <v>41253.791666666664</v>
      </c>
      <c r="B943" s="6">
        <v>38.5013961791992</v>
      </c>
    </row>
    <row r="944" spans="1:2" ht="12.75">
      <c r="A944" s="5">
        <v>41253.80208333333</v>
      </c>
      <c r="B944" s="6">
        <v>94.0435104370117</v>
      </c>
    </row>
    <row r="945" spans="1:2" ht="12.75">
      <c r="A945" s="5">
        <v>41253.8125</v>
      </c>
      <c r="B945" s="6">
        <v>64.0357208251953</v>
      </c>
    </row>
    <row r="946" spans="1:2" ht="12.75">
      <c r="A946" s="5">
        <v>41253.822916666664</v>
      </c>
      <c r="B946" s="6">
        <v>57.1968383789063</v>
      </c>
    </row>
    <row r="947" spans="1:2" ht="12.75">
      <c r="A947" s="5">
        <v>41253.83333333333</v>
      </c>
      <c r="B947" s="6">
        <v>99.542724609375</v>
      </c>
    </row>
    <row r="948" spans="1:2" ht="12.75">
      <c r="A948" s="5">
        <v>41253.84375</v>
      </c>
      <c r="B948" s="6">
        <v>102.191566467285</v>
      </c>
    </row>
    <row r="949" spans="1:2" ht="12.75">
      <c r="A949" s="5">
        <v>41253.854166666664</v>
      </c>
      <c r="B949" s="6">
        <v>172.111785888672</v>
      </c>
    </row>
    <row r="950" spans="1:2" ht="12.75">
      <c r="A950" s="5">
        <v>41253.86458333333</v>
      </c>
      <c r="B950" s="6">
        <v>208.902893066406</v>
      </c>
    </row>
    <row r="951" spans="1:2" ht="12.75">
      <c r="A951" s="5">
        <v>41253.875</v>
      </c>
      <c r="B951" s="6">
        <v>191.019119262695</v>
      </c>
    </row>
    <row r="952" spans="1:2" ht="12.75">
      <c r="A952" s="5">
        <v>41253.885416666664</v>
      </c>
      <c r="B952" s="6">
        <v>126.006561279297</v>
      </c>
    </row>
    <row r="953" spans="1:2" ht="12.75">
      <c r="A953" s="5">
        <v>41253.89583333333</v>
      </c>
      <c r="B953" s="6">
        <v>116.909248352051</v>
      </c>
    </row>
    <row r="954" spans="1:2" ht="12.75">
      <c r="A954" s="5">
        <v>41253.90625</v>
      </c>
      <c r="B954" s="6">
        <v>134.857650756836</v>
      </c>
    </row>
    <row r="955" spans="1:2" ht="12.75">
      <c r="A955" s="5">
        <v>41253.916666666664</v>
      </c>
      <c r="B955" s="6">
        <v>180.595779418945</v>
      </c>
    </row>
    <row r="956" spans="1:2" ht="12.75">
      <c r="A956" s="5">
        <v>41253.92708333333</v>
      </c>
      <c r="B956" s="6">
        <v>184.839340209961</v>
      </c>
    </row>
    <row r="957" spans="1:2" ht="12.75">
      <c r="A957" s="5">
        <v>41253.9375</v>
      </c>
      <c r="B957" s="6">
        <v>223.855499267578</v>
      </c>
    </row>
    <row r="958" spans="1:2" ht="12.75">
      <c r="A958" s="5">
        <v>41253.947916666664</v>
      </c>
      <c r="B958" s="6">
        <v>256.133270263672</v>
      </c>
    </row>
    <row r="959" spans="1:2" ht="12.75">
      <c r="A959" s="5">
        <v>41253.95833333333</v>
      </c>
      <c r="B959" s="6">
        <v>285.787170410156</v>
      </c>
    </row>
    <row r="960" spans="1:2" ht="12.75">
      <c r="A960" s="5">
        <v>41253.96875</v>
      </c>
      <c r="B960" s="6">
        <v>284.916076660156</v>
      </c>
    </row>
    <row r="961" spans="1:2" ht="12.75">
      <c r="A961" s="5">
        <v>41253.979166666664</v>
      </c>
      <c r="B961" s="6">
        <v>280.101959228516</v>
      </c>
    </row>
    <row r="962" spans="1:2" ht="12.75">
      <c r="A962" s="5">
        <v>41253.98958333333</v>
      </c>
      <c r="B962" s="6">
        <v>331.752014160156</v>
      </c>
    </row>
    <row r="963" spans="1:2" ht="12.75">
      <c r="A963" s="5">
        <v>41254</v>
      </c>
      <c r="B963" s="6">
        <v>389.243438720703</v>
      </c>
    </row>
    <row r="964" spans="1:2" ht="12.75">
      <c r="A964" s="5">
        <v>41254.010416666664</v>
      </c>
      <c r="B964" s="6">
        <v>465.730438232422</v>
      </c>
    </row>
    <row r="965" spans="1:2" ht="12.75">
      <c r="A965" s="5">
        <v>41254.02083333333</v>
      </c>
      <c r="B965" s="6">
        <v>478.774230957031</v>
      </c>
    </row>
    <row r="966" spans="1:2" ht="12.75">
      <c r="A966" s="5">
        <v>41254.03125</v>
      </c>
      <c r="B966" s="6">
        <v>473.527282714844</v>
      </c>
    </row>
    <row r="967" spans="1:2" ht="12.75">
      <c r="A967" s="5">
        <v>41254.041666666664</v>
      </c>
      <c r="B967" s="6">
        <v>442.031005859375</v>
      </c>
    </row>
    <row r="968" spans="1:2" ht="12.75">
      <c r="A968" s="5">
        <v>41254.05208333333</v>
      </c>
      <c r="B968" s="6">
        <v>467.198181152344</v>
      </c>
    </row>
    <row r="969" spans="1:2" ht="12.75">
      <c r="A969" s="5">
        <v>41254.0625</v>
      </c>
      <c r="B969" s="6">
        <v>458.899017333984</v>
      </c>
    </row>
    <row r="970" spans="1:2" ht="12.75">
      <c r="A970" s="5">
        <v>41254.072916666664</v>
      </c>
      <c r="B970" s="6">
        <v>479.34912109375</v>
      </c>
    </row>
    <row r="971" spans="1:2" ht="12.75">
      <c r="A971" s="5">
        <v>41254.08333333333</v>
      </c>
      <c r="B971" s="6">
        <v>525.098449707031</v>
      </c>
    </row>
    <row r="972" spans="1:2" ht="12.75">
      <c r="A972" s="5">
        <v>41254.09375</v>
      </c>
      <c r="B972" s="6">
        <v>522.997009277344</v>
      </c>
    </row>
    <row r="973" spans="1:2" ht="12.75">
      <c r="A973" s="5">
        <v>41254.104166666664</v>
      </c>
      <c r="B973" s="6">
        <v>527.479064941406</v>
      </c>
    </row>
    <row r="974" spans="1:2" ht="12.75">
      <c r="A974" s="5">
        <v>41254.11458333333</v>
      </c>
      <c r="B974" s="6">
        <v>509.575164794922</v>
      </c>
    </row>
    <row r="975" spans="1:2" ht="12.75">
      <c r="A975" s="5">
        <v>41254.125</v>
      </c>
      <c r="B975" s="6">
        <v>507.587280273438</v>
      </c>
    </row>
    <row r="976" spans="1:2" ht="12.75">
      <c r="A976" s="5">
        <v>41254.135416666664</v>
      </c>
      <c r="B976" s="6">
        <v>493.084167480469</v>
      </c>
    </row>
    <row r="977" spans="1:2" ht="12.75">
      <c r="A977" s="5">
        <v>41254.14583333333</v>
      </c>
      <c r="B977" s="6">
        <v>484.508148193359</v>
      </c>
    </row>
    <row r="978" spans="1:2" ht="12.75">
      <c r="A978" s="5">
        <v>41254.15625</v>
      </c>
      <c r="B978" s="6">
        <v>488.804107666016</v>
      </c>
    </row>
    <row r="979" spans="1:2" ht="12.75">
      <c r="A979" s="5">
        <v>41254.166666666664</v>
      </c>
      <c r="B979" s="6">
        <v>512.293640136719</v>
      </c>
    </row>
    <row r="980" spans="1:2" ht="12.75">
      <c r="A980" s="5">
        <v>41254.17708333333</v>
      </c>
      <c r="B980" s="6">
        <v>494.675842285156</v>
      </c>
    </row>
    <row r="981" spans="1:2" ht="12.75">
      <c r="A981" s="5">
        <v>41254.1875</v>
      </c>
      <c r="B981" s="6">
        <v>462.176177978516</v>
      </c>
    </row>
    <row r="982" spans="1:2" ht="12.75">
      <c r="A982" s="5">
        <v>41254.197916666664</v>
      </c>
      <c r="B982" s="6">
        <v>459.273071289063</v>
      </c>
    </row>
    <row r="983" spans="1:2" ht="12.75">
      <c r="A983" s="5">
        <v>41254.20833333333</v>
      </c>
      <c r="B983" s="6">
        <v>490.539459228516</v>
      </c>
    </row>
    <row r="984" spans="1:2" ht="12.75">
      <c r="A984" s="5">
        <v>41254.21875</v>
      </c>
      <c r="B984" s="6">
        <v>440.936126708984</v>
      </c>
    </row>
    <row r="985" spans="1:2" ht="12.75">
      <c r="A985" s="5">
        <v>41254.229166666664</v>
      </c>
      <c r="B985" s="6">
        <v>375.290954589844</v>
      </c>
    </row>
    <row r="986" spans="1:2" ht="12.75">
      <c r="A986" s="5">
        <v>41254.23958333333</v>
      </c>
      <c r="B986" s="6">
        <v>352.269958496094</v>
      </c>
    </row>
    <row r="987" spans="1:2" ht="12.75">
      <c r="A987" s="5">
        <v>41254.25</v>
      </c>
      <c r="B987" s="6">
        <v>353.317352294922</v>
      </c>
    </row>
    <row r="988" spans="1:2" ht="12.75">
      <c r="A988" s="5">
        <v>41254.260416666664</v>
      </c>
      <c r="B988" s="6">
        <v>314.082214355469</v>
      </c>
    </row>
    <row r="989" spans="1:2" ht="12.75">
      <c r="A989" s="5">
        <v>41254.27083333333</v>
      </c>
      <c r="B989" s="6">
        <v>309.997009277344</v>
      </c>
    </row>
    <row r="990" spans="1:2" ht="12.75">
      <c r="A990" s="5">
        <v>41254.28125</v>
      </c>
      <c r="B990" s="6">
        <v>299.602722167969</v>
      </c>
    </row>
    <row r="991" spans="1:2" ht="12.75">
      <c r="A991" s="5">
        <v>41254.291666666664</v>
      </c>
      <c r="B991" s="6">
        <v>310.565185546875</v>
      </c>
    </row>
    <row r="992" spans="1:2" ht="12.75">
      <c r="A992" s="5">
        <v>41254.30208333333</v>
      </c>
      <c r="B992" s="6">
        <v>259.050720214844</v>
      </c>
    </row>
    <row r="993" spans="1:2" ht="12.75">
      <c r="A993" s="5">
        <v>41254.3125</v>
      </c>
      <c r="B993" s="6">
        <v>227.121780395508</v>
      </c>
    </row>
    <row r="994" spans="1:2" ht="12.75">
      <c r="A994" s="5">
        <v>41254.322916666664</v>
      </c>
      <c r="B994" s="6">
        <v>202.177734375</v>
      </c>
    </row>
    <row r="995" spans="1:2" ht="12.75">
      <c r="A995" s="5">
        <v>41254.33333333333</v>
      </c>
      <c r="B995" s="6">
        <v>228.950958251953</v>
      </c>
    </row>
    <row r="996" spans="1:2" ht="12.75">
      <c r="A996" s="5">
        <v>41254.34375</v>
      </c>
      <c r="B996" s="6">
        <v>274.164459228516</v>
      </c>
    </row>
    <row r="997" spans="1:2" ht="12.75">
      <c r="A997" s="5">
        <v>41254.354166666664</v>
      </c>
      <c r="B997" s="6">
        <v>296.308685302734</v>
      </c>
    </row>
    <row r="998" spans="1:2" ht="12.75">
      <c r="A998" s="5">
        <v>41254.36458333333</v>
      </c>
      <c r="B998" s="6">
        <v>305.062561035156</v>
      </c>
    </row>
    <row r="999" spans="1:2" ht="12.75">
      <c r="A999" s="5">
        <v>41254.375</v>
      </c>
      <c r="B999" s="6">
        <v>305.116577148438</v>
      </c>
    </row>
    <row r="1000" spans="1:2" ht="12.75">
      <c r="A1000" s="5">
        <v>41254.385416666664</v>
      </c>
      <c r="B1000" s="6">
        <v>323.826354980469</v>
      </c>
    </row>
    <row r="1001" spans="1:2" ht="12.75">
      <c r="A1001" s="5">
        <v>41254.39583333333</v>
      </c>
      <c r="B1001" s="6">
        <v>344.518798828125</v>
      </c>
    </row>
    <row r="1002" spans="1:2" ht="12.75">
      <c r="A1002" s="5">
        <v>41254.40625</v>
      </c>
      <c r="B1002" s="6">
        <v>365.101043701172</v>
      </c>
    </row>
    <row r="1003" spans="1:2" ht="12.75">
      <c r="A1003" s="5">
        <v>41254.416666666664</v>
      </c>
      <c r="B1003" s="6">
        <v>347.317016601563</v>
      </c>
    </row>
    <row r="1004" spans="1:2" ht="12.75">
      <c r="A1004" s="5">
        <v>41254.42708333333</v>
      </c>
      <c r="B1004" s="6">
        <v>343.345855712891</v>
      </c>
    </row>
    <row r="1005" spans="1:2" ht="12.75">
      <c r="A1005" s="5">
        <v>41254.4375</v>
      </c>
      <c r="B1005" s="6">
        <v>335.678619384766</v>
      </c>
    </row>
    <row r="1006" spans="1:2" ht="12.75">
      <c r="A1006" s="5">
        <v>41254.447916666664</v>
      </c>
      <c r="B1006" s="6">
        <v>236.774398803711</v>
      </c>
    </row>
    <row r="1007" spans="1:2" ht="12.75">
      <c r="A1007" s="5">
        <v>41254.45833333333</v>
      </c>
      <c r="B1007" s="6">
        <v>273.167236328125</v>
      </c>
    </row>
    <row r="1008" spans="1:2" ht="12.75">
      <c r="A1008" s="5">
        <v>41254.46875</v>
      </c>
      <c r="B1008" s="6">
        <v>211.235946655273</v>
      </c>
    </row>
    <row r="1009" spans="1:2" ht="12.75">
      <c r="A1009" s="5">
        <v>41254.479166666664</v>
      </c>
      <c r="B1009" s="6">
        <v>172.406951904297</v>
      </c>
    </row>
    <row r="1010" spans="1:2" ht="12.75">
      <c r="A1010" s="5">
        <v>41254.48958333333</v>
      </c>
      <c r="B1010" s="6">
        <v>215.866622924805</v>
      </c>
    </row>
    <row r="1011" spans="1:2" ht="12.75">
      <c r="A1011" s="5">
        <v>41254.5</v>
      </c>
      <c r="B1011" s="6">
        <v>286.987548828125</v>
      </c>
    </row>
    <row r="1012" spans="1:2" ht="12.75">
      <c r="A1012" s="5">
        <v>41254.510416666664</v>
      </c>
      <c r="B1012" s="6">
        <v>279.538909912109</v>
      </c>
    </row>
    <row r="1013" spans="1:2" ht="12.75">
      <c r="A1013" s="5">
        <v>41254.52083333333</v>
      </c>
      <c r="B1013" s="6">
        <v>273.732116699219</v>
      </c>
    </row>
    <row r="1014" spans="1:2" ht="12.75">
      <c r="A1014" s="5">
        <v>41254.53125</v>
      </c>
      <c r="B1014" s="6">
        <v>263.635284423828</v>
      </c>
    </row>
    <row r="1015" spans="1:2" ht="12.75">
      <c r="A1015" s="5">
        <v>41254.541666666664</v>
      </c>
      <c r="B1015" s="6">
        <v>243.804122924805</v>
      </c>
    </row>
    <row r="1016" spans="1:2" ht="12.75">
      <c r="A1016" s="5">
        <v>41254.55208333333</v>
      </c>
      <c r="B1016" s="6">
        <v>237.994567871094</v>
      </c>
    </row>
    <row r="1017" spans="1:2" ht="12.75">
      <c r="A1017" s="5">
        <v>41254.5625</v>
      </c>
      <c r="B1017" s="6">
        <v>284.864074707031</v>
      </c>
    </row>
    <row r="1018" spans="1:2" ht="12.75">
      <c r="A1018" s="5">
        <v>41254.572916666664</v>
      </c>
      <c r="B1018" s="6">
        <v>274.430908203125</v>
      </c>
    </row>
    <row r="1019" spans="1:2" ht="12.75">
      <c r="A1019" s="5">
        <v>41254.58333333333</v>
      </c>
      <c r="B1019" s="6">
        <v>263.578125</v>
      </c>
    </row>
    <row r="1020" spans="1:2" ht="12.75">
      <c r="A1020" s="5">
        <v>41254.59375</v>
      </c>
      <c r="B1020" s="6">
        <v>303.187438964844</v>
      </c>
    </row>
    <row r="1021" spans="1:2" ht="12.75">
      <c r="A1021" s="5">
        <v>41254.604166666664</v>
      </c>
      <c r="B1021" s="6">
        <v>344.827331542969</v>
      </c>
    </row>
    <row r="1022" spans="1:2" ht="12.75">
      <c r="A1022" s="5">
        <v>41254.61458333333</v>
      </c>
      <c r="B1022" s="6">
        <v>343.148895263672</v>
      </c>
    </row>
    <row r="1023" spans="1:2" ht="12.75">
      <c r="A1023" s="5">
        <v>41254.625</v>
      </c>
      <c r="B1023" s="6">
        <v>328.581726074219</v>
      </c>
    </row>
    <row r="1024" spans="1:2" ht="12.75">
      <c r="A1024" s="5">
        <v>41254.635416666664</v>
      </c>
      <c r="B1024" s="6">
        <v>362.533569335938</v>
      </c>
    </row>
    <row r="1025" spans="1:2" ht="12.75">
      <c r="A1025" s="5">
        <v>41254.64583333333</v>
      </c>
      <c r="B1025" s="6">
        <v>352.508056640625</v>
      </c>
    </row>
    <row r="1026" spans="1:2" ht="12.75">
      <c r="A1026" s="5">
        <v>41254.65625</v>
      </c>
      <c r="B1026" s="6">
        <v>356.930450439453</v>
      </c>
    </row>
    <row r="1027" spans="1:2" ht="12.75">
      <c r="A1027" s="5">
        <v>41254.666666666664</v>
      </c>
      <c r="B1027" s="6">
        <v>295.536071777344</v>
      </c>
    </row>
    <row r="1028" spans="1:2" ht="12.75">
      <c r="A1028" s="5">
        <v>41254.67708333333</v>
      </c>
      <c r="B1028" s="6">
        <v>269.039459228516</v>
      </c>
    </row>
    <row r="1029" spans="1:2" ht="12.75">
      <c r="A1029" s="5">
        <v>41254.6875</v>
      </c>
      <c r="B1029" s="6">
        <v>212.656097412109</v>
      </c>
    </row>
    <row r="1030" spans="1:2" ht="12.75">
      <c r="A1030" s="5">
        <v>41254.697916666664</v>
      </c>
      <c r="B1030" s="6">
        <v>218.461090087891</v>
      </c>
    </row>
    <row r="1031" spans="1:2" ht="12.75">
      <c r="A1031" s="5">
        <v>41254.70833333333</v>
      </c>
      <c r="B1031" s="6">
        <v>185.012954711914</v>
      </c>
    </row>
    <row r="1032" spans="1:2" ht="12.75">
      <c r="A1032" s="5">
        <v>41254.71875</v>
      </c>
      <c r="B1032" s="6">
        <v>195.036056518555</v>
      </c>
    </row>
    <row r="1033" spans="1:2" ht="12.75">
      <c r="A1033" s="5">
        <v>41254.729166666664</v>
      </c>
      <c r="B1033" s="6">
        <v>216.643615722656</v>
      </c>
    </row>
    <row r="1034" spans="1:2" ht="12.75">
      <c r="A1034" s="5">
        <v>41254.73958333333</v>
      </c>
      <c r="B1034" s="6">
        <v>262.983337402344</v>
      </c>
    </row>
    <row r="1035" spans="1:2" ht="12.75">
      <c r="A1035" s="5">
        <v>41254.75</v>
      </c>
      <c r="B1035" s="6">
        <v>248.224838256836</v>
      </c>
    </row>
    <row r="1036" spans="1:2" ht="12.75">
      <c r="A1036" s="5">
        <v>41254.760416666664</v>
      </c>
      <c r="B1036" s="6">
        <v>245.963333129883</v>
      </c>
    </row>
    <row r="1037" spans="1:2" ht="12.75">
      <c r="A1037" s="5">
        <v>41254.77083333333</v>
      </c>
      <c r="B1037" s="6">
        <v>265.270782470703</v>
      </c>
    </row>
    <row r="1038" spans="1:2" ht="12.75">
      <c r="A1038" s="5">
        <v>41254.78125</v>
      </c>
      <c r="B1038" s="6">
        <v>252.807006835938</v>
      </c>
    </row>
    <row r="1039" spans="1:2" ht="12.75">
      <c r="A1039" s="5">
        <v>41254.791666666664</v>
      </c>
      <c r="B1039" s="6">
        <v>247.99201965332</v>
      </c>
    </row>
    <row r="1040" spans="1:2" ht="12.75">
      <c r="A1040" s="5">
        <v>41254.80208333333</v>
      </c>
      <c r="B1040" s="6">
        <v>260.268981933594</v>
      </c>
    </row>
    <row r="1041" spans="1:2" ht="12.75">
      <c r="A1041" s="5">
        <v>41254.8125</v>
      </c>
      <c r="B1041" s="6">
        <v>302.271942138672</v>
      </c>
    </row>
    <row r="1042" spans="1:2" ht="12.75">
      <c r="A1042" s="5">
        <v>41254.822916666664</v>
      </c>
      <c r="B1042" s="6">
        <v>329.913726806641</v>
      </c>
    </row>
    <row r="1043" spans="1:2" ht="12.75">
      <c r="A1043" s="5">
        <v>41254.83333333333</v>
      </c>
      <c r="B1043" s="6">
        <v>329.789184570313</v>
      </c>
    </row>
    <row r="1044" spans="1:2" ht="12.75">
      <c r="A1044" s="5">
        <v>41254.84375</v>
      </c>
      <c r="B1044" s="6">
        <v>314.307739257813</v>
      </c>
    </row>
    <row r="1045" spans="1:2" ht="12.75">
      <c r="A1045" s="5">
        <v>41254.854166666664</v>
      </c>
      <c r="B1045" s="6">
        <v>275.143890380859</v>
      </c>
    </row>
    <row r="1046" spans="1:2" ht="12.75">
      <c r="A1046" s="5">
        <v>41254.86458333333</v>
      </c>
      <c r="B1046" s="6">
        <v>307.858459472656</v>
      </c>
    </row>
    <row r="1047" spans="1:2" ht="12.75">
      <c r="A1047" s="5">
        <v>41254.875</v>
      </c>
      <c r="B1047" s="6">
        <v>327.591217041016</v>
      </c>
    </row>
    <row r="1048" spans="1:2" ht="12.75">
      <c r="A1048" s="5">
        <v>41254.885416666664</v>
      </c>
      <c r="B1048" s="6">
        <v>337.403686523438</v>
      </c>
    </row>
    <row r="1049" spans="1:2" ht="12.75">
      <c r="A1049" s="5">
        <v>41254.89583333333</v>
      </c>
      <c r="B1049" s="6">
        <v>366.323059082031</v>
      </c>
    </row>
    <row r="1050" spans="1:2" ht="12.75">
      <c r="A1050" s="5">
        <v>41254.90625</v>
      </c>
      <c r="B1050" s="6">
        <v>308.589172363281</v>
      </c>
    </row>
    <row r="1051" spans="1:2" ht="12.75">
      <c r="A1051" s="5">
        <v>41254.916666666664</v>
      </c>
      <c r="B1051" s="6">
        <v>316.467407226563</v>
      </c>
    </row>
    <row r="1052" spans="1:2" ht="12.75">
      <c r="A1052" s="5">
        <v>41254.92708333333</v>
      </c>
      <c r="B1052" s="6">
        <v>421.207458496094</v>
      </c>
    </row>
    <row r="1053" spans="1:2" ht="12.75">
      <c r="A1053" s="5">
        <v>41254.9375</v>
      </c>
      <c r="B1053" s="6">
        <v>452.306732177734</v>
      </c>
    </row>
    <row r="1054" spans="1:2" ht="12.75">
      <c r="A1054" s="5">
        <v>41254.947916666664</v>
      </c>
      <c r="B1054" s="6">
        <v>505.529113769531</v>
      </c>
    </row>
    <row r="1055" spans="1:2" ht="12.75">
      <c r="A1055" s="5">
        <v>41254.95833333333</v>
      </c>
      <c r="B1055" s="6">
        <v>564.90234375</v>
      </c>
    </row>
    <row r="1056" spans="1:2" ht="12.75">
      <c r="A1056" s="5">
        <v>41254.96875</v>
      </c>
      <c r="B1056" s="6">
        <v>556.456726074219</v>
      </c>
    </row>
    <row r="1057" spans="1:2" ht="12.75">
      <c r="A1057" s="5">
        <v>41254.979166666664</v>
      </c>
      <c r="B1057" s="6">
        <v>554.749694824219</v>
      </c>
    </row>
    <row r="1058" spans="1:2" ht="12.75">
      <c r="A1058" s="5">
        <v>41254.98958333333</v>
      </c>
      <c r="B1058" s="6">
        <v>563.051086425781</v>
      </c>
    </row>
    <row r="1059" spans="1:2" ht="12.75">
      <c r="A1059" s="5">
        <v>41255</v>
      </c>
      <c r="B1059" s="6">
        <v>612.075134277344</v>
      </c>
    </row>
    <row r="1060" spans="1:2" ht="12.75">
      <c r="A1060" s="5">
        <v>41255.010416666664</v>
      </c>
      <c r="B1060" s="6">
        <v>645.610717773438</v>
      </c>
    </row>
    <row r="1061" spans="1:2" ht="12.75">
      <c r="A1061" s="5">
        <v>41255.02083333333</v>
      </c>
      <c r="B1061" s="6">
        <v>577.295532226563</v>
      </c>
    </row>
    <row r="1062" spans="1:2" ht="12.75">
      <c r="A1062" s="5">
        <v>41255.03125</v>
      </c>
      <c r="B1062" s="6">
        <v>542.240112304688</v>
      </c>
    </row>
    <row r="1063" spans="1:2" ht="12.75">
      <c r="A1063" s="5">
        <v>41255.041666666664</v>
      </c>
      <c r="B1063" s="6">
        <v>545.101257324219</v>
      </c>
    </row>
    <row r="1064" spans="1:2" ht="12.75">
      <c r="A1064" s="5">
        <v>41255.05208333333</v>
      </c>
      <c r="B1064" s="6">
        <v>512.701599121094</v>
      </c>
    </row>
    <row r="1065" spans="1:2" ht="12.75">
      <c r="A1065" s="5">
        <v>41255.0625</v>
      </c>
      <c r="B1065" s="6">
        <v>475.861602783203</v>
      </c>
    </row>
    <row r="1066" spans="1:2" ht="12.75">
      <c r="A1066" s="5">
        <v>41255.072916666664</v>
      </c>
      <c r="B1066" s="6">
        <v>510.798736572266</v>
      </c>
    </row>
    <row r="1067" spans="1:2" ht="12.75">
      <c r="A1067" s="5">
        <v>41255.08333333333</v>
      </c>
      <c r="B1067" s="6">
        <v>517.755859375</v>
      </c>
    </row>
    <row r="1068" spans="1:2" ht="12.75">
      <c r="A1068" s="5">
        <v>41255.09375</v>
      </c>
      <c r="B1068" s="6">
        <v>522.83935546875</v>
      </c>
    </row>
    <row r="1069" spans="1:2" ht="12.75">
      <c r="A1069" s="5">
        <v>41255.104166666664</v>
      </c>
      <c r="B1069" s="6">
        <v>501.816955566406</v>
      </c>
    </row>
    <row r="1070" spans="1:2" ht="12.75">
      <c r="A1070" s="5">
        <v>41255.11458333333</v>
      </c>
      <c r="B1070" s="6">
        <v>474.512237548828</v>
      </c>
    </row>
    <row r="1071" spans="1:2" ht="12.75">
      <c r="A1071" s="5">
        <v>41255.125</v>
      </c>
      <c r="B1071" s="6">
        <v>488.488220214844</v>
      </c>
    </row>
    <row r="1072" spans="1:2" ht="12.75">
      <c r="A1072" s="5">
        <v>41255.135416666664</v>
      </c>
      <c r="B1072" s="6">
        <v>460.803161621094</v>
      </c>
    </row>
    <row r="1073" spans="1:2" ht="12.75">
      <c r="A1073" s="5">
        <v>41255.14583333333</v>
      </c>
      <c r="B1073" s="6">
        <v>451.978393554688</v>
      </c>
    </row>
    <row r="1074" spans="1:2" ht="12.75">
      <c r="A1074" s="5">
        <v>41255.15625</v>
      </c>
      <c r="B1074" s="6">
        <v>439.087677001953</v>
      </c>
    </row>
    <row r="1075" spans="1:2" ht="12.75">
      <c r="A1075" s="5">
        <v>41255.166666666664</v>
      </c>
      <c r="B1075" s="6">
        <v>438.829132080078</v>
      </c>
    </row>
    <row r="1076" spans="1:2" ht="12.75">
      <c r="A1076" s="5">
        <v>41255.17708333333</v>
      </c>
      <c r="B1076" s="6">
        <v>436.336334228516</v>
      </c>
    </row>
    <row r="1077" spans="1:2" ht="12.75">
      <c r="A1077" s="5">
        <v>41255.1875</v>
      </c>
      <c r="B1077" s="6">
        <v>422.949401855469</v>
      </c>
    </row>
    <row r="1078" spans="1:2" ht="12.75">
      <c r="A1078" s="5">
        <v>41255.197916666664</v>
      </c>
      <c r="B1078" s="6">
        <v>449.793273925781</v>
      </c>
    </row>
    <row r="1079" spans="1:2" ht="12.75">
      <c r="A1079" s="5">
        <v>41255.20833333333</v>
      </c>
      <c r="B1079" s="6">
        <v>482.439178466797</v>
      </c>
    </row>
    <row r="1080" spans="1:2" ht="12.75">
      <c r="A1080" s="5">
        <v>41255.21875</v>
      </c>
      <c r="B1080" s="6">
        <v>433.651733398438</v>
      </c>
    </row>
    <row r="1081" spans="1:2" ht="12.75">
      <c r="A1081" s="5">
        <v>41255.229166666664</v>
      </c>
      <c r="B1081" s="6">
        <v>415.197662353516</v>
      </c>
    </row>
    <row r="1082" spans="1:2" ht="12.75">
      <c r="A1082" s="5">
        <v>41255.23958333333</v>
      </c>
      <c r="B1082" s="6">
        <v>413.305328369141</v>
      </c>
    </row>
    <row r="1083" spans="1:2" ht="12.75">
      <c r="A1083" s="5">
        <v>41255.25</v>
      </c>
      <c r="B1083" s="6">
        <v>371.266937255859</v>
      </c>
    </row>
    <row r="1084" spans="1:2" ht="12.75">
      <c r="A1084" s="5">
        <v>41255.260416666664</v>
      </c>
      <c r="B1084" s="6">
        <v>318.3427734375</v>
      </c>
    </row>
    <row r="1085" spans="1:2" ht="12.75">
      <c r="A1085" s="5">
        <v>41255.27083333333</v>
      </c>
      <c r="B1085" s="6">
        <v>322.631439208984</v>
      </c>
    </row>
    <row r="1086" spans="1:2" ht="12.75">
      <c r="A1086" s="5">
        <v>41255.28125</v>
      </c>
      <c r="B1086" s="6">
        <v>339.125793457031</v>
      </c>
    </row>
    <row r="1087" spans="1:2" ht="12.75">
      <c r="A1087" s="5">
        <v>41255.291666666664</v>
      </c>
      <c r="B1087" s="6">
        <v>361.363372802734</v>
      </c>
    </row>
    <row r="1088" spans="1:2" ht="12.75">
      <c r="A1088" s="5">
        <v>41255.30208333333</v>
      </c>
      <c r="B1088" s="6">
        <v>381.347198486328</v>
      </c>
    </row>
    <row r="1089" spans="1:2" ht="12.75">
      <c r="A1089" s="5">
        <v>41255.3125</v>
      </c>
      <c r="B1089" s="6">
        <v>428.259552001953</v>
      </c>
    </row>
    <row r="1090" spans="1:2" ht="12.75">
      <c r="A1090" s="5">
        <v>41255.322916666664</v>
      </c>
      <c r="B1090" s="6">
        <v>424.961669921875</v>
      </c>
    </row>
    <row r="1091" spans="1:2" ht="12.75">
      <c r="A1091" s="5">
        <v>41255.33333333333</v>
      </c>
      <c r="B1091" s="6">
        <v>459.953796386719</v>
      </c>
    </row>
    <row r="1092" spans="1:2" ht="12.75">
      <c r="A1092" s="5">
        <v>41255.34375</v>
      </c>
      <c r="B1092" s="6">
        <v>464.302124023438</v>
      </c>
    </row>
    <row r="1093" spans="1:2" ht="12.75">
      <c r="A1093" s="5">
        <v>41255.354166666664</v>
      </c>
      <c r="B1093" s="6">
        <v>509.054229736328</v>
      </c>
    </row>
    <row r="1094" spans="1:2" ht="12.75">
      <c r="A1094" s="5">
        <v>41255.36458333333</v>
      </c>
      <c r="B1094" s="6">
        <v>414.809020996094</v>
      </c>
    </row>
    <row r="1095" spans="1:2" ht="12.75">
      <c r="A1095" s="5">
        <v>41255.375</v>
      </c>
      <c r="B1095" s="6">
        <v>386.798278808594</v>
      </c>
    </row>
    <row r="1096" spans="1:2" ht="12.75">
      <c r="A1096" s="5">
        <v>41255.385416666664</v>
      </c>
      <c r="B1096" s="6">
        <v>360.259338378906</v>
      </c>
    </row>
    <row r="1097" spans="1:2" ht="12.75">
      <c r="A1097" s="5">
        <v>41255.39583333333</v>
      </c>
      <c r="B1097" s="6">
        <v>346.247772216797</v>
      </c>
    </row>
    <row r="1098" spans="1:2" ht="12.75">
      <c r="A1098" s="5">
        <v>41255.40625</v>
      </c>
      <c r="B1098" s="6">
        <v>382.248840332031</v>
      </c>
    </row>
    <row r="1099" spans="1:2" ht="12.75">
      <c r="A1099" s="5">
        <v>41255.416666666664</v>
      </c>
      <c r="B1099" s="6">
        <v>354.520904541016</v>
      </c>
    </row>
    <row r="1100" spans="1:2" ht="12.75">
      <c r="A1100" s="5">
        <v>41255.42708333333</v>
      </c>
      <c r="B1100" s="6">
        <v>357.804718017578</v>
      </c>
    </row>
    <row r="1101" spans="1:2" ht="12.75">
      <c r="A1101" s="5">
        <v>41255.4375</v>
      </c>
      <c r="B1101" s="6">
        <v>355.910491943359</v>
      </c>
    </row>
    <row r="1102" spans="1:2" ht="12.75">
      <c r="A1102" s="5">
        <v>41255.447916666664</v>
      </c>
      <c r="B1102" s="6">
        <v>359.627624511719</v>
      </c>
    </row>
    <row r="1103" spans="1:2" ht="12.75">
      <c r="A1103" s="5">
        <v>41255.45833333333</v>
      </c>
      <c r="B1103" s="6">
        <v>392.799011230469</v>
      </c>
    </row>
    <row r="1104" spans="1:2" ht="12.75">
      <c r="A1104" s="5">
        <v>41255.46875</v>
      </c>
      <c r="B1104" s="6">
        <v>397.977478027344</v>
      </c>
    </row>
    <row r="1105" spans="1:2" ht="12.75">
      <c r="A1105" s="5">
        <v>41255.479166666664</v>
      </c>
      <c r="B1105" s="6">
        <v>421.037963867188</v>
      </c>
    </row>
    <row r="1106" spans="1:2" ht="12.75">
      <c r="A1106" s="5">
        <v>41255.48958333333</v>
      </c>
      <c r="B1106" s="6">
        <v>423.913513183594</v>
      </c>
    </row>
    <row r="1107" spans="1:2" ht="12.75">
      <c r="A1107" s="5">
        <v>41255.5</v>
      </c>
      <c r="B1107" s="6">
        <v>437.882690429688</v>
      </c>
    </row>
    <row r="1108" spans="1:2" ht="12.75">
      <c r="A1108" s="5">
        <v>41255.510416666664</v>
      </c>
      <c r="B1108" s="6">
        <v>415.684387207031</v>
      </c>
    </row>
    <row r="1109" spans="1:2" ht="12.75">
      <c r="A1109" s="5">
        <v>41255.52083333333</v>
      </c>
      <c r="B1109" s="6">
        <v>396.318572998047</v>
      </c>
    </row>
    <row r="1110" spans="1:2" ht="12.75">
      <c r="A1110" s="5">
        <v>41255.53125</v>
      </c>
      <c r="B1110" s="6">
        <v>404.383239746094</v>
      </c>
    </row>
    <row r="1111" spans="1:2" ht="12.75">
      <c r="A1111" s="5">
        <v>41255.541666666664</v>
      </c>
      <c r="B1111" s="6">
        <v>390.399291992188</v>
      </c>
    </row>
    <row r="1112" spans="1:2" ht="12.75">
      <c r="A1112" s="5">
        <v>41255.55208333333</v>
      </c>
      <c r="B1112" s="6">
        <v>383.572235107422</v>
      </c>
    </row>
    <row r="1113" spans="1:2" ht="12.75">
      <c r="A1113" s="5">
        <v>41255.5625</v>
      </c>
      <c r="B1113" s="6">
        <v>369.881072998047</v>
      </c>
    </row>
    <row r="1114" spans="1:2" ht="12.75">
      <c r="A1114" s="5">
        <v>41255.572916666664</v>
      </c>
      <c r="B1114" s="6">
        <v>364.163940429688</v>
      </c>
    </row>
    <row r="1115" spans="1:2" ht="12.75">
      <c r="A1115" s="5">
        <v>41255.58333333333</v>
      </c>
      <c r="B1115" s="6">
        <v>380.804351806641</v>
      </c>
    </row>
    <row r="1116" spans="1:2" ht="12.75">
      <c r="A1116" s="5">
        <v>41255.59375</v>
      </c>
      <c r="B1116" s="6">
        <v>368.638946533203</v>
      </c>
    </row>
    <row r="1117" spans="1:2" ht="12.75">
      <c r="A1117" s="5">
        <v>41255.604166666664</v>
      </c>
      <c r="B1117" s="6">
        <v>333.210662841797</v>
      </c>
    </row>
    <row r="1118" spans="1:2" ht="12.75">
      <c r="A1118" s="5">
        <v>41255.61458333333</v>
      </c>
      <c r="B1118" s="6">
        <v>341.854888916016</v>
      </c>
    </row>
    <row r="1119" spans="1:2" ht="12.75">
      <c r="A1119" s="5">
        <v>41255.625</v>
      </c>
      <c r="B1119" s="6">
        <v>354.103790283203</v>
      </c>
    </row>
    <row r="1120" spans="1:2" ht="12.75">
      <c r="A1120" s="5">
        <v>41255.635416666664</v>
      </c>
      <c r="B1120" s="6">
        <v>406.243896484375</v>
      </c>
    </row>
    <row r="1121" spans="1:2" ht="12.75">
      <c r="A1121" s="5">
        <v>41255.64583333333</v>
      </c>
      <c r="B1121" s="6">
        <v>391.392333984375</v>
      </c>
    </row>
    <row r="1122" spans="1:2" ht="12.75">
      <c r="A1122" s="5">
        <v>41255.65625</v>
      </c>
      <c r="B1122" s="6">
        <v>354.674011230469</v>
      </c>
    </row>
    <row r="1123" spans="1:2" ht="12.75">
      <c r="A1123" s="5">
        <v>41255.666666666664</v>
      </c>
      <c r="B1123" s="6">
        <v>339.671966552734</v>
      </c>
    </row>
    <row r="1124" spans="1:2" ht="12.75">
      <c r="A1124" s="5">
        <v>41255.67708333333</v>
      </c>
      <c r="B1124" s="6">
        <v>342.507720947266</v>
      </c>
    </row>
    <row r="1125" spans="1:2" ht="12.75">
      <c r="A1125" s="5">
        <v>41255.6875</v>
      </c>
      <c r="B1125" s="6">
        <v>324.777770996094</v>
      </c>
    </row>
    <row r="1126" spans="1:2" ht="12.75">
      <c r="A1126" s="5">
        <v>41255.697916666664</v>
      </c>
      <c r="B1126" s="6">
        <v>300.435394287109</v>
      </c>
    </row>
    <row r="1127" spans="1:2" ht="12.75">
      <c r="A1127" s="5">
        <v>41255.70833333333</v>
      </c>
      <c r="B1127" s="6">
        <v>245.752334594727</v>
      </c>
    </row>
    <row r="1128" spans="1:2" ht="12.75">
      <c r="A1128" s="5">
        <v>41255.71875</v>
      </c>
      <c r="B1128" s="6">
        <v>263.079071044922</v>
      </c>
    </row>
    <row r="1129" spans="1:2" ht="12.75">
      <c r="A1129" s="5">
        <v>41255.729166666664</v>
      </c>
      <c r="B1129" s="6">
        <v>307.977905273438</v>
      </c>
    </row>
    <row r="1130" spans="1:2" ht="12.75">
      <c r="A1130" s="5">
        <v>41255.73958333333</v>
      </c>
      <c r="B1130" s="6">
        <v>355.289947509766</v>
      </c>
    </row>
    <row r="1131" spans="1:2" ht="12.75">
      <c r="A1131" s="5">
        <v>41255.75</v>
      </c>
      <c r="B1131" s="6">
        <v>358.991455078125</v>
      </c>
    </row>
    <row r="1132" spans="1:2" ht="12.75">
      <c r="A1132" s="5">
        <v>41255.760416666664</v>
      </c>
      <c r="B1132" s="6">
        <v>405.255645751953</v>
      </c>
    </row>
    <row r="1133" spans="1:2" ht="12.75">
      <c r="A1133" s="5">
        <v>41255.77083333333</v>
      </c>
      <c r="B1133" s="6">
        <v>394.8408203125</v>
      </c>
    </row>
    <row r="1134" spans="1:2" ht="12.75">
      <c r="A1134" s="5">
        <v>41255.78125</v>
      </c>
      <c r="B1134" s="6">
        <v>391.142242431641</v>
      </c>
    </row>
    <row r="1135" spans="1:2" ht="12.75">
      <c r="A1135" s="5">
        <v>41255.791666666664</v>
      </c>
      <c r="B1135" s="6">
        <v>400.323333740234</v>
      </c>
    </row>
    <row r="1136" spans="1:2" ht="12.75">
      <c r="A1136" s="5">
        <v>41255.80208333333</v>
      </c>
      <c r="B1136" s="6">
        <v>375.31689453125</v>
      </c>
    </row>
    <row r="1137" spans="1:2" ht="12.75">
      <c r="A1137" s="5">
        <v>41255.8125</v>
      </c>
      <c r="B1137" s="6">
        <v>380.2890625</v>
      </c>
    </row>
    <row r="1138" spans="1:2" ht="12.75">
      <c r="A1138" s="5">
        <v>41255.822916666664</v>
      </c>
      <c r="B1138" s="6">
        <v>414.862670898438</v>
      </c>
    </row>
    <row r="1139" spans="1:2" ht="12.75">
      <c r="A1139" s="5">
        <v>41255.83333333333</v>
      </c>
      <c r="B1139" s="6">
        <v>399.339050292969</v>
      </c>
    </row>
    <row r="1140" spans="1:2" ht="12.75">
      <c r="A1140" s="5">
        <v>41255.84375</v>
      </c>
      <c r="B1140" s="6">
        <v>400.440612792969</v>
      </c>
    </row>
    <row r="1141" spans="1:2" ht="12.75">
      <c r="A1141" s="5">
        <v>41255.854166666664</v>
      </c>
      <c r="B1141" s="6">
        <v>402.483276367188</v>
      </c>
    </row>
    <row r="1142" spans="1:2" ht="12.75">
      <c r="A1142" s="5">
        <v>41255.86458333333</v>
      </c>
      <c r="B1142" s="6">
        <v>418.770233154297</v>
      </c>
    </row>
    <row r="1143" spans="1:2" ht="12.75">
      <c r="A1143" s="5">
        <v>41255.875</v>
      </c>
      <c r="B1143" s="6">
        <v>413.485992431641</v>
      </c>
    </row>
    <row r="1144" spans="1:2" ht="12.75">
      <c r="A1144" s="5">
        <v>41255.885416666664</v>
      </c>
      <c r="B1144" s="6">
        <v>429.22705078125</v>
      </c>
    </row>
    <row r="1145" spans="1:2" ht="12.75">
      <c r="A1145" s="5">
        <v>41255.89583333333</v>
      </c>
      <c r="B1145" s="6">
        <v>456.337951660156</v>
      </c>
    </row>
    <row r="1146" spans="1:2" ht="12.75">
      <c r="A1146" s="5">
        <v>41255.90625</v>
      </c>
      <c r="B1146" s="6">
        <v>485.399108886719</v>
      </c>
    </row>
    <row r="1147" spans="1:2" ht="12.75">
      <c r="A1147" s="5">
        <v>41255.916666666664</v>
      </c>
      <c r="B1147" s="6">
        <v>422.559173583984</v>
      </c>
    </row>
    <row r="1148" spans="1:2" ht="12.75">
      <c r="A1148" s="5">
        <v>41255.92708333333</v>
      </c>
      <c r="B1148" s="6">
        <v>529.342834472656</v>
      </c>
    </row>
    <row r="1149" spans="1:2" ht="12.75">
      <c r="A1149" s="5">
        <v>41255.9375</v>
      </c>
      <c r="B1149" s="6">
        <v>572.552856445313</v>
      </c>
    </row>
    <row r="1150" spans="1:2" ht="12.75">
      <c r="A1150" s="5">
        <v>41255.947916666664</v>
      </c>
      <c r="B1150" s="6">
        <v>554.895874023438</v>
      </c>
    </row>
    <row r="1151" spans="1:2" ht="12.75">
      <c r="A1151" s="5">
        <v>41255.95833333333</v>
      </c>
      <c r="B1151" s="6">
        <v>539.763610839844</v>
      </c>
    </row>
    <row r="1152" spans="1:2" ht="12.75">
      <c r="A1152" s="5">
        <v>41255.96875</v>
      </c>
      <c r="B1152" s="6">
        <v>563.130554199219</v>
      </c>
    </row>
    <row r="1153" spans="1:2" ht="12.75">
      <c r="A1153" s="5">
        <v>41255.979166666664</v>
      </c>
      <c r="B1153" s="6">
        <v>568.128479003906</v>
      </c>
    </row>
    <row r="1154" spans="1:2" ht="12.75">
      <c r="A1154" s="5">
        <v>41255.98958333333</v>
      </c>
      <c r="B1154" s="6">
        <v>551.183471679688</v>
      </c>
    </row>
    <row r="1155" spans="1:2" ht="12.75">
      <c r="A1155" s="5">
        <v>41256</v>
      </c>
      <c r="B1155" s="6">
        <v>574.396362304688</v>
      </c>
    </row>
    <row r="1156" spans="1:2" ht="12.75">
      <c r="A1156" s="5">
        <v>41256.010416666664</v>
      </c>
      <c r="B1156" s="6">
        <v>568.000122070313</v>
      </c>
    </row>
    <row r="1157" spans="1:2" ht="12.75">
      <c r="A1157" s="5">
        <v>41256.02083333333</v>
      </c>
      <c r="B1157" s="6">
        <v>480.923614501953</v>
      </c>
    </row>
    <row r="1158" spans="1:2" ht="12.75">
      <c r="A1158" s="5">
        <v>41256.03125</v>
      </c>
      <c r="B1158" s="6">
        <v>453.511352539063</v>
      </c>
    </row>
    <row r="1159" spans="1:2" ht="12.75">
      <c r="A1159" s="5">
        <v>41256.041666666664</v>
      </c>
      <c r="B1159" s="6">
        <v>475.417449951172</v>
      </c>
    </row>
    <row r="1160" spans="1:2" ht="12.75">
      <c r="A1160" s="5">
        <v>41256.05208333333</v>
      </c>
      <c r="B1160" s="6">
        <v>497.488342285156</v>
      </c>
    </row>
    <row r="1161" spans="1:2" ht="12.75">
      <c r="A1161" s="5">
        <v>41256.0625</v>
      </c>
      <c r="B1161" s="6">
        <v>501.629119873047</v>
      </c>
    </row>
    <row r="1162" spans="1:2" ht="12.75">
      <c r="A1162" s="5">
        <v>41256.072916666664</v>
      </c>
      <c r="B1162" s="6">
        <v>485.321411132813</v>
      </c>
    </row>
    <row r="1163" spans="1:2" ht="12.75">
      <c r="A1163" s="5">
        <v>41256.08333333333</v>
      </c>
      <c r="B1163" s="6">
        <v>474.933715820313</v>
      </c>
    </row>
    <row r="1164" spans="1:2" ht="12.75">
      <c r="A1164" s="5">
        <v>41256.09375</v>
      </c>
      <c r="B1164" s="6">
        <v>481.540832519531</v>
      </c>
    </row>
    <row r="1165" spans="1:2" ht="12.75">
      <c r="A1165" s="5">
        <v>41256.104166666664</v>
      </c>
      <c r="B1165" s="6">
        <v>462.425506591797</v>
      </c>
    </row>
    <row r="1166" spans="1:2" ht="12.75">
      <c r="A1166" s="5">
        <v>41256.11458333333</v>
      </c>
      <c r="B1166" s="6">
        <v>473.470336914063</v>
      </c>
    </row>
    <row r="1167" spans="1:2" ht="12.75">
      <c r="A1167" s="5">
        <v>41256.125</v>
      </c>
      <c r="B1167" s="6">
        <v>483.279846191406</v>
      </c>
    </row>
    <row r="1168" spans="1:2" ht="12.75">
      <c r="A1168" s="5">
        <v>41256.135416666664</v>
      </c>
      <c r="B1168" s="6">
        <v>456.155792236328</v>
      </c>
    </row>
    <row r="1169" spans="1:2" ht="12.75">
      <c r="A1169" s="5">
        <v>41256.14583333333</v>
      </c>
      <c r="B1169" s="6">
        <v>475.005401611328</v>
      </c>
    </row>
    <row r="1170" spans="1:2" ht="12.75">
      <c r="A1170" s="5">
        <v>41256.15625</v>
      </c>
      <c r="B1170" s="6">
        <v>474.301116943359</v>
      </c>
    </row>
    <row r="1171" spans="1:2" ht="12.75">
      <c r="A1171" s="5">
        <v>41256.166666666664</v>
      </c>
      <c r="B1171" s="6">
        <v>454.468292236328</v>
      </c>
    </row>
    <row r="1172" spans="1:2" ht="12.75">
      <c r="A1172" s="5">
        <v>41256.17708333333</v>
      </c>
      <c r="B1172" s="6">
        <v>486.389953613281</v>
      </c>
    </row>
    <row r="1173" spans="1:2" ht="12.75">
      <c r="A1173" s="5">
        <v>41256.1875</v>
      </c>
      <c r="B1173" s="6">
        <v>467.42626953125</v>
      </c>
    </row>
    <row r="1174" spans="1:2" ht="12.75">
      <c r="A1174" s="5">
        <v>41256.197916666664</v>
      </c>
      <c r="B1174" s="6">
        <v>474.015228271484</v>
      </c>
    </row>
    <row r="1175" spans="1:2" ht="12.75">
      <c r="A1175" s="5">
        <v>41256.20833333333</v>
      </c>
      <c r="B1175" s="6">
        <v>499.991516113281</v>
      </c>
    </row>
    <row r="1176" spans="1:2" ht="12.75">
      <c r="A1176" s="5">
        <v>41256.21875</v>
      </c>
      <c r="B1176" s="6">
        <v>462.058776855469</v>
      </c>
    </row>
    <row r="1177" spans="1:2" ht="12.75">
      <c r="A1177" s="5">
        <v>41256.229166666664</v>
      </c>
      <c r="B1177" s="6">
        <v>465.578826904297</v>
      </c>
    </row>
    <row r="1178" spans="1:2" ht="12.75">
      <c r="A1178" s="5">
        <v>41256.23958333333</v>
      </c>
      <c r="B1178" s="6">
        <v>445.815795898438</v>
      </c>
    </row>
    <row r="1179" spans="1:2" ht="12.75">
      <c r="A1179" s="5">
        <v>41256.25</v>
      </c>
      <c r="B1179" s="6">
        <v>439.089447021484</v>
      </c>
    </row>
    <row r="1180" spans="1:2" ht="12.75">
      <c r="A1180" s="5">
        <v>41256.260416666664</v>
      </c>
      <c r="B1180" s="6">
        <v>427.140014648438</v>
      </c>
    </row>
    <row r="1181" spans="1:2" ht="12.75">
      <c r="A1181" s="5">
        <v>41256.27083333333</v>
      </c>
      <c r="B1181" s="6">
        <v>388.788238525391</v>
      </c>
    </row>
    <row r="1182" spans="1:2" ht="12.75">
      <c r="A1182" s="5">
        <v>41256.28125</v>
      </c>
      <c r="B1182" s="6">
        <v>427.2802734375</v>
      </c>
    </row>
    <row r="1183" spans="1:2" ht="12.75">
      <c r="A1183" s="5">
        <v>41256.291666666664</v>
      </c>
      <c r="B1183" s="6">
        <v>425.414337158203</v>
      </c>
    </row>
    <row r="1184" spans="1:2" ht="12.75">
      <c r="A1184" s="5">
        <v>41256.30208333333</v>
      </c>
      <c r="B1184" s="6">
        <v>394.580047607422</v>
      </c>
    </row>
    <row r="1185" spans="1:2" ht="12.75">
      <c r="A1185" s="5">
        <v>41256.3125</v>
      </c>
      <c r="B1185" s="6">
        <v>431.999298095703</v>
      </c>
    </row>
    <row r="1186" spans="1:2" ht="12.75">
      <c r="A1186" s="5">
        <v>41256.322916666664</v>
      </c>
      <c r="B1186" s="6">
        <v>425.15185546875</v>
      </c>
    </row>
    <row r="1187" spans="1:2" ht="12.75">
      <c r="A1187" s="5">
        <v>41256.33333333333</v>
      </c>
      <c r="B1187" s="6">
        <v>428.400726318359</v>
      </c>
    </row>
    <row r="1188" spans="1:2" ht="12.75">
      <c r="A1188" s="5">
        <v>41256.34375</v>
      </c>
      <c r="B1188" s="6">
        <v>421.213287353516</v>
      </c>
    </row>
    <row r="1189" spans="1:2" ht="12.75">
      <c r="A1189" s="5">
        <v>41256.354166666664</v>
      </c>
      <c r="B1189" s="6">
        <v>431.347076416016</v>
      </c>
    </row>
    <row r="1190" spans="1:2" ht="12.75">
      <c r="A1190" s="5">
        <v>41256.36458333333</v>
      </c>
      <c r="B1190" s="6">
        <v>412.327453613281</v>
      </c>
    </row>
    <row r="1191" spans="1:2" ht="12.75">
      <c r="A1191" s="5">
        <v>41256.375</v>
      </c>
      <c r="B1191" s="6">
        <v>372.202850341797</v>
      </c>
    </row>
    <row r="1192" spans="1:2" ht="12.75">
      <c r="A1192" s="5">
        <v>41256.385416666664</v>
      </c>
      <c r="B1192" s="6">
        <v>334.264556884766</v>
      </c>
    </row>
    <row r="1193" spans="1:2" ht="12.75">
      <c r="A1193" s="5">
        <v>41256.39583333333</v>
      </c>
      <c r="B1193" s="6">
        <v>306.018463134766</v>
      </c>
    </row>
    <row r="1194" spans="1:2" ht="12.75">
      <c r="A1194" s="5">
        <v>41256.40625</v>
      </c>
      <c r="B1194" s="6">
        <v>302.502899169922</v>
      </c>
    </row>
    <row r="1195" spans="1:2" ht="12.75">
      <c r="A1195" s="5">
        <v>41256.416666666664</v>
      </c>
      <c r="B1195" s="6">
        <v>306.496948242188</v>
      </c>
    </row>
    <row r="1196" spans="1:2" ht="12.75">
      <c r="A1196" s="5">
        <v>41256.42708333333</v>
      </c>
      <c r="B1196" s="6">
        <v>297.695129394531</v>
      </c>
    </row>
    <row r="1197" spans="1:2" ht="12.75">
      <c r="A1197" s="5">
        <v>41256.4375</v>
      </c>
      <c r="B1197" s="6">
        <v>303.406341552734</v>
      </c>
    </row>
    <row r="1198" spans="1:2" ht="12.75">
      <c r="A1198" s="5">
        <v>41256.447916666664</v>
      </c>
      <c r="B1198" s="6">
        <v>299.248992919922</v>
      </c>
    </row>
    <row r="1199" spans="1:2" ht="12.75">
      <c r="A1199" s="5">
        <v>41256.45833333333</v>
      </c>
      <c r="B1199" s="6">
        <v>305.180786132813</v>
      </c>
    </row>
    <row r="1200" spans="1:2" ht="12.75">
      <c r="A1200" s="5">
        <v>41256.46875</v>
      </c>
      <c r="B1200" s="6">
        <v>318.019775390625</v>
      </c>
    </row>
    <row r="1201" spans="1:2" ht="12.75">
      <c r="A1201" s="5">
        <v>41256.479166666664</v>
      </c>
      <c r="B1201" s="6">
        <v>318.895660400391</v>
      </c>
    </row>
    <row r="1202" spans="1:2" ht="12.75">
      <c r="A1202" s="5">
        <v>41256.48958333333</v>
      </c>
      <c r="B1202" s="6">
        <v>300.133941650391</v>
      </c>
    </row>
    <row r="1203" spans="1:2" ht="12.75">
      <c r="A1203" s="5">
        <v>41256.5</v>
      </c>
      <c r="B1203" s="6">
        <v>308.475158691406</v>
      </c>
    </row>
    <row r="1204" spans="1:2" ht="12.75">
      <c r="A1204" s="5">
        <v>41256.510416666664</v>
      </c>
      <c r="B1204" s="6">
        <v>329.186950683594</v>
      </c>
    </row>
    <row r="1205" spans="1:2" ht="12.75">
      <c r="A1205" s="5">
        <v>41256.52083333333</v>
      </c>
      <c r="B1205" s="6">
        <v>330.629669189453</v>
      </c>
    </row>
    <row r="1206" spans="1:2" ht="12.75">
      <c r="A1206" s="5">
        <v>41256.53125</v>
      </c>
      <c r="B1206" s="6">
        <v>335.793334960938</v>
      </c>
    </row>
    <row r="1207" spans="1:2" ht="12.75">
      <c r="A1207" s="5">
        <v>41256.541666666664</v>
      </c>
      <c r="B1207" s="6">
        <v>320.302551269531</v>
      </c>
    </row>
    <row r="1208" spans="1:2" ht="12.75">
      <c r="A1208" s="5">
        <v>41256.55208333333</v>
      </c>
      <c r="B1208" s="6">
        <v>274.242462158203</v>
      </c>
    </row>
    <row r="1209" spans="1:2" ht="12.75">
      <c r="A1209" s="5">
        <v>41256.5625</v>
      </c>
      <c r="B1209" s="6">
        <v>327.265167236328</v>
      </c>
    </row>
    <row r="1210" spans="1:2" ht="12.75">
      <c r="A1210" s="5">
        <v>41256.572916666664</v>
      </c>
      <c r="B1210" s="6">
        <v>353.356170654297</v>
      </c>
    </row>
    <row r="1211" spans="1:2" ht="12.75">
      <c r="A1211" s="5">
        <v>41256.58333333333</v>
      </c>
      <c r="B1211" s="6">
        <v>352.968841552734</v>
      </c>
    </row>
    <row r="1212" spans="1:2" ht="12.75">
      <c r="A1212" s="5">
        <v>41256.59375</v>
      </c>
      <c r="B1212" s="6">
        <v>363.79638671875</v>
      </c>
    </row>
    <row r="1213" spans="1:2" ht="12.75">
      <c r="A1213" s="5">
        <v>41256.604166666664</v>
      </c>
      <c r="B1213" s="6">
        <v>392.450347900391</v>
      </c>
    </row>
    <row r="1214" spans="1:2" ht="12.75">
      <c r="A1214" s="5">
        <v>41256.61458333333</v>
      </c>
      <c r="B1214" s="6">
        <v>401.717620849609</v>
      </c>
    </row>
    <row r="1215" spans="1:2" ht="12.75">
      <c r="A1215" s="5">
        <v>41256.625</v>
      </c>
      <c r="B1215" s="6">
        <v>378.724182128906</v>
      </c>
    </row>
    <row r="1216" spans="1:2" ht="12.75">
      <c r="A1216" s="5">
        <v>41256.635416666664</v>
      </c>
      <c r="B1216" s="6">
        <v>404.965881347656</v>
      </c>
    </row>
    <row r="1217" spans="1:2" ht="12.75">
      <c r="A1217" s="5">
        <v>41256.64583333333</v>
      </c>
      <c r="B1217" s="6">
        <v>394.088012695313</v>
      </c>
    </row>
    <row r="1218" spans="1:2" ht="12.75">
      <c r="A1218" s="5">
        <v>41256.65625</v>
      </c>
      <c r="B1218" s="6">
        <v>336.156677246094</v>
      </c>
    </row>
    <row r="1219" spans="1:2" ht="12.75">
      <c r="A1219" s="5">
        <v>41256.666666666664</v>
      </c>
      <c r="B1219" s="6">
        <v>310.729278564453</v>
      </c>
    </row>
    <row r="1220" spans="1:2" ht="12.75">
      <c r="A1220" s="5">
        <v>41256.67708333333</v>
      </c>
      <c r="B1220" s="6">
        <v>270.243408203125</v>
      </c>
    </row>
    <row r="1221" spans="1:2" ht="12.75">
      <c r="A1221" s="5">
        <v>41256.6875</v>
      </c>
      <c r="B1221" s="6">
        <v>211.875778198242</v>
      </c>
    </row>
    <row r="1222" spans="1:2" ht="12.75">
      <c r="A1222" s="5">
        <v>41256.697916666664</v>
      </c>
      <c r="B1222" s="6">
        <v>236.797332763672</v>
      </c>
    </row>
    <row r="1223" spans="1:2" ht="12.75">
      <c r="A1223" s="5">
        <v>41256.70833333333</v>
      </c>
      <c r="B1223" s="6">
        <v>220.561279296875</v>
      </c>
    </row>
    <row r="1224" spans="1:2" ht="12.75">
      <c r="A1224" s="5">
        <v>41256.71875</v>
      </c>
      <c r="B1224" s="6">
        <v>195.925277709961</v>
      </c>
    </row>
    <row r="1225" spans="1:2" ht="12.75">
      <c r="A1225" s="5">
        <v>41256.729166666664</v>
      </c>
      <c r="B1225" s="6">
        <v>183.935729980469</v>
      </c>
    </row>
    <row r="1226" spans="1:2" ht="12.75">
      <c r="A1226" s="5">
        <v>41256.73958333333</v>
      </c>
      <c r="B1226" s="6">
        <v>166.771789550781</v>
      </c>
    </row>
    <row r="1227" spans="1:2" ht="12.75">
      <c r="A1227" s="5">
        <v>41256.75</v>
      </c>
      <c r="B1227" s="6">
        <v>145.664337158203</v>
      </c>
    </row>
    <row r="1228" spans="1:2" ht="12.75">
      <c r="A1228" s="5">
        <v>41256.760416666664</v>
      </c>
      <c r="B1228" s="6">
        <v>178.529891967773</v>
      </c>
    </row>
    <row r="1229" spans="1:2" ht="12.75">
      <c r="A1229" s="5">
        <v>41256.77083333333</v>
      </c>
      <c r="B1229" s="6">
        <v>206.192565917969</v>
      </c>
    </row>
    <row r="1230" spans="1:2" ht="12.75">
      <c r="A1230" s="5">
        <v>41256.78125</v>
      </c>
      <c r="B1230" s="6">
        <v>183.737762451172</v>
      </c>
    </row>
    <row r="1231" spans="1:2" ht="12.75">
      <c r="A1231" s="5">
        <v>41256.791666666664</v>
      </c>
      <c r="B1231" s="6">
        <v>182.734252929688</v>
      </c>
    </row>
    <row r="1232" spans="1:2" ht="12.75">
      <c r="A1232" s="5">
        <v>41256.80208333333</v>
      </c>
      <c r="B1232" s="6">
        <v>219.589279174805</v>
      </c>
    </row>
    <row r="1233" spans="1:2" ht="12.75">
      <c r="A1233" s="5">
        <v>41256.8125</v>
      </c>
      <c r="B1233" s="6">
        <v>229.873947143555</v>
      </c>
    </row>
    <row r="1234" spans="1:2" ht="12.75">
      <c r="A1234" s="5">
        <v>41256.822916666664</v>
      </c>
      <c r="B1234" s="6">
        <v>217.179733276367</v>
      </c>
    </row>
    <row r="1235" spans="1:2" ht="12.75">
      <c r="A1235" s="5">
        <v>41256.83333333333</v>
      </c>
      <c r="B1235" s="6">
        <v>234.781173706055</v>
      </c>
    </row>
    <row r="1236" spans="1:2" ht="12.75">
      <c r="A1236" s="5">
        <v>41256.84375</v>
      </c>
      <c r="B1236" s="6">
        <v>244.468231201172</v>
      </c>
    </row>
    <row r="1237" spans="1:2" ht="12.75">
      <c r="A1237" s="5">
        <v>41256.854166666664</v>
      </c>
      <c r="B1237" s="6">
        <v>255.978179931641</v>
      </c>
    </row>
    <row r="1238" spans="1:2" ht="12.75">
      <c r="A1238" s="5">
        <v>41256.86458333333</v>
      </c>
      <c r="B1238" s="6">
        <v>258.091400146484</v>
      </c>
    </row>
    <row r="1239" spans="1:2" ht="12.75">
      <c r="A1239" s="5">
        <v>41256.875</v>
      </c>
      <c r="B1239" s="6">
        <v>310.964111328125</v>
      </c>
    </row>
    <row r="1240" spans="1:2" ht="12.75">
      <c r="A1240" s="5">
        <v>41256.885416666664</v>
      </c>
      <c r="B1240" s="6">
        <v>337.984436035156</v>
      </c>
    </row>
    <row r="1241" spans="1:2" ht="12.75">
      <c r="A1241" s="5">
        <v>41256.89583333333</v>
      </c>
      <c r="B1241" s="6">
        <v>339.040832519531</v>
      </c>
    </row>
    <row r="1242" spans="1:2" ht="12.75">
      <c r="A1242" s="5">
        <v>41256.90625</v>
      </c>
      <c r="B1242" s="6">
        <v>366.212066650391</v>
      </c>
    </row>
    <row r="1243" spans="1:2" ht="12.75">
      <c r="A1243" s="5">
        <v>41256.916666666664</v>
      </c>
      <c r="B1243" s="6">
        <v>391.280548095703</v>
      </c>
    </row>
    <row r="1244" spans="1:2" ht="12.75">
      <c r="A1244" s="5">
        <v>41256.92708333333</v>
      </c>
      <c r="B1244" s="6">
        <v>356.993347167969</v>
      </c>
    </row>
    <row r="1245" spans="1:2" ht="12.75">
      <c r="A1245" s="5">
        <v>41256.9375</v>
      </c>
      <c r="B1245" s="6">
        <v>388.469177246094</v>
      </c>
    </row>
    <row r="1246" spans="1:2" ht="12.75">
      <c r="A1246" s="5">
        <v>41256.947916666664</v>
      </c>
      <c r="B1246" s="6">
        <v>404.369384765625</v>
      </c>
    </row>
    <row r="1247" spans="1:2" ht="12.75">
      <c r="A1247" s="5">
        <v>41256.95833333333</v>
      </c>
      <c r="B1247" s="6">
        <v>458.338104248047</v>
      </c>
    </row>
    <row r="1248" spans="1:2" ht="12.75">
      <c r="A1248" s="5">
        <v>41256.96875</v>
      </c>
      <c r="B1248" s="6">
        <v>444.985900878906</v>
      </c>
    </row>
    <row r="1249" spans="1:2" ht="12.75">
      <c r="A1249" s="5">
        <v>41256.979166666664</v>
      </c>
      <c r="B1249" s="6">
        <v>499.488555908203</v>
      </c>
    </row>
    <row r="1250" spans="1:2" ht="12.75">
      <c r="A1250" s="5">
        <v>41256.98958333333</v>
      </c>
      <c r="B1250" s="6">
        <v>552.496154785156</v>
      </c>
    </row>
    <row r="1251" spans="1:2" ht="12.75">
      <c r="A1251" s="5">
        <v>41257</v>
      </c>
      <c r="B1251" s="6">
        <v>587.198486328125</v>
      </c>
    </row>
    <row r="1252" spans="1:2" ht="12.75">
      <c r="A1252" s="5">
        <v>41257.010416666664</v>
      </c>
      <c r="B1252" s="6">
        <v>596.058227539063</v>
      </c>
    </row>
    <row r="1253" spans="1:2" ht="12.75">
      <c r="A1253" s="5">
        <v>41257.02083333333</v>
      </c>
      <c r="B1253" s="6">
        <v>601.708374023438</v>
      </c>
    </row>
    <row r="1254" spans="1:2" ht="12.75">
      <c r="A1254" s="5">
        <v>41257.03125</v>
      </c>
      <c r="B1254" s="6">
        <v>605.680969238281</v>
      </c>
    </row>
    <row r="1255" spans="1:2" ht="12.75">
      <c r="A1255" s="5">
        <v>41257.041666666664</v>
      </c>
      <c r="B1255" s="6">
        <v>592.845092773438</v>
      </c>
    </row>
    <row r="1256" spans="1:2" ht="12.75">
      <c r="A1256" s="5">
        <v>41257.05208333333</v>
      </c>
      <c r="B1256" s="6">
        <v>596.834167480469</v>
      </c>
    </row>
    <row r="1257" spans="1:2" ht="12.75">
      <c r="A1257" s="5">
        <v>41257.0625</v>
      </c>
      <c r="B1257" s="6">
        <v>560.775573730469</v>
      </c>
    </row>
    <row r="1258" spans="1:2" ht="12.75">
      <c r="A1258" s="5">
        <v>41257.072916666664</v>
      </c>
      <c r="B1258" s="6">
        <v>566.800476074219</v>
      </c>
    </row>
    <row r="1259" spans="1:2" ht="12.75">
      <c r="A1259" s="5">
        <v>41257.08333333333</v>
      </c>
      <c r="B1259" s="6">
        <v>561.872863769531</v>
      </c>
    </row>
    <row r="1260" spans="1:2" ht="12.75">
      <c r="A1260" s="5">
        <v>41257.09375</v>
      </c>
      <c r="B1260" s="6">
        <v>531.45654296875</v>
      </c>
    </row>
    <row r="1261" spans="1:2" ht="12.75">
      <c r="A1261" s="5">
        <v>41257.104166666664</v>
      </c>
      <c r="B1261" s="6">
        <v>524.263977050781</v>
      </c>
    </row>
    <row r="1262" spans="1:2" ht="12.75">
      <c r="A1262" s="5">
        <v>41257.11458333333</v>
      </c>
      <c r="B1262" s="6">
        <v>522.403381347656</v>
      </c>
    </row>
    <row r="1263" spans="1:2" ht="12.75">
      <c r="A1263" s="5">
        <v>41257.125</v>
      </c>
      <c r="B1263" s="6">
        <v>507.667510986328</v>
      </c>
    </row>
    <row r="1264" spans="1:2" ht="12.75">
      <c r="A1264" s="5">
        <v>41257.135416666664</v>
      </c>
      <c r="B1264" s="6">
        <v>509.294403076172</v>
      </c>
    </row>
    <row r="1265" spans="1:2" ht="12.75">
      <c r="A1265" s="5">
        <v>41257.14583333333</v>
      </c>
      <c r="B1265" s="6">
        <v>495.805511474609</v>
      </c>
    </row>
    <row r="1266" spans="1:2" ht="12.75">
      <c r="A1266" s="5">
        <v>41257.15625</v>
      </c>
      <c r="B1266" s="6">
        <v>505.34912109375</v>
      </c>
    </row>
    <row r="1267" spans="1:2" ht="12.75">
      <c r="A1267" s="5">
        <v>41257.166666666664</v>
      </c>
      <c r="B1267" s="6">
        <v>526.467590332031</v>
      </c>
    </row>
    <row r="1268" spans="1:2" ht="12.75">
      <c r="A1268" s="5">
        <v>41257.17708333333</v>
      </c>
      <c r="B1268" s="6">
        <v>533.136352539063</v>
      </c>
    </row>
    <row r="1269" spans="1:2" ht="12.75">
      <c r="A1269" s="5">
        <v>41257.1875</v>
      </c>
      <c r="B1269" s="6">
        <v>570.302734375</v>
      </c>
    </row>
    <row r="1270" spans="1:2" ht="12.75">
      <c r="A1270" s="5">
        <v>41257.197916666664</v>
      </c>
      <c r="B1270" s="6">
        <v>535.388427734375</v>
      </c>
    </row>
    <row r="1271" spans="1:2" ht="12.75">
      <c r="A1271" s="5">
        <v>41257.20833333333</v>
      </c>
      <c r="B1271" s="6">
        <v>509.062164306641</v>
      </c>
    </row>
    <row r="1272" spans="1:2" ht="12.75">
      <c r="A1272" s="5">
        <v>41257.21875</v>
      </c>
      <c r="B1272" s="6">
        <v>507.891998291016</v>
      </c>
    </row>
    <row r="1273" spans="1:2" ht="12.75">
      <c r="A1273" s="5">
        <v>41257.229166666664</v>
      </c>
      <c r="B1273" s="6">
        <v>518.28564453125</v>
      </c>
    </row>
    <row r="1274" spans="1:2" ht="12.75">
      <c r="A1274" s="5">
        <v>41257.23958333333</v>
      </c>
      <c r="B1274" s="6">
        <v>532.471740722656</v>
      </c>
    </row>
    <row r="1275" spans="1:2" ht="12.75">
      <c r="A1275" s="5">
        <v>41257.25</v>
      </c>
      <c r="B1275" s="6">
        <v>496.642944335938</v>
      </c>
    </row>
    <row r="1276" spans="1:2" ht="12.75">
      <c r="A1276" s="5">
        <v>41257.260416666664</v>
      </c>
      <c r="B1276" s="6">
        <v>491.343353271484</v>
      </c>
    </row>
    <row r="1277" spans="1:2" ht="12.75">
      <c r="A1277" s="5">
        <v>41257.27083333333</v>
      </c>
      <c r="B1277" s="6">
        <v>488.075622558594</v>
      </c>
    </row>
    <row r="1278" spans="1:2" ht="12.75">
      <c r="A1278" s="5">
        <v>41257.28125</v>
      </c>
      <c r="B1278" s="6">
        <v>526.382263183594</v>
      </c>
    </row>
    <row r="1279" spans="1:2" ht="12.75">
      <c r="A1279" s="5">
        <v>41257.291666666664</v>
      </c>
      <c r="B1279" s="6">
        <v>524.980590820313</v>
      </c>
    </row>
    <row r="1280" spans="1:2" ht="12.75">
      <c r="A1280" s="5">
        <v>41257.30208333333</v>
      </c>
      <c r="B1280" s="6">
        <v>482.557098388672</v>
      </c>
    </row>
    <row r="1281" spans="1:2" ht="12.75">
      <c r="A1281" s="5">
        <v>41257.3125</v>
      </c>
      <c r="B1281" s="6">
        <v>503.269683837891</v>
      </c>
    </row>
    <row r="1282" spans="1:2" ht="12.75">
      <c r="A1282" s="5">
        <v>41257.322916666664</v>
      </c>
      <c r="B1282" s="6">
        <v>512.646362304688</v>
      </c>
    </row>
    <row r="1283" spans="1:2" ht="12.75">
      <c r="A1283" s="5">
        <v>41257.33333333333</v>
      </c>
      <c r="B1283" s="6">
        <v>476.589721679688</v>
      </c>
    </row>
    <row r="1284" spans="1:2" ht="12.75">
      <c r="A1284" s="5">
        <v>41257.34375</v>
      </c>
      <c r="B1284" s="6">
        <v>451.081451416016</v>
      </c>
    </row>
    <row r="1285" spans="1:2" ht="12.75">
      <c r="A1285" s="5">
        <v>41257.354166666664</v>
      </c>
      <c r="B1285" s="6">
        <v>461.256286621094</v>
      </c>
    </row>
    <row r="1286" spans="1:2" ht="12.75">
      <c r="A1286" s="5">
        <v>41257.36458333333</v>
      </c>
      <c r="B1286" s="6">
        <v>489.393341064453</v>
      </c>
    </row>
    <row r="1287" spans="1:2" ht="12.75">
      <c r="A1287" s="5">
        <v>41257.375</v>
      </c>
      <c r="B1287" s="6">
        <v>452.784576416016</v>
      </c>
    </row>
    <row r="1288" spans="1:2" ht="12.75">
      <c r="A1288" s="5">
        <v>41257.385416666664</v>
      </c>
      <c r="B1288" s="6">
        <v>482.209167480469</v>
      </c>
    </row>
    <row r="1289" spans="1:2" ht="12.75">
      <c r="A1289" s="5">
        <v>41257.39583333333</v>
      </c>
      <c r="B1289" s="6">
        <v>487.616180419922</v>
      </c>
    </row>
    <row r="1290" spans="1:2" ht="12.75">
      <c r="A1290" s="5">
        <v>41257.40625</v>
      </c>
      <c r="B1290" s="6">
        <v>477.536437988281</v>
      </c>
    </row>
    <row r="1291" spans="1:2" ht="12.75">
      <c r="A1291" s="5">
        <v>41257.416666666664</v>
      </c>
      <c r="B1291" s="6">
        <v>532.274536132813</v>
      </c>
    </row>
    <row r="1292" spans="1:2" ht="12.75">
      <c r="A1292" s="5">
        <v>41257.42708333333</v>
      </c>
      <c r="B1292" s="6">
        <v>532.740600585938</v>
      </c>
    </row>
    <row r="1293" spans="1:2" ht="12.75">
      <c r="A1293" s="5">
        <v>41257.4375</v>
      </c>
      <c r="B1293" s="6">
        <v>523.656677246094</v>
      </c>
    </row>
    <row r="1294" spans="1:2" ht="12.75">
      <c r="A1294" s="5">
        <v>41257.447916666664</v>
      </c>
      <c r="B1294" s="6">
        <v>528.399047851563</v>
      </c>
    </row>
    <row r="1295" spans="1:2" ht="12.75">
      <c r="A1295" s="5">
        <v>41257.45833333333</v>
      </c>
      <c r="B1295" s="6">
        <v>520.778564453125</v>
      </c>
    </row>
    <row r="1296" spans="1:2" ht="12.75">
      <c r="A1296" s="5">
        <v>41257.46875</v>
      </c>
      <c r="B1296" s="6">
        <v>476.812957763672</v>
      </c>
    </row>
    <row r="1297" spans="1:2" ht="12.75">
      <c r="A1297" s="5">
        <v>41257.479166666664</v>
      </c>
      <c r="B1297" s="6">
        <v>472.867614746094</v>
      </c>
    </row>
    <row r="1298" spans="1:2" ht="12.75">
      <c r="A1298" s="5">
        <v>41257.48958333333</v>
      </c>
      <c r="B1298" s="6">
        <v>448.656158447266</v>
      </c>
    </row>
    <row r="1299" spans="1:2" ht="12.75">
      <c r="A1299" s="5">
        <v>41257.5</v>
      </c>
      <c r="B1299" s="6">
        <v>449.474060058594</v>
      </c>
    </row>
    <row r="1300" spans="1:2" ht="12.75">
      <c r="A1300" s="5">
        <v>41257.510416666664</v>
      </c>
      <c r="B1300" s="6">
        <v>451.287780761719</v>
      </c>
    </row>
    <row r="1301" spans="1:2" ht="12.75">
      <c r="A1301" s="5">
        <v>41257.52083333333</v>
      </c>
      <c r="B1301" s="6">
        <v>449.976165771484</v>
      </c>
    </row>
    <row r="1302" spans="1:2" ht="12.75">
      <c r="A1302" s="5">
        <v>41257.53125</v>
      </c>
      <c r="B1302" s="6">
        <v>443.640563964844</v>
      </c>
    </row>
    <row r="1303" spans="1:2" ht="12.75">
      <c r="A1303" s="5">
        <v>41257.541666666664</v>
      </c>
      <c r="B1303" s="6">
        <v>439.45556640625</v>
      </c>
    </row>
    <row r="1304" spans="1:2" ht="12.75">
      <c r="A1304" s="5">
        <v>41257.55208333333</v>
      </c>
      <c r="B1304" s="6">
        <v>426.492492675781</v>
      </c>
    </row>
    <row r="1305" spans="1:2" ht="12.75">
      <c r="A1305" s="5">
        <v>41257.5625</v>
      </c>
      <c r="B1305" s="6">
        <v>446.174285888672</v>
      </c>
    </row>
    <row r="1306" spans="1:2" ht="12.75">
      <c r="A1306" s="5">
        <v>41257.572916666664</v>
      </c>
      <c r="B1306" s="6">
        <v>438.929779052734</v>
      </c>
    </row>
    <row r="1307" spans="1:2" ht="12.75">
      <c r="A1307" s="5">
        <v>41257.58333333333</v>
      </c>
      <c r="B1307" s="6">
        <v>442.865234375</v>
      </c>
    </row>
    <row r="1308" spans="1:2" ht="12.75">
      <c r="A1308" s="5">
        <v>41257.59375</v>
      </c>
      <c r="B1308" s="6">
        <v>436.612731933594</v>
      </c>
    </row>
    <row r="1309" spans="1:2" ht="12.75">
      <c r="A1309" s="5">
        <v>41257.604166666664</v>
      </c>
      <c r="B1309" s="6">
        <v>436.346618652344</v>
      </c>
    </row>
    <row r="1310" spans="1:2" ht="12.75">
      <c r="A1310" s="5">
        <v>41257.61458333333</v>
      </c>
      <c r="B1310" s="6">
        <v>427.985290527344</v>
      </c>
    </row>
    <row r="1311" spans="1:2" ht="12.75">
      <c r="A1311" s="5">
        <v>41257.625</v>
      </c>
      <c r="B1311" s="6">
        <v>421.349945068359</v>
      </c>
    </row>
    <row r="1312" spans="1:2" ht="12.75">
      <c r="A1312" s="5">
        <v>41257.635416666664</v>
      </c>
      <c r="B1312" s="6">
        <v>407.369232177734</v>
      </c>
    </row>
    <row r="1313" spans="1:2" ht="12.75">
      <c r="A1313" s="5">
        <v>41257.64583333333</v>
      </c>
      <c r="B1313" s="6">
        <v>379.539520263672</v>
      </c>
    </row>
    <row r="1314" spans="1:2" ht="12.75">
      <c r="A1314" s="5">
        <v>41257.65625</v>
      </c>
      <c r="B1314" s="6">
        <v>365.632385253906</v>
      </c>
    </row>
    <row r="1315" spans="1:2" ht="12.75">
      <c r="A1315" s="5">
        <v>41257.666666666664</v>
      </c>
      <c r="B1315" s="6">
        <v>345.3916015625</v>
      </c>
    </row>
    <row r="1316" spans="1:2" ht="12.75">
      <c r="A1316" s="5">
        <v>41257.67708333333</v>
      </c>
      <c r="B1316" s="6">
        <v>337.634613037109</v>
      </c>
    </row>
    <row r="1317" spans="1:2" ht="12.75">
      <c r="A1317" s="5">
        <v>41257.6875</v>
      </c>
      <c r="B1317" s="6">
        <v>309.856506347656</v>
      </c>
    </row>
    <row r="1318" spans="1:2" ht="12.75">
      <c r="A1318" s="5">
        <v>41257.697916666664</v>
      </c>
      <c r="B1318" s="6">
        <v>246.914001464844</v>
      </c>
    </row>
    <row r="1319" spans="1:2" ht="12.75">
      <c r="A1319" s="5">
        <v>41257.70833333333</v>
      </c>
      <c r="B1319" s="6">
        <v>213.9951171875</v>
      </c>
    </row>
    <row r="1320" spans="1:2" ht="12.75">
      <c r="A1320" s="5">
        <v>41257.71875</v>
      </c>
      <c r="B1320" s="6">
        <v>209.742401123047</v>
      </c>
    </row>
    <row r="1321" spans="1:2" ht="12.75">
      <c r="A1321" s="5">
        <v>41257.729166666664</v>
      </c>
      <c r="B1321" s="6">
        <v>199.603561401367</v>
      </c>
    </row>
    <row r="1322" spans="1:2" ht="12.75">
      <c r="A1322" s="5">
        <v>41257.73958333333</v>
      </c>
      <c r="B1322" s="6">
        <v>211.682067871094</v>
      </c>
    </row>
    <row r="1323" spans="1:2" ht="12.75">
      <c r="A1323" s="5">
        <v>41257.75</v>
      </c>
      <c r="B1323" s="6">
        <v>240.160507202148</v>
      </c>
    </row>
    <row r="1324" spans="1:2" ht="12.75">
      <c r="A1324" s="5">
        <v>41257.760416666664</v>
      </c>
      <c r="B1324" s="6">
        <v>303.134002685547</v>
      </c>
    </row>
    <row r="1325" spans="1:2" ht="12.75">
      <c r="A1325" s="5">
        <v>41257.77083333333</v>
      </c>
      <c r="B1325" s="6">
        <v>304.695770263672</v>
      </c>
    </row>
    <row r="1326" spans="1:2" ht="12.75">
      <c r="A1326" s="5">
        <v>41257.78125</v>
      </c>
      <c r="B1326" s="6">
        <v>301.313385009766</v>
      </c>
    </row>
    <row r="1327" spans="1:2" ht="12.75">
      <c r="A1327" s="5">
        <v>41257.791666666664</v>
      </c>
      <c r="B1327" s="6">
        <v>328.62255859375</v>
      </c>
    </row>
    <row r="1328" spans="1:2" ht="12.75">
      <c r="A1328" s="5">
        <v>41257.80208333333</v>
      </c>
      <c r="B1328" s="6">
        <v>333.48779296875</v>
      </c>
    </row>
    <row r="1329" spans="1:2" ht="12.75">
      <c r="A1329" s="5">
        <v>41257.8125</v>
      </c>
      <c r="B1329" s="6">
        <v>353.279052734375</v>
      </c>
    </row>
    <row r="1330" spans="1:2" ht="12.75">
      <c r="A1330" s="5">
        <v>41257.822916666664</v>
      </c>
      <c r="B1330" s="6">
        <v>380.920562744141</v>
      </c>
    </row>
    <row r="1331" spans="1:2" ht="12.75">
      <c r="A1331" s="5">
        <v>41257.83333333333</v>
      </c>
      <c r="B1331" s="6">
        <v>416.359954833984</v>
      </c>
    </row>
    <row r="1332" spans="1:2" ht="12.75">
      <c r="A1332" s="5">
        <v>41257.84375</v>
      </c>
      <c r="B1332" s="6">
        <v>450.007171630859</v>
      </c>
    </row>
    <row r="1333" spans="1:2" ht="12.75">
      <c r="A1333" s="5">
        <v>41257.854166666664</v>
      </c>
      <c r="B1333" s="6">
        <v>502.371185302734</v>
      </c>
    </row>
    <row r="1334" spans="1:2" ht="12.75">
      <c r="A1334" s="5">
        <v>41257.86458333333</v>
      </c>
      <c r="B1334" s="6">
        <v>526.798583984375</v>
      </c>
    </row>
    <row r="1335" spans="1:2" ht="12.75">
      <c r="A1335" s="5">
        <v>41257.875</v>
      </c>
      <c r="B1335" s="6">
        <v>525.192932128906</v>
      </c>
    </row>
    <row r="1336" spans="1:2" ht="12.75">
      <c r="A1336" s="5">
        <v>41257.885416666664</v>
      </c>
      <c r="B1336" s="6">
        <v>531.348937988281</v>
      </c>
    </row>
    <row r="1337" spans="1:2" ht="12.75">
      <c r="A1337" s="5">
        <v>41257.89583333333</v>
      </c>
      <c r="B1337" s="6">
        <v>588.284729003906</v>
      </c>
    </row>
    <row r="1338" spans="1:2" ht="12.75">
      <c r="A1338" s="5">
        <v>41257.90625</v>
      </c>
      <c r="B1338" s="6">
        <v>603.393188476563</v>
      </c>
    </row>
    <row r="1339" spans="1:2" ht="12.75">
      <c r="A1339" s="5">
        <v>41257.916666666664</v>
      </c>
      <c r="B1339" s="6">
        <v>648.724914550781</v>
      </c>
    </row>
    <row r="1340" spans="1:2" ht="12.75">
      <c r="A1340" s="5">
        <v>41257.92708333333</v>
      </c>
      <c r="B1340" s="6">
        <v>654.949401855469</v>
      </c>
    </row>
    <row r="1341" spans="1:2" ht="12.75">
      <c r="A1341" s="5">
        <v>41257.9375</v>
      </c>
      <c r="B1341" s="6">
        <v>670.424499511719</v>
      </c>
    </row>
    <row r="1342" spans="1:2" ht="12.75">
      <c r="A1342" s="5">
        <v>41257.947916666664</v>
      </c>
      <c r="B1342" s="6">
        <v>681.239624023438</v>
      </c>
    </row>
    <row r="1343" spans="1:2" ht="12.75">
      <c r="A1343" s="5">
        <v>41257.95833333333</v>
      </c>
      <c r="B1343" s="6">
        <v>680.718811035156</v>
      </c>
    </row>
    <row r="1344" spans="1:2" ht="12.75">
      <c r="A1344" s="5">
        <v>41257.96875</v>
      </c>
      <c r="B1344" s="6">
        <v>630.481994628906</v>
      </c>
    </row>
    <row r="1345" spans="1:2" ht="12.75">
      <c r="A1345" s="5">
        <v>41257.979166666664</v>
      </c>
      <c r="B1345" s="6">
        <v>630.425537109375</v>
      </c>
    </row>
    <row r="1346" spans="1:2" ht="12.75">
      <c r="A1346" s="5">
        <v>41257.98958333333</v>
      </c>
      <c r="B1346" s="6">
        <v>639.568359375</v>
      </c>
    </row>
    <row r="1347" spans="1:2" ht="12.75">
      <c r="A1347" s="5">
        <v>41258</v>
      </c>
      <c r="B1347" s="6">
        <v>669.527282714844</v>
      </c>
    </row>
    <row r="1348" spans="1:2" ht="12.75">
      <c r="A1348" s="5">
        <v>41258.010416666664</v>
      </c>
      <c r="B1348" s="6">
        <v>705.68896484375</v>
      </c>
    </row>
    <row r="1349" spans="1:2" ht="12.75">
      <c r="A1349" s="5">
        <v>41258.02083333333</v>
      </c>
      <c r="B1349" s="6">
        <v>742.1201171875</v>
      </c>
    </row>
    <row r="1350" spans="1:2" ht="12.75">
      <c r="A1350" s="5">
        <v>41258.03125</v>
      </c>
      <c r="B1350" s="6">
        <v>686.330139160156</v>
      </c>
    </row>
    <row r="1351" spans="1:2" ht="12.75">
      <c r="A1351" s="5">
        <v>41258.041666666664</v>
      </c>
      <c r="B1351" s="6">
        <v>693.174926757813</v>
      </c>
    </row>
    <row r="1352" spans="1:2" ht="12.75">
      <c r="A1352" s="5">
        <v>41258.05208333333</v>
      </c>
      <c r="B1352" s="6">
        <v>725.726928710938</v>
      </c>
    </row>
    <row r="1353" spans="1:2" ht="12.75">
      <c r="A1353" s="5">
        <v>41258.0625</v>
      </c>
      <c r="B1353" s="6">
        <v>708.093200683594</v>
      </c>
    </row>
    <row r="1354" spans="1:2" ht="12.75">
      <c r="A1354" s="5">
        <v>41258.072916666664</v>
      </c>
      <c r="B1354" s="6">
        <v>661.474731445313</v>
      </c>
    </row>
    <row r="1355" spans="1:2" ht="12.75">
      <c r="A1355" s="5">
        <v>41258.08333333333</v>
      </c>
      <c r="B1355" s="6">
        <v>653.56591796875</v>
      </c>
    </row>
    <row r="1356" spans="1:2" ht="12.75">
      <c r="A1356" s="5">
        <v>41258.09375</v>
      </c>
      <c r="B1356" s="6">
        <v>629.202270507813</v>
      </c>
    </row>
    <row r="1357" spans="1:2" ht="12.75">
      <c r="A1357" s="5">
        <v>41258.104166666664</v>
      </c>
      <c r="B1357" s="6">
        <v>629.669250488281</v>
      </c>
    </row>
    <row r="1358" spans="1:2" ht="12.75">
      <c r="A1358" s="5">
        <v>41258.11458333333</v>
      </c>
      <c r="B1358" s="6">
        <v>618.540649414063</v>
      </c>
    </row>
    <row r="1359" spans="1:2" ht="12.75">
      <c r="A1359" s="5">
        <v>41258.125</v>
      </c>
      <c r="B1359" s="6">
        <v>608.355285644531</v>
      </c>
    </row>
    <row r="1360" spans="1:2" ht="12.75">
      <c r="A1360" s="5">
        <v>41258.135416666664</v>
      </c>
      <c r="B1360" s="6">
        <v>608.039978027344</v>
      </c>
    </row>
    <row r="1361" spans="1:2" ht="12.75">
      <c r="A1361" s="5">
        <v>41258.14583333333</v>
      </c>
      <c r="B1361" s="6">
        <v>635.14013671875</v>
      </c>
    </row>
    <row r="1362" spans="1:2" ht="12.75">
      <c r="A1362" s="5">
        <v>41258.15625</v>
      </c>
      <c r="B1362" s="6">
        <v>640.632751464844</v>
      </c>
    </row>
    <row r="1363" spans="1:2" ht="12.75">
      <c r="A1363" s="5">
        <v>41258.166666666664</v>
      </c>
      <c r="B1363" s="6">
        <v>626.121215820313</v>
      </c>
    </row>
    <row r="1364" spans="1:2" ht="12.75">
      <c r="A1364" s="5">
        <v>41258.17708333333</v>
      </c>
      <c r="B1364" s="6">
        <v>625.621520996094</v>
      </c>
    </row>
    <row r="1365" spans="1:2" ht="12.75">
      <c r="A1365" s="5">
        <v>41258.1875</v>
      </c>
      <c r="B1365" s="6">
        <v>644.933471679688</v>
      </c>
    </row>
    <row r="1366" spans="1:2" ht="12.75">
      <c r="A1366" s="5">
        <v>41258.197916666664</v>
      </c>
      <c r="B1366" s="6">
        <v>651.825317382813</v>
      </c>
    </row>
    <row r="1367" spans="1:2" ht="12.75">
      <c r="A1367" s="5">
        <v>41258.20833333333</v>
      </c>
      <c r="B1367" s="6">
        <v>672.858276367188</v>
      </c>
    </row>
    <row r="1368" spans="1:2" ht="12.75">
      <c r="A1368" s="5">
        <v>41258.21875</v>
      </c>
      <c r="B1368" s="6">
        <v>682.695678710938</v>
      </c>
    </row>
    <row r="1369" spans="1:2" ht="12.75">
      <c r="A1369" s="5">
        <v>41258.229166666664</v>
      </c>
      <c r="B1369" s="6">
        <v>656.62451171875</v>
      </c>
    </row>
    <row r="1370" spans="1:2" ht="12.75">
      <c r="A1370" s="5">
        <v>41258.23958333333</v>
      </c>
      <c r="B1370" s="6">
        <v>656.29052734375</v>
      </c>
    </row>
    <row r="1371" spans="1:2" ht="12.75">
      <c r="A1371" s="5">
        <v>41258.25</v>
      </c>
      <c r="B1371" s="6">
        <v>641.918762207031</v>
      </c>
    </row>
    <row r="1372" spans="1:2" ht="12.75">
      <c r="A1372" s="5">
        <v>41258.260416666664</v>
      </c>
      <c r="B1372" s="6">
        <v>549.850280761719</v>
      </c>
    </row>
    <row r="1373" spans="1:2" ht="12.75">
      <c r="A1373" s="5">
        <v>41258.27083333333</v>
      </c>
      <c r="B1373" s="6">
        <v>572.083923339844</v>
      </c>
    </row>
    <row r="1374" spans="1:2" ht="12.75">
      <c r="A1374" s="5">
        <v>41258.28125</v>
      </c>
      <c r="B1374" s="6">
        <v>536.864868164063</v>
      </c>
    </row>
    <row r="1375" spans="1:2" ht="12.75">
      <c r="A1375" s="5">
        <v>41258.291666666664</v>
      </c>
      <c r="B1375" s="6">
        <v>529.147705078125</v>
      </c>
    </row>
    <row r="1376" spans="1:2" ht="12.75">
      <c r="A1376" s="5">
        <v>41258.30208333333</v>
      </c>
      <c r="B1376" s="6">
        <v>534.940063476563</v>
      </c>
    </row>
    <row r="1377" spans="1:2" ht="12.75">
      <c r="A1377" s="5">
        <v>41258.3125</v>
      </c>
      <c r="B1377" s="6">
        <v>546.479248046875</v>
      </c>
    </row>
    <row r="1378" spans="1:2" ht="12.75">
      <c r="A1378" s="5">
        <v>41258.322916666664</v>
      </c>
      <c r="B1378" s="6">
        <v>577.536376953125</v>
      </c>
    </row>
    <row r="1379" spans="1:2" ht="12.75">
      <c r="A1379" s="5">
        <v>41258.33333333333</v>
      </c>
      <c r="B1379" s="6">
        <v>577.679443359375</v>
      </c>
    </row>
    <row r="1380" spans="1:2" ht="12.75">
      <c r="A1380" s="5">
        <v>41258.34375</v>
      </c>
      <c r="B1380" s="6">
        <v>556.564025878906</v>
      </c>
    </row>
    <row r="1381" spans="1:2" ht="12.75">
      <c r="A1381" s="5">
        <v>41258.354166666664</v>
      </c>
      <c r="B1381" s="6">
        <v>548.975708007813</v>
      </c>
    </row>
    <row r="1382" spans="1:2" ht="12.75">
      <c r="A1382" s="5">
        <v>41258.36458333333</v>
      </c>
      <c r="B1382" s="6">
        <v>571.861145019531</v>
      </c>
    </row>
    <row r="1383" spans="1:2" ht="12.75">
      <c r="A1383" s="5">
        <v>41258.375</v>
      </c>
      <c r="B1383" s="6">
        <v>592.94873046875</v>
      </c>
    </row>
    <row r="1384" spans="1:2" ht="12.75">
      <c r="A1384" s="5">
        <v>41258.385416666664</v>
      </c>
      <c r="B1384" s="6">
        <v>559.340942382813</v>
      </c>
    </row>
    <row r="1385" spans="1:2" ht="12.75">
      <c r="A1385" s="5">
        <v>41258.39583333333</v>
      </c>
      <c r="B1385" s="6">
        <v>557</v>
      </c>
    </row>
    <row r="1386" spans="1:2" ht="12.75">
      <c r="A1386" s="5">
        <v>41258.40625</v>
      </c>
      <c r="B1386" s="6">
        <v>609.104858398438</v>
      </c>
    </row>
    <row r="1387" spans="1:2" ht="12.75">
      <c r="A1387" s="5">
        <v>41258.416666666664</v>
      </c>
      <c r="B1387" s="6">
        <v>625.915832519531</v>
      </c>
    </row>
    <row r="1388" spans="1:2" ht="12.75">
      <c r="A1388" s="5">
        <v>41258.42708333333</v>
      </c>
      <c r="B1388" s="6">
        <v>613.289672851563</v>
      </c>
    </row>
    <row r="1389" spans="1:2" ht="12.75">
      <c r="A1389" s="5">
        <v>41258.4375</v>
      </c>
      <c r="B1389" s="6">
        <v>638.016357421875</v>
      </c>
    </row>
    <row r="1390" spans="1:2" ht="12.75">
      <c r="A1390" s="5">
        <v>41258.447916666664</v>
      </c>
      <c r="B1390" s="6">
        <v>667.729675292969</v>
      </c>
    </row>
    <row r="1391" spans="1:2" ht="12.75">
      <c r="A1391" s="5">
        <v>41258.45833333333</v>
      </c>
      <c r="B1391" s="6">
        <v>657.157104492188</v>
      </c>
    </row>
    <row r="1392" spans="1:2" ht="12.75">
      <c r="A1392" s="5">
        <v>41258.46875</v>
      </c>
      <c r="B1392" s="6">
        <v>676.619445800781</v>
      </c>
    </row>
    <row r="1393" spans="1:2" ht="12.75">
      <c r="A1393" s="5">
        <v>41258.479166666664</v>
      </c>
      <c r="B1393" s="6">
        <v>677.857177734375</v>
      </c>
    </row>
    <row r="1394" spans="1:2" ht="12.75">
      <c r="A1394" s="5">
        <v>41258.48958333333</v>
      </c>
      <c r="B1394" s="6">
        <v>663.377807617188</v>
      </c>
    </row>
    <row r="1395" spans="1:2" ht="12.75">
      <c r="A1395" s="5">
        <v>41258.5</v>
      </c>
      <c r="B1395" s="6">
        <v>662.852478027344</v>
      </c>
    </row>
    <row r="1396" spans="1:2" ht="12.75">
      <c r="A1396" s="5">
        <v>41258.510416666664</v>
      </c>
      <c r="B1396" s="6">
        <v>607.389892578125</v>
      </c>
    </row>
    <row r="1397" spans="1:2" ht="12.75">
      <c r="A1397" s="5">
        <v>41258.52083333333</v>
      </c>
      <c r="B1397" s="6">
        <v>600.026794433594</v>
      </c>
    </row>
    <row r="1398" spans="1:2" ht="12.75">
      <c r="A1398" s="5">
        <v>41258.53125</v>
      </c>
      <c r="B1398" s="6">
        <v>595.297607421875</v>
      </c>
    </row>
    <row r="1399" spans="1:2" ht="12.75">
      <c r="A1399" s="5">
        <v>41258.541666666664</v>
      </c>
      <c r="B1399" s="6">
        <v>583.8203125</v>
      </c>
    </row>
    <row r="1400" spans="1:2" ht="12.75">
      <c r="A1400" s="5">
        <v>41258.55208333333</v>
      </c>
      <c r="B1400" s="6">
        <v>577.793334960938</v>
      </c>
    </row>
    <row r="1401" spans="1:2" ht="12.75">
      <c r="A1401" s="5">
        <v>41258.5625</v>
      </c>
      <c r="B1401" s="6">
        <v>548.711547851563</v>
      </c>
    </row>
    <row r="1402" spans="1:2" ht="12.75">
      <c r="A1402" s="5">
        <v>41258.572916666664</v>
      </c>
      <c r="B1402" s="6">
        <v>548.689331054688</v>
      </c>
    </row>
    <row r="1403" spans="1:2" ht="12.75">
      <c r="A1403" s="5">
        <v>41258.58333333333</v>
      </c>
      <c r="B1403" s="6">
        <v>541.130859375</v>
      </c>
    </row>
    <row r="1404" spans="1:2" ht="12.75">
      <c r="A1404" s="5">
        <v>41258.59375</v>
      </c>
      <c r="B1404" s="6">
        <v>515.0009765625</v>
      </c>
    </row>
    <row r="1405" spans="1:2" ht="12.75">
      <c r="A1405" s="5">
        <v>41258.604166666664</v>
      </c>
      <c r="B1405" s="6">
        <v>496.265380859375</v>
      </c>
    </row>
    <row r="1406" spans="1:2" ht="12.75">
      <c r="A1406" s="5">
        <v>41258.61458333333</v>
      </c>
      <c r="B1406" s="6">
        <v>507.259124755859</v>
      </c>
    </row>
    <row r="1407" spans="1:2" ht="12.75">
      <c r="A1407" s="5">
        <v>41258.625</v>
      </c>
      <c r="B1407" s="6">
        <v>463.749725341797</v>
      </c>
    </row>
    <row r="1408" spans="1:2" ht="12.75">
      <c r="A1408" s="5">
        <v>41258.635416666664</v>
      </c>
      <c r="B1408" s="6">
        <v>471.588500976563</v>
      </c>
    </row>
    <row r="1409" spans="1:2" ht="12.75">
      <c r="A1409" s="5">
        <v>41258.64583333333</v>
      </c>
      <c r="B1409" s="6">
        <v>416.066009521484</v>
      </c>
    </row>
    <row r="1410" spans="1:2" ht="12.75">
      <c r="A1410" s="5">
        <v>41258.65625</v>
      </c>
      <c r="B1410" s="6">
        <v>408.805297851563</v>
      </c>
    </row>
    <row r="1411" spans="1:2" ht="12.75">
      <c r="A1411" s="5">
        <v>41258.666666666664</v>
      </c>
      <c r="B1411" s="6">
        <v>363.0849609375</v>
      </c>
    </row>
    <row r="1412" spans="1:2" ht="12.75">
      <c r="A1412" s="5">
        <v>41258.67708333333</v>
      </c>
      <c r="B1412" s="6">
        <v>325.286163330078</v>
      </c>
    </row>
    <row r="1413" spans="1:2" ht="12.75">
      <c r="A1413" s="5">
        <v>41258.6875</v>
      </c>
      <c r="B1413" s="6">
        <v>316.990509033203</v>
      </c>
    </row>
    <row r="1414" spans="1:2" ht="12.75">
      <c r="A1414" s="5">
        <v>41258.697916666664</v>
      </c>
      <c r="B1414" s="6">
        <v>349.590454101563</v>
      </c>
    </row>
    <row r="1415" spans="1:2" ht="12.75">
      <c r="A1415" s="5">
        <v>41258.70833333333</v>
      </c>
      <c r="B1415" s="6">
        <v>340.844909667969</v>
      </c>
    </row>
    <row r="1416" spans="1:2" ht="12.75">
      <c r="A1416" s="5">
        <v>41258.71875</v>
      </c>
      <c r="B1416" s="6">
        <v>325.618072509766</v>
      </c>
    </row>
    <row r="1417" spans="1:2" ht="12.75">
      <c r="A1417" s="5">
        <v>41258.729166666664</v>
      </c>
      <c r="B1417" s="6">
        <v>361.060546875</v>
      </c>
    </row>
    <row r="1418" spans="1:2" ht="12.75">
      <c r="A1418" s="5">
        <v>41258.73958333333</v>
      </c>
      <c r="B1418" s="6">
        <v>361.356964111328</v>
      </c>
    </row>
    <row r="1419" spans="1:2" ht="12.75">
      <c r="A1419" s="5">
        <v>41258.75</v>
      </c>
      <c r="B1419" s="6">
        <v>366.399444580078</v>
      </c>
    </row>
    <row r="1420" spans="1:2" ht="12.75">
      <c r="A1420" s="5">
        <v>41258.760416666664</v>
      </c>
      <c r="B1420" s="6">
        <v>321.702606201172</v>
      </c>
    </row>
    <row r="1421" spans="1:2" ht="12.75">
      <c r="A1421" s="5">
        <v>41258.77083333333</v>
      </c>
      <c r="B1421" s="6">
        <v>337.857788085938</v>
      </c>
    </row>
    <row r="1422" spans="1:2" ht="12.75">
      <c r="A1422" s="5">
        <v>41258.78125</v>
      </c>
      <c r="B1422" s="6">
        <v>285.105163574219</v>
      </c>
    </row>
    <row r="1423" spans="1:2" ht="12.75">
      <c r="A1423" s="5">
        <v>41258.791666666664</v>
      </c>
      <c r="B1423" s="6">
        <v>272.203277587891</v>
      </c>
    </row>
    <row r="1424" spans="1:2" ht="12.75">
      <c r="A1424" s="5">
        <v>41258.80208333333</v>
      </c>
      <c r="B1424" s="6">
        <v>331.846282958984</v>
      </c>
    </row>
    <row r="1425" spans="1:2" ht="12.75">
      <c r="A1425" s="5">
        <v>41258.8125</v>
      </c>
      <c r="B1425" s="6">
        <v>331.354553222656</v>
      </c>
    </row>
    <row r="1426" spans="1:2" ht="12.75">
      <c r="A1426" s="5">
        <v>41258.822916666664</v>
      </c>
      <c r="B1426" s="6">
        <v>322.146179199219</v>
      </c>
    </row>
    <row r="1427" spans="1:2" ht="12.75">
      <c r="A1427" s="5">
        <v>41258.83333333333</v>
      </c>
      <c r="B1427" s="6">
        <v>336.531677246094</v>
      </c>
    </row>
    <row r="1428" spans="1:2" ht="12.75">
      <c r="A1428" s="5">
        <v>41258.84375</v>
      </c>
      <c r="B1428" s="6">
        <v>294.742614746094</v>
      </c>
    </row>
    <row r="1429" spans="1:2" ht="12.75">
      <c r="A1429" s="5">
        <v>41258.854166666664</v>
      </c>
      <c r="B1429" s="6">
        <v>273.1435546875</v>
      </c>
    </row>
    <row r="1430" spans="1:2" ht="12.75">
      <c r="A1430" s="5">
        <v>41258.86458333333</v>
      </c>
      <c r="B1430" s="6">
        <v>286.0927734375</v>
      </c>
    </row>
    <row r="1431" spans="1:2" ht="12.75">
      <c r="A1431" s="5">
        <v>41258.875</v>
      </c>
      <c r="B1431" s="6">
        <v>295.588287353516</v>
      </c>
    </row>
    <row r="1432" spans="1:2" ht="12.75">
      <c r="A1432" s="5">
        <v>41258.885416666664</v>
      </c>
      <c r="B1432" s="6">
        <v>361.028503417969</v>
      </c>
    </row>
    <row r="1433" spans="1:2" ht="12.75">
      <c r="A1433" s="5">
        <v>41258.89583333333</v>
      </c>
      <c r="B1433" s="6">
        <v>339.871398925781</v>
      </c>
    </row>
    <row r="1434" spans="1:2" ht="12.75">
      <c r="A1434" s="5">
        <v>41258.90625</v>
      </c>
      <c r="B1434" s="6">
        <v>347.5830078125</v>
      </c>
    </row>
    <row r="1435" spans="1:2" ht="12.75">
      <c r="A1435" s="5">
        <v>41258.916666666664</v>
      </c>
      <c r="B1435" s="6">
        <v>375.460784912109</v>
      </c>
    </row>
    <row r="1436" spans="1:2" ht="12.75">
      <c r="A1436" s="5">
        <v>41258.92708333333</v>
      </c>
      <c r="B1436" s="6">
        <v>411.69189453125</v>
      </c>
    </row>
    <row r="1437" spans="1:2" ht="12.75">
      <c r="A1437" s="5">
        <v>41258.9375</v>
      </c>
      <c r="B1437" s="6">
        <v>428.290893554688</v>
      </c>
    </row>
    <row r="1438" spans="1:2" ht="12.75">
      <c r="A1438" s="5">
        <v>41258.947916666664</v>
      </c>
      <c r="B1438" s="6">
        <v>400.597503662109</v>
      </c>
    </row>
    <row r="1439" spans="1:2" ht="12.75">
      <c r="A1439" s="5">
        <v>41258.95833333333</v>
      </c>
      <c r="B1439" s="6">
        <v>389.494232177734</v>
      </c>
    </row>
    <row r="1440" spans="1:2" ht="12.75">
      <c r="A1440" s="5">
        <v>41258.96875</v>
      </c>
      <c r="B1440" s="6">
        <v>350.625671386719</v>
      </c>
    </row>
    <row r="1441" spans="1:2" ht="12.75">
      <c r="A1441" s="5">
        <v>41258.979166666664</v>
      </c>
      <c r="B1441" s="6">
        <v>373.714294433594</v>
      </c>
    </row>
    <row r="1442" spans="1:2" ht="12.75">
      <c r="A1442" s="5">
        <v>41258.98958333333</v>
      </c>
      <c r="B1442" s="6">
        <v>416.570404052734</v>
      </c>
    </row>
    <row r="1443" spans="1:2" ht="12.75">
      <c r="A1443" s="5">
        <v>41259</v>
      </c>
      <c r="B1443" s="6">
        <v>387.505279541016</v>
      </c>
    </row>
    <row r="1444" spans="1:2" ht="12.75">
      <c r="A1444" s="5">
        <v>41259.010416666664</v>
      </c>
      <c r="B1444" s="6">
        <v>393.175567626953</v>
      </c>
    </row>
    <row r="1445" spans="1:2" ht="12.75">
      <c r="A1445" s="5">
        <v>41259.02083333333</v>
      </c>
      <c r="B1445" s="6">
        <v>409.899108886719</v>
      </c>
    </row>
    <row r="1446" spans="1:2" ht="12.75">
      <c r="A1446" s="5">
        <v>41259.03125</v>
      </c>
      <c r="B1446" s="6">
        <v>401.244445800781</v>
      </c>
    </row>
    <row r="1447" spans="1:2" ht="12.75">
      <c r="A1447" s="5">
        <v>41259.041666666664</v>
      </c>
      <c r="B1447" s="6">
        <v>409.369720458984</v>
      </c>
    </row>
    <row r="1448" spans="1:2" ht="12.75">
      <c r="A1448" s="5">
        <v>41259.05208333333</v>
      </c>
      <c r="B1448" s="6">
        <v>386.896575927734</v>
      </c>
    </row>
    <row r="1449" spans="1:2" ht="12.75">
      <c r="A1449" s="5">
        <v>41259.0625</v>
      </c>
      <c r="B1449" s="6">
        <v>403.876617431641</v>
      </c>
    </row>
    <row r="1450" spans="1:2" ht="12.75">
      <c r="A1450" s="5">
        <v>41259.072916666664</v>
      </c>
      <c r="B1450" s="6">
        <v>439.781005859375</v>
      </c>
    </row>
    <row r="1451" spans="1:2" ht="12.75">
      <c r="A1451" s="5">
        <v>41259.08333333333</v>
      </c>
      <c r="B1451" s="6">
        <v>419.267883300781</v>
      </c>
    </row>
    <row r="1452" spans="1:2" ht="12.75">
      <c r="A1452" s="5">
        <v>41259.09375</v>
      </c>
      <c r="B1452" s="6">
        <v>473.733734130859</v>
      </c>
    </row>
    <row r="1453" spans="1:2" ht="12.75">
      <c r="A1453" s="5">
        <v>41259.104166666664</v>
      </c>
      <c r="B1453" s="6">
        <v>505.8427734375</v>
      </c>
    </row>
    <row r="1454" spans="1:2" ht="12.75">
      <c r="A1454" s="5">
        <v>41259.11458333333</v>
      </c>
      <c r="B1454" s="6">
        <v>514.780517578125</v>
      </c>
    </row>
    <row r="1455" spans="1:2" ht="12.75">
      <c r="A1455" s="5">
        <v>41259.125</v>
      </c>
      <c r="B1455" s="6">
        <v>524.783813476563</v>
      </c>
    </row>
    <row r="1456" spans="1:2" ht="12.75">
      <c r="A1456" s="5">
        <v>41259.135416666664</v>
      </c>
      <c r="B1456" s="6">
        <v>541.663818359375</v>
      </c>
    </row>
    <row r="1457" spans="1:2" ht="12.75">
      <c r="A1457" s="5">
        <v>41259.14583333333</v>
      </c>
      <c r="B1457" s="6">
        <v>551.690307617188</v>
      </c>
    </row>
    <row r="1458" spans="1:2" ht="12.75">
      <c r="A1458" s="5">
        <v>41259.15625</v>
      </c>
      <c r="B1458" s="6">
        <v>527.733642578125</v>
      </c>
    </row>
    <row r="1459" spans="1:2" ht="12.75">
      <c r="A1459" s="5">
        <v>41259.166666666664</v>
      </c>
      <c r="B1459" s="6">
        <v>521.29296875</v>
      </c>
    </row>
    <row r="1460" spans="1:2" ht="12.75">
      <c r="A1460" s="5">
        <v>41259.17708333333</v>
      </c>
      <c r="B1460" s="6">
        <v>512.038208007813</v>
      </c>
    </row>
    <row r="1461" spans="1:2" ht="12.75">
      <c r="A1461" s="5">
        <v>41259.1875</v>
      </c>
      <c r="B1461" s="6">
        <v>521.470275878906</v>
      </c>
    </row>
    <row r="1462" spans="1:2" ht="12.75">
      <c r="A1462" s="5">
        <v>41259.197916666664</v>
      </c>
      <c r="B1462" s="6">
        <v>519.659484863281</v>
      </c>
    </row>
    <row r="1463" spans="1:2" ht="12.75">
      <c r="A1463" s="5">
        <v>41259.20833333333</v>
      </c>
      <c r="B1463" s="6">
        <v>517.331970214844</v>
      </c>
    </row>
    <row r="1464" spans="1:2" ht="12.75">
      <c r="A1464" s="5">
        <v>41259.21875</v>
      </c>
      <c r="B1464" s="6">
        <v>489.737609863281</v>
      </c>
    </row>
    <row r="1465" spans="1:2" ht="12.75">
      <c r="A1465" s="5">
        <v>41259.229166666664</v>
      </c>
      <c r="B1465" s="6">
        <v>482.093475341797</v>
      </c>
    </row>
    <row r="1466" spans="1:2" ht="12.75">
      <c r="A1466" s="5">
        <v>41259.23958333333</v>
      </c>
      <c r="B1466" s="6">
        <v>473.530395507813</v>
      </c>
    </row>
    <row r="1467" spans="1:2" ht="12.75">
      <c r="A1467" s="5">
        <v>41259.25</v>
      </c>
      <c r="B1467" s="6">
        <v>447.919616699219</v>
      </c>
    </row>
    <row r="1468" spans="1:2" ht="12.75">
      <c r="A1468" s="5">
        <v>41259.260416666664</v>
      </c>
      <c r="B1468" s="6">
        <v>439.865020751953</v>
      </c>
    </row>
    <row r="1469" spans="1:2" ht="12.75">
      <c r="A1469" s="5">
        <v>41259.27083333333</v>
      </c>
      <c r="B1469" s="6">
        <v>512.8681640625</v>
      </c>
    </row>
    <row r="1470" spans="1:2" ht="12.75">
      <c r="A1470" s="5">
        <v>41259.28125</v>
      </c>
      <c r="B1470" s="6">
        <v>542.529724121094</v>
      </c>
    </row>
    <row r="1471" spans="1:2" ht="12.75">
      <c r="A1471" s="5">
        <v>41259.291666666664</v>
      </c>
      <c r="B1471" s="6">
        <v>532.861755371094</v>
      </c>
    </row>
    <row r="1472" spans="1:2" ht="12.75">
      <c r="A1472" s="5">
        <v>41259.30208333333</v>
      </c>
      <c r="B1472" s="6">
        <v>509.362274169922</v>
      </c>
    </row>
    <row r="1473" spans="1:2" ht="12.75">
      <c r="A1473" s="5">
        <v>41259.3125</v>
      </c>
      <c r="B1473" s="6">
        <v>487.948852539063</v>
      </c>
    </row>
    <row r="1474" spans="1:2" ht="12.75">
      <c r="A1474" s="5">
        <v>41259.322916666664</v>
      </c>
      <c r="B1474" s="6">
        <v>509.434112548828</v>
      </c>
    </row>
    <row r="1475" spans="1:2" ht="12.75">
      <c r="A1475" s="5">
        <v>41259.33333333333</v>
      </c>
      <c r="B1475" s="6">
        <v>490.260345458984</v>
      </c>
    </row>
    <row r="1476" spans="1:2" ht="12.75">
      <c r="A1476" s="5">
        <v>41259.34375</v>
      </c>
      <c r="B1476" s="6">
        <v>468.844177246094</v>
      </c>
    </row>
    <row r="1477" spans="1:2" ht="12.75">
      <c r="A1477" s="5">
        <v>41259.354166666664</v>
      </c>
      <c r="B1477" s="6">
        <v>482.004241943359</v>
      </c>
    </row>
    <row r="1478" spans="1:2" ht="12.75">
      <c r="A1478" s="5">
        <v>41259.36458333333</v>
      </c>
      <c r="B1478" s="6">
        <v>499.337127685547</v>
      </c>
    </row>
    <row r="1479" spans="1:2" ht="12.75">
      <c r="A1479" s="5">
        <v>41259.375</v>
      </c>
      <c r="B1479" s="6">
        <v>498.657897949219</v>
      </c>
    </row>
    <row r="1480" spans="1:2" ht="12.75">
      <c r="A1480" s="5">
        <v>41259.385416666664</v>
      </c>
      <c r="B1480" s="6">
        <v>469.371368408203</v>
      </c>
    </row>
    <row r="1481" spans="1:2" ht="12.75">
      <c r="A1481" s="5">
        <v>41259.39583333333</v>
      </c>
      <c r="B1481" s="6">
        <v>496.197265625</v>
      </c>
    </row>
    <row r="1482" spans="1:2" ht="12.75">
      <c r="A1482" s="5">
        <v>41259.40625</v>
      </c>
      <c r="B1482" s="6">
        <v>486.619720458984</v>
      </c>
    </row>
    <row r="1483" spans="1:2" ht="12.75">
      <c r="A1483" s="5">
        <v>41259.416666666664</v>
      </c>
      <c r="B1483" s="6">
        <v>482.767272949219</v>
      </c>
    </row>
    <row r="1484" spans="1:2" ht="12.75">
      <c r="A1484" s="5">
        <v>41259.42708333333</v>
      </c>
      <c r="B1484" s="6">
        <v>461.707794189453</v>
      </c>
    </row>
    <row r="1485" spans="1:2" ht="12.75">
      <c r="A1485" s="5">
        <v>41259.4375</v>
      </c>
      <c r="B1485" s="6">
        <v>464.824401855469</v>
      </c>
    </row>
    <row r="1486" spans="1:2" ht="12.75">
      <c r="A1486" s="5">
        <v>41259.447916666664</v>
      </c>
      <c r="B1486" s="6">
        <v>470.926788330078</v>
      </c>
    </row>
    <row r="1487" spans="1:2" ht="12.75">
      <c r="A1487" s="5">
        <v>41259.45833333333</v>
      </c>
      <c r="B1487" s="6">
        <v>474.744384765625</v>
      </c>
    </row>
    <row r="1488" spans="1:2" ht="12.75">
      <c r="A1488" s="5">
        <v>41259.46875</v>
      </c>
      <c r="B1488" s="6">
        <v>457.538238525391</v>
      </c>
    </row>
    <row r="1489" spans="1:2" ht="12.75">
      <c r="A1489" s="5">
        <v>41259.479166666664</v>
      </c>
      <c r="B1489" s="6">
        <v>445.885498046875</v>
      </c>
    </row>
    <row r="1490" spans="1:2" ht="12.75">
      <c r="A1490" s="5">
        <v>41259.48958333333</v>
      </c>
      <c r="B1490" s="6">
        <v>459.263336181641</v>
      </c>
    </row>
    <row r="1491" spans="1:2" ht="12.75">
      <c r="A1491" s="5">
        <v>41259.5</v>
      </c>
      <c r="B1491" s="6">
        <v>467.211883544922</v>
      </c>
    </row>
    <row r="1492" spans="1:2" ht="12.75">
      <c r="A1492" s="5">
        <v>41259.510416666664</v>
      </c>
      <c r="B1492" s="6">
        <v>458.93505859375</v>
      </c>
    </row>
    <row r="1493" spans="1:2" ht="12.75">
      <c r="A1493" s="5">
        <v>41259.52083333333</v>
      </c>
      <c r="B1493" s="6">
        <v>483.301727294922</v>
      </c>
    </row>
    <row r="1494" spans="1:2" ht="12.75">
      <c r="A1494" s="5">
        <v>41259.53125</v>
      </c>
      <c r="B1494" s="6">
        <v>500.591339111328</v>
      </c>
    </row>
    <row r="1495" spans="1:2" ht="12.75">
      <c r="A1495" s="5">
        <v>41259.541666666664</v>
      </c>
      <c r="B1495" s="6">
        <v>509.691131591797</v>
      </c>
    </row>
    <row r="1496" spans="1:2" ht="12.75">
      <c r="A1496" s="5">
        <v>41259.55208333333</v>
      </c>
      <c r="B1496" s="6">
        <v>513.404541015625</v>
      </c>
    </row>
    <row r="1497" spans="1:2" ht="12.75">
      <c r="A1497" s="5">
        <v>41259.5625</v>
      </c>
      <c r="B1497" s="6">
        <v>510.622680664063</v>
      </c>
    </row>
    <row r="1498" spans="1:2" ht="12.75">
      <c r="A1498" s="5">
        <v>41259.572916666664</v>
      </c>
      <c r="B1498" s="6">
        <v>494.418182373047</v>
      </c>
    </row>
    <row r="1499" spans="1:2" ht="12.75">
      <c r="A1499" s="5">
        <v>41259.58333333333</v>
      </c>
      <c r="B1499" s="6">
        <v>492.507568359375</v>
      </c>
    </row>
    <row r="1500" spans="1:2" ht="12.75">
      <c r="A1500" s="5">
        <v>41259.59375</v>
      </c>
      <c r="B1500" s="6">
        <v>512.222595214844</v>
      </c>
    </row>
    <row r="1501" spans="1:2" ht="12.75">
      <c r="A1501" s="5">
        <v>41259.604166666664</v>
      </c>
      <c r="B1501" s="6">
        <v>502.133514404297</v>
      </c>
    </row>
    <row r="1502" spans="1:2" ht="12.75">
      <c r="A1502" s="5">
        <v>41259.61458333333</v>
      </c>
      <c r="B1502" s="6">
        <v>481.996459960938</v>
      </c>
    </row>
    <row r="1503" spans="1:2" ht="12.75">
      <c r="A1503" s="5">
        <v>41259.625</v>
      </c>
      <c r="B1503" s="6">
        <v>495.153381347656</v>
      </c>
    </row>
    <row r="1504" spans="1:2" ht="12.75">
      <c r="A1504" s="5">
        <v>41259.635416666664</v>
      </c>
      <c r="B1504" s="6">
        <v>438.208618164063</v>
      </c>
    </row>
    <row r="1505" spans="1:2" ht="12.75">
      <c r="A1505" s="5">
        <v>41259.64583333333</v>
      </c>
      <c r="B1505" s="6">
        <v>387.138610839844</v>
      </c>
    </row>
    <row r="1506" spans="1:2" ht="12.75">
      <c r="A1506" s="5">
        <v>41259.65625</v>
      </c>
      <c r="B1506" s="6">
        <v>362.468170166016</v>
      </c>
    </row>
    <row r="1507" spans="1:2" ht="12.75">
      <c r="A1507" s="5">
        <v>41259.666666666664</v>
      </c>
      <c r="B1507" s="6">
        <v>333.88671875</v>
      </c>
    </row>
    <row r="1508" spans="1:2" ht="12.75">
      <c r="A1508" s="5">
        <v>41259.67708333333</v>
      </c>
      <c r="B1508" s="6">
        <v>262.439788818359</v>
      </c>
    </row>
    <row r="1509" spans="1:2" ht="12.75">
      <c r="A1509" s="5">
        <v>41259.6875</v>
      </c>
      <c r="B1509" s="6">
        <v>252.690155029297</v>
      </c>
    </row>
    <row r="1510" spans="1:2" ht="12.75">
      <c r="A1510" s="5">
        <v>41259.697916666664</v>
      </c>
      <c r="B1510" s="6">
        <v>261.852691650391</v>
      </c>
    </row>
    <row r="1511" spans="1:2" ht="12.75">
      <c r="A1511" s="5">
        <v>41259.70833333333</v>
      </c>
      <c r="B1511" s="6">
        <v>194.915893554688</v>
      </c>
    </row>
    <row r="1512" spans="1:2" ht="12.75">
      <c r="A1512" s="5">
        <v>41259.71875</v>
      </c>
      <c r="B1512" s="6">
        <v>186.055282592773</v>
      </c>
    </row>
    <row r="1513" spans="1:2" ht="12.75">
      <c r="A1513" s="5">
        <v>41259.729166666664</v>
      </c>
      <c r="B1513" s="6">
        <v>215.259841918945</v>
      </c>
    </row>
    <row r="1514" spans="1:2" ht="12.75">
      <c r="A1514" s="5">
        <v>41259.73958333333</v>
      </c>
      <c r="B1514" s="6">
        <v>235.688720703125</v>
      </c>
    </row>
    <row r="1515" spans="1:2" ht="12.75">
      <c r="A1515" s="5">
        <v>41259.75</v>
      </c>
      <c r="B1515" s="6">
        <v>221.785583496094</v>
      </c>
    </row>
    <row r="1516" spans="1:2" ht="12.75">
      <c r="A1516" s="5">
        <v>41259.760416666664</v>
      </c>
      <c r="B1516" s="6">
        <v>243.612777709961</v>
      </c>
    </row>
    <row r="1517" spans="1:2" ht="12.75">
      <c r="A1517" s="5">
        <v>41259.77083333333</v>
      </c>
      <c r="B1517" s="6">
        <v>219.060943603516</v>
      </c>
    </row>
    <row r="1518" spans="1:2" ht="12.75">
      <c r="A1518" s="5">
        <v>41259.78125</v>
      </c>
      <c r="B1518" s="6">
        <v>266.667663574219</v>
      </c>
    </row>
    <row r="1519" spans="1:2" ht="12.75">
      <c r="A1519" s="5">
        <v>41259.791666666664</v>
      </c>
      <c r="B1519" s="6">
        <v>235.122512817383</v>
      </c>
    </row>
    <row r="1520" spans="1:2" ht="12.75">
      <c r="A1520" s="5">
        <v>41259.80208333333</v>
      </c>
      <c r="B1520" s="6">
        <v>256.549163818359</v>
      </c>
    </row>
    <row r="1521" spans="1:2" ht="12.75">
      <c r="A1521" s="5">
        <v>41259.8125</v>
      </c>
      <c r="B1521" s="6">
        <v>301.341217041016</v>
      </c>
    </row>
    <row r="1522" spans="1:2" ht="12.75">
      <c r="A1522" s="5">
        <v>41259.822916666664</v>
      </c>
      <c r="B1522" s="6">
        <v>308.932159423828</v>
      </c>
    </row>
    <row r="1523" spans="1:2" ht="12.75">
      <c r="A1523" s="5">
        <v>41259.83333333333</v>
      </c>
      <c r="B1523" s="6">
        <v>284.363677978516</v>
      </c>
    </row>
    <row r="1524" spans="1:2" ht="12.75">
      <c r="A1524" s="5">
        <v>41259.84375</v>
      </c>
      <c r="B1524" s="6">
        <v>255.53450012207</v>
      </c>
    </row>
    <row r="1525" spans="1:2" ht="12.75">
      <c r="A1525" s="5">
        <v>41259.854166666664</v>
      </c>
      <c r="B1525" s="6">
        <v>279.874053955078</v>
      </c>
    </row>
    <row r="1526" spans="1:2" ht="12.75">
      <c r="A1526" s="5">
        <v>41259.86458333333</v>
      </c>
      <c r="B1526" s="6">
        <v>296.034729003906</v>
      </c>
    </row>
    <row r="1527" spans="1:2" ht="12.75">
      <c r="A1527" s="5">
        <v>41259.875</v>
      </c>
      <c r="B1527" s="6">
        <v>306.960906982422</v>
      </c>
    </row>
    <row r="1528" spans="1:2" ht="12.75">
      <c r="A1528" s="5">
        <v>41259.885416666664</v>
      </c>
      <c r="B1528" s="6">
        <v>371.924285888672</v>
      </c>
    </row>
    <row r="1529" spans="1:2" ht="12.75">
      <c r="A1529" s="5">
        <v>41259.89583333333</v>
      </c>
      <c r="B1529" s="6">
        <v>343.748992919922</v>
      </c>
    </row>
    <row r="1530" spans="1:2" ht="12.75">
      <c r="A1530" s="5">
        <v>41259.90625</v>
      </c>
      <c r="B1530" s="6">
        <v>345.671936035156</v>
      </c>
    </row>
    <row r="1531" spans="1:2" ht="12.75">
      <c r="A1531" s="5">
        <v>41259.916666666664</v>
      </c>
      <c r="B1531" s="6">
        <v>373.027770996094</v>
      </c>
    </row>
    <row r="1532" spans="1:2" ht="12.75">
      <c r="A1532" s="5">
        <v>41259.92708333333</v>
      </c>
      <c r="B1532" s="6">
        <v>443.008575439453</v>
      </c>
    </row>
    <row r="1533" spans="1:2" ht="12.75">
      <c r="A1533" s="5">
        <v>41259.9375</v>
      </c>
      <c r="B1533" s="6">
        <v>469.714050292969</v>
      </c>
    </row>
    <row r="1534" spans="1:2" ht="12.75">
      <c r="A1534" s="5">
        <v>41259.947916666664</v>
      </c>
      <c r="B1534" s="6">
        <v>519.775207519531</v>
      </c>
    </row>
    <row r="1535" spans="1:2" ht="12.75">
      <c r="A1535" s="5">
        <v>41259.95833333333</v>
      </c>
      <c r="B1535" s="6">
        <v>495.654998779297</v>
      </c>
    </row>
    <row r="1536" spans="1:2" ht="12.75">
      <c r="A1536" s="5">
        <v>41259.96875</v>
      </c>
      <c r="B1536" s="6">
        <v>463.202911376953</v>
      </c>
    </row>
    <row r="1537" spans="1:2" ht="12.75">
      <c r="A1537" s="5">
        <v>41259.979166666664</v>
      </c>
      <c r="B1537" s="6">
        <v>485.868774414063</v>
      </c>
    </row>
    <row r="1538" spans="1:2" ht="12.75">
      <c r="A1538" s="5">
        <v>41259.98958333333</v>
      </c>
      <c r="B1538" s="6">
        <v>509.652069091797</v>
      </c>
    </row>
    <row r="1539" spans="1:2" ht="12.75">
      <c r="A1539" s="5">
        <v>41260</v>
      </c>
      <c r="B1539" s="6">
        <v>510.360992431641</v>
      </c>
    </row>
    <row r="1540" spans="1:2" ht="12.75">
      <c r="A1540" s="5">
        <v>41260.010416666664</v>
      </c>
      <c r="B1540" s="6">
        <v>484.972351074219</v>
      </c>
    </row>
    <row r="1541" spans="1:2" ht="12.75">
      <c r="A1541" s="5">
        <v>41260.02083333333</v>
      </c>
      <c r="B1541" s="6">
        <v>456.185455322266</v>
      </c>
    </row>
    <row r="1542" spans="1:2" ht="12.75">
      <c r="A1542" s="5">
        <v>41260.03125</v>
      </c>
      <c r="B1542" s="6">
        <v>493.007751464844</v>
      </c>
    </row>
    <row r="1543" spans="1:2" ht="12.75">
      <c r="A1543" s="5">
        <v>41260.041666666664</v>
      </c>
      <c r="B1543" s="6">
        <v>441.491485595703</v>
      </c>
    </row>
    <row r="1544" spans="1:2" ht="12.75">
      <c r="A1544" s="5">
        <v>41260.05208333333</v>
      </c>
      <c r="B1544" s="6">
        <v>352.322113037109</v>
      </c>
    </row>
    <row r="1545" spans="1:2" ht="12.75">
      <c r="A1545" s="5">
        <v>41260.0625</v>
      </c>
      <c r="B1545" s="6">
        <v>370.744232177734</v>
      </c>
    </row>
    <row r="1546" spans="1:2" ht="12.75">
      <c r="A1546" s="5">
        <v>41260.072916666664</v>
      </c>
      <c r="B1546" s="6">
        <v>367.891998291016</v>
      </c>
    </row>
    <row r="1547" spans="1:2" ht="12.75">
      <c r="A1547" s="5">
        <v>41260.08333333333</v>
      </c>
      <c r="B1547" s="6">
        <v>359.918121337891</v>
      </c>
    </row>
    <row r="1548" spans="1:2" ht="12.75">
      <c r="A1548" s="5">
        <v>41260.09375</v>
      </c>
      <c r="B1548" s="6">
        <v>319.199157714844</v>
      </c>
    </row>
    <row r="1549" spans="1:2" ht="12.75">
      <c r="A1549" s="5">
        <v>41260.104166666664</v>
      </c>
      <c r="B1549" s="6">
        <v>324.831512451172</v>
      </c>
    </row>
    <row r="1550" spans="1:2" ht="12.75">
      <c r="A1550" s="5">
        <v>41260.11458333333</v>
      </c>
      <c r="B1550" s="6">
        <v>344.481170654297</v>
      </c>
    </row>
    <row r="1551" spans="1:2" ht="12.75">
      <c r="A1551" s="5">
        <v>41260.125</v>
      </c>
      <c r="B1551" s="6">
        <v>341.734558105469</v>
      </c>
    </row>
    <row r="1552" spans="1:2" ht="12.75">
      <c r="A1552" s="5">
        <v>41260.135416666664</v>
      </c>
      <c r="B1552" s="6">
        <v>343.473846435547</v>
      </c>
    </row>
    <row r="1553" spans="1:2" ht="12.75">
      <c r="A1553" s="5">
        <v>41260.14583333333</v>
      </c>
      <c r="B1553" s="6">
        <v>375.366851806641</v>
      </c>
    </row>
    <row r="1554" spans="1:2" ht="12.75">
      <c r="A1554" s="5">
        <v>41260.15625</v>
      </c>
      <c r="B1554" s="6">
        <v>398.908782958984</v>
      </c>
    </row>
    <row r="1555" spans="1:2" ht="12.75">
      <c r="A1555" s="5">
        <v>41260.166666666664</v>
      </c>
      <c r="B1555" s="6">
        <v>513.933166503906</v>
      </c>
    </row>
    <row r="1556" spans="1:2" ht="12.75">
      <c r="A1556" s="5">
        <v>41260.17708333333</v>
      </c>
      <c r="B1556" s="6">
        <v>567.596984863281</v>
      </c>
    </row>
    <row r="1557" spans="1:2" ht="12.75">
      <c r="A1557" s="5">
        <v>41260.1875</v>
      </c>
      <c r="B1557" s="6">
        <v>586.859741210938</v>
      </c>
    </row>
    <row r="1558" spans="1:2" ht="12.75">
      <c r="A1558" s="5">
        <v>41260.197916666664</v>
      </c>
      <c r="B1558" s="6">
        <v>567.719299316406</v>
      </c>
    </row>
    <row r="1559" spans="1:2" ht="12.75">
      <c r="A1559" s="5">
        <v>41260.20833333333</v>
      </c>
      <c r="B1559" s="6">
        <v>566.331481933594</v>
      </c>
    </row>
    <row r="1560" spans="1:2" ht="12.75">
      <c r="A1560" s="5">
        <v>41260.21875</v>
      </c>
      <c r="B1560" s="6">
        <v>569.139709472656</v>
      </c>
    </row>
    <row r="1561" spans="1:2" ht="12.75">
      <c r="A1561" s="5">
        <v>41260.229166666664</v>
      </c>
      <c r="B1561" s="6">
        <v>468.9716796875</v>
      </c>
    </row>
    <row r="1562" spans="1:2" ht="12.75">
      <c r="A1562" s="5">
        <v>41260.23958333333</v>
      </c>
      <c r="B1562" s="6">
        <v>450.707336425781</v>
      </c>
    </row>
    <row r="1563" spans="1:2" ht="12.75">
      <c r="A1563" s="5">
        <v>41260.25</v>
      </c>
      <c r="B1563" s="6">
        <v>422.693054199219</v>
      </c>
    </row>
    <row r="1564" spans="1:2" ht="12.75">
      <c r="A1564" s="5">
        <v>41260.260416666664</v>
      </c>
      <c r="B1564" s="6">
        <v>447.924072265625</v>
      </c>
    </row>
    <row r="1565" spans="1:2" ht="12.75">
      <c r="A1565" s="5">
        <v>41260.27083333333</v>
      </c>
      <c r="B1565" s="6">
        <v>402.326110839844</v>
      </c>
    </row>
    <row r="1566" spans="1:2" ht="12.75">
      <c r="A1566" s="5">
        <v>41260.28125</v>
      </c>
      <c r="B1566" s="6">
        <v>312.519714355469</v>
      </c>
    </row>
    <row r="1567" spans="1:2" ht="12.75">
      <c r="A1567" s="5">
        <v>41260.291666666664</v>
      </c>
      <c r="B1567" s="6">
        <v>260.600616455078</v>
      </c>
    </row>
    <row r="1568" spans="1:2" ht="12.75">
      <c r="A1568" s="5">
        <v>41260.30208333333</v>
      </c>
      <c r="B1568" s="6">
        <v>262.296295166016</v>
      </c>
    </row>
    <row r="1569" spans="1:2" ht="12.75">
      <c r="A1569" s="5">
        <v>41260.3125</v>
      </c>
      <c r="B1569" s="6">
        <v>295.076965332031</v>
      </c>
    </row>
    <row r="1570" spans="1:2" ht="12.75">
      <c r="A1570" s="5">
        <v>41260.322916666664</v>
      </c>
      <c r="B1570" s="6">
        <v>268.226196289063</v>
      </c>
    </row>
    <row r="1571" spans="1:2" ht="12.75">
      <c r="A1571" s="5">
        <v>41260.33333333333</v>
      </c>
      <c r="B1571" s="6">
        <v>226.3203125</v>
      </c>
    </row>
    <row r="1572" spans="1:2" ht="12.75">
      <c r="A1572" s="5">
        <v>41260.34375</v>
      </c>
      <c r="B1572" s="6">
        <v>244.021560668945</v>
      </c>
    </row>
    <row r="1573" spans="1:2" ht="12.75">
      <c r="A1573" s="5">
        <v>41260.354166666664</v>
      </c>
      <c r="B1573" s="6">
        <v>278.952270507813</v>
      </c>
    </row>
    <row r="1574" spans="1:2" ht="12.75">
      <c r="A1574" s="5">
        <v>41260.36458333333</v>
      </c>
      <c r="B1574" s="6">
        <v>279.379455566406</v>
      </c>
    </row>
    <row r="1575" spans="1:2" ht="12.75">
      <c r="A1575" s="5">
        <v>41260.375</v>
      </c>
      <c r="B1575" s="6">
        <v>263.066162109375</v>
      </c>
    </row>
    <row r="1576" spans="1:2" ht="12.75">
      <c r="A1576" s="5">
        <v>41260.385416666664</v>
      </c>
      <c r="B1576" s="6">
        <v>283.828674316406</v>
      </c>
    </row>
    <row r="1577" spans="1:2" ht="12.75">
      <c r="A1577" s="5">
        <v>41260.39583333333</v>
      </c>
      <c r="B1577" s="6">
        <v>306.546356201172</v>
      </c>
    </row>
    <row r="1578" spans="1:2" ht="12.75">
      <c r="A1578" s="5">
        <v>41260.40625</v>
      </c>
      <c r="B1578" s="6">
        <v>318.438842773438</v>
      </c>
    </row>
    <row r="1579" spans="1:2" ht="12.75">
      <c r="A1579" s="5">
        <v>41260.416666666664</v>
      </c>
      <c r="B1579" s="6">
        <v>332.771789550781</v>
      </c>
    </row>
    <row r="1580" spans="1:2" ht="12.75">
      <c r="A1580" s="5">
        <v>41260.42708333333</v>
      </c>
      <c r="B1580" s="6">
        <v>326.351684570313</v>
      </c>
    </row>
    <row r="1581" spans="1:2" ht="12.75">
      <c r="A1581" s="5">
        <v>41260.4375</v>
      </c>
      <c r="B1581" s="6">
        <v>311.265899658203</v>
      </c>
    </row>
    <row r="1582" spans="1:2" ht="12.75">
      <c r="A1582" s="5">
        <v>41260.447916666664</v>
      </c>
      <c r="B1582" s="6">
        <v>342.002014160156</v>
      </c>
    </row>
    <row r="1583" spans="1:2" ht="12.75">
      <c r="A1583" s="5">
        <v>41260.45833333333</v>
      </c>
      <c r="B1583" s="6">
        <v>387.101257324219</v>
      </c>
    </row>
    <row r="1584" spans="1:2" ht="12.75">
      <c r="A1584" s="5">
        <v>41260.46875</v>
      </c>
      <c r="B1584" s="6">
        <v>406.887329101563</v>
      </c>
    </row>
    <row r="1585" spans="1:2" ht="12.75">
      <c r="A1585" s="5">
        <v>41260.479166666664</v>
      </c>
      <c r="B1585" s="6">
        <v>385.206176757813</v>
      </c>
    </row>
    <row r="1586" spans="1:2" ht="12.75">
      <c r="A1586" s="5">
        <v>41260.48958333333</v>
      </c>
      <c r="B1586" s="6">
        <v>374.105346679688</v>
      </c>
    </row>
    <row r="1587" spans="1:2" ht="12.75">
      <c r="A1587" s="5">
        <v>41260.5</v>
      </c>
      <c r="B1587" s="6">
        <v>386.296966552734</v>
      </c>
    </row>
    <row r="1588" spans="1:2" ht="12.75">
      <c r="A1588" s="5">
        <v>41260.510416666664</v>
      </c>
      <c r="B1588" s="6">
        <v>393.741180419922</v>
      </c>
    </row>
    <row r="1589" spans="1:2" ht="12.75">
      <c r="A1589" s="5">
        <v>41260.52083333333</v>
      </c>
      <c r="B1589" s="6">
        <v>410.236572265625</v>
      </c>
    </row>
    <row r="1590" spans="1:2" ht="12.75">
      <c r="A1590" s="5">
        <v>41260.53125</v>
      </c>
      <c r="B1590" s="6">
        <v>384.369049072266</v>
      </c>
    </row>
    <row r="1591" spans="1:2" ht="12.75">
      <c r="A1591" s="5">
        <v>41260.541666666664</v>
      </c>
      <c r="B1591" s="6">
        <v>389.868682861328</v>
      </c>
    </row>
    <row r="1592" spans="1:2" ht="12.75">
      <c r="A1592" s="5">
        <v>41260.55208333333</v>
      </c>
      <c r="B1592" s="6">
        <v>429.134338378906</v>
      </c>
    </row>
    <row r="1593" spans="1:2" ht="12.75">
      <c r="A1593" s="5">
        <v>41260.5625</v>
      </c>
      <c r="B1593" s="6">
        <v>433.121887207031</v>
      </c>
    </row>
    <row r="1594" spans="1:2" ht="12.75">
      <c r="A1594" s="5">
        <v>41260.572916666664</v>
      </c>
      <c r="B1594" s="6">
        <v>468.214782714844</v>
      </c>
    </row>
    <row r="1595" spans="1:2" ht="12.75">
      <c r="A1595" s="5">
        <v>41260.58333333333</v>
      </c>
      <c r="B1595" s="6">
        <v>471.893493652344</v>
      </c>
    </row>
    <row r="1596" spans="1:2" ht="12.75">
      <c r="A1596" s="5">
        <v>41260.59375</v>
      </c>
      <c r="B1596" s="6">
        <v>436.586608886719</v>
      </c>
    </row>
    <row r="1597" spans="1:2" ht="12.75">
      <c r="A1597" s="5">
        <v>41260.604166666664</v>
      </c>
      <c r="B1597" s="6">
        <v>407.598724365234</v>
      </c>
    </row>
    <row r="1598" spans="1:2" ht="12.75">
      <c r="A1598" s="5">
        <v>41260.61458333333</v>
      </c>
      <c r="B1598" s="6">
        <v>383.357238769531</v>
      </c>
    </row>
    <row r="1599" spans="1:2" ht="12.75">
      <c r="A1599" s="5">
        <v>41260.625</v>
      </c>
      <c r="B1599" s="6">
        <v>395.3818359375</v>
      </c>
    </row>
    <row r="1600" spans="1:2" ht="12.75">
      <c r="A1600" s="5">
        <v>41260.635416666664</v>
      </c>
      <c r="B1600" s="6">
        <v>353.882965087891</v>
      </c>
    </row>
    <row r="1601" spans="1:2" ht="12.75">
      <c r="A1601" s="5">
        <v>41260.64583333333</v>
      </c>
      <c r="B1601" s="6">
        <v>357.797088623047</v>
      </c>
    </row>
    <row r="1602" spans="1:2" ht="12.75">
      <c r="A1602" s="5">
        <v>41260.65625</v>
      </c>
      <c r="B1602" s="6">
        <v>321.056732177734</v>
      </c>
    </row>
    <row r="1603" spans="1:2" ht="12.75">
      <c r="A1603" s="5">
        <v>41260.666666666664</v>
      </c>
      <c r="B1603" s="6">
        <v>310.973175048828</v>
      </c>
    </row>
    <row r="1604" spans="1:2" ht="12.75">
      <c r="A1604" s="5">
        <v>41260.67708333333</v>
      </c>
      <c r="B1604" s="6">
        <v>293.674743652344</v>
      </c>
    </row>
    <row r="1605" spans="1:2" ht="12.75">
      <c r="A1605" s="5">
        <v>41260.6875</v>
      </c>
      <c r="B1605" s="6">
        <v>282.485198974609</v>
      </c>
    </row>
    <row r="1606" spans="1:2" ht="12.75">
      <c r="A1606" s="5">
        <v>41260.697916666664</v>
      </c>
      <c r="B1606" s="6">
        <v>239.23258972168</v>
      </c>
    </row>
    <row r="1607" spans="1:2" ht="12.75">
      <c r="A1607" s="5">
        <v>41260.70833333333</v>
      </c>
      <c r="B1607" s="6">
        <v>238.624725341797</v>
      </c>
    </row>
    <row r="1608" spans="1:2" ht="12.75">
      <c r="A1608" s="5">
        <v>41260.71875</v>
      </c>
      <c r="B1608" s="6">
        <v>212.332397460938</v>
      </c>
    </row>
    <row r="1609" spans="1:2" ht="12.75">
      <c r="A1609" s="5">
        <v>41260.729166666664</v>
      </c>
      <c r="B1609" s="6">
        <v>180.801223754883</v>
      </c>
    </row>
    <row r="1610" spans="1:2" ht="12.75">
      <c r="A1610" s="5">
        <v>41260.73958333333</v>
      </c>
      <c r="B1610" s="6">
        <v>180.162673950195</v>
      </c>
    </row>
    <row r="1611" spans="1:2" ht="12.75">
      <c r="A1611" s="5">
        <v>41260.75</v>
      </c>
      <c r="B1611" s="6">
        <v>198.343505859375</v>
      </c>
    </row>
    <row r="1612" spans="1:2" ht="12.75">
      <c r="A1612" s="5">
        <v>41260.760416666664</v>
      </c>
      <c r="B1612" s="6">
        <v>211.890167236328</v>
      </c>
    </row>
    <row r="1613" spans="1:2" ht="12.75">
      <c r="A1613" s="5">
        <v>41260.77083333333</v>
      </c>
      <c r="B1613" s="6">
        <v>173.480834960938</v>
      </c>
    </row>
    <row r="1614" spans="1:2" ht="12.75">
      <c r="A1614" s="5">
        <v>41260.78125</v>
      </c>
      <c r="B1614" s="6">
        <v>186.717956542969</v>
      </c>
    </row>
    <row r="1615" spans="1:2" ht="12.75">
      <c r="A1615" s="5">
        <v>41260.791666666664</v>
      </c>
      <c r="B1615" s="6">
        <v>166.600402832031</v>
      </c>
    </row>
    <row r="1616" spans="1:2" ht="12.75">
      <c r="A1616" s="5">
        <v>41260.80208333333</v>
      </c>
      <c r="B1616" s="6">
        <v>152.089172363281</v>
      </c>
    </row>
    <row r="1617" spans="1:2" ht="12.75">
      <c r="A1617" s="5">
        <v>41260.8125</v>
      </c>
      <c r="B1617" s="6">
        <v>165.014694213867</v>
      </c>
    </row>
    <row r="1618" spans="1:2" ht="12.75">
      <c r="A1618" s="5">
        <v>41260.822916666664</v>
      </c>
      <c r="B1618" s="6">
        <v>209.664810180664</v>
      </c>
    </row>
    <row r="1619" spans="1:2" ht="12.75">
      <c r="A1619" s="5">
        <v>41260.83333333333</v>
      </c>
      <c r="B1619" s="6">
        <v>218.511672973633</v>
      </c>
    </row>
    <row r="1620" spans="1:2" ht="12.75">
      <c r="A1620" s="5">
        <v>41260.84375</v>
      </c>
      <c r="B1620" s="6">
        <v>218.085006713867</v>
      </c>
    </row>
    <row r="1621" spans="1:2" ht="12.75">
      <c r="A1621" s="5">
        <v>41260.854166666664</v>
      </c>
      <c r="B1621" s="6">
        <v>216.336730957031</v>
      </c>
    </row>
    <row r="1622" spans="1:2" ht="12.75">
      <c r="A1622" s="5">
        <v>41260.86458333333</v>
      </c>
      <c r="B1622" s="6">
        <v>275.106384277344</v>
      </c>
    </row>
    <row r="1623" spans="1:2" ht="12.75">
      <c r="A1623" s="5">
        <v>41260.875</v>
      </c>
      <c r="B1623" s="6">
        <v>265.300170898438</v>
      </c>
    </row>
    <row r="1624" spans="1:2" ht="12.75">
      <c r="A1624" s="5">
        <v>41260.885416666664</v>
      </c>
      <c r="B1624" s="6">
        <v>294.350219726563</v>
      </c>
    </row>
    <row r="1625" spans="1:2" ht="12.75">
      <c r="A1625" s="5">
        <v>41260.89583333333</v>
      </c>
      <c r="B1625" s="6">
        <v>311.068176269531</v>
      </c>
    </row>
    <row r="1626" spans="1:2" ht="12.75">
      <c r="A1626" s="5">
        <v>41260.90625</v>
      </c>
      <c r="B1626" s="6">
        <v>327.276672363281</v>
      </c>
    </row>
    <row r="1627" spans="1:2" ht="12.75">
      <c r="A1627" s="5">
        <v>41260.916666666664</v>
      </c>
      <c r="B1627" s="6">
        <v>351.536071777344</v>
      </c>
    </row>
    <row r="1628" spans="1:2" ht="12.75">
      <c r="A1628" s="5">
        <v>41260.92708333333</v>
      </c>
      <c r="B1628" s="6">
        <v>389.050231933594</v>
      </c>
    </row>
    <row r="1629" spans="1:2" ht="12.75">
      <c r="A1629" s="5">
        <v>41260.9375</v>
      </c>
      <c r="B1629" s="6">
        <v>389.158111572266</v>
      </c>
    </row>
    <row r="1630" spans="1:2" ht="12.75">
      <c r="A1630" s="5">
        <v>41260.947916666664</v>
      </c>
      <c r="B1630" s="6">
        <v>463.538909912109</v>
      </c>
    </row>
    <row r="1631" spans="1:2" ht="12.75">
      <c r="A1631" s="5">
        <v>41260.95833333333</v>
      </c>
      <c r="B1631" s="6">
        <v>493.43896484375</v>
      </c>
    </row>
    <row r="1632" spans="1:2" ht="12.75">
      <c r="A1632" s="5">
        <v>41260.96875</v>
      </c>
      <c r="B1632" s="6">
        <v>519.25537109375</v>
      </c>
    </row>
    <row r="1633" spans="1:2" ht="12.75">
      <c r="A1633" s="5">
        <v>41260.979166666664</v>
      </c>
      <c r="B1633" s="6">
        <v>498.470520019531</v>
      </c>
    </row>
    <row r="1634" spans="1:2" ht="12.75">
      <c r="A1634" s="5">
        <v>41260.98958333333</v>
      </c>
      <c r="B1634" s="6">
        <v>492.087738037109</v>
      </c>
    </row>
    <row r="1635" spans="1:2" ht="12.75">
      <c r="A1635" s="5">
        <v>41261</v>
      </c>
      <c r="B1635" s="6">
        <v>526.118469238281</v>
      </c>
    </row>
    <row r="1636" spans="1:2" ht="12.75">
      <c r="A1636" s="5">
        <v>41261.010416666664</v>
      </c>
      <c r="B1636" s="6">
        <v>517.740539550781</v>
      </c>
    </row>
    <row r="1637" spans="1:2" ht="12.75">
      <c r="A1637" s="5">
        <v>41261.02083333333</v>
      </c>
      <c r="B1637" s="6">
        <v>508.466888427734</v>
      </c>
    </row>
    <row r="1638" spans="1:2" ht="12.75">
      <c r="A1638" s="5">
        <v>41261.03125</v>
      </c>
      <c r="B1638" s="6">
        <v>507.874389648438</v>
      </c>
    </row>
    <row r="1639" spans="1:2" ht="12.75">
      <c r="A1639" s="5">
        <v>41261.041666666664</v>
      </c>
      <c r="B1639" s="6">
        <v>515.496398925781</v>
      </c>
    </row>
    <row r="1640" spans="1:2" ht="12.75">
      <c r="A1640" s="5">
        <v>41261.05208333333</v>
      </c>
      <c r="B1640" s="6">
        <v>505.358795166016</v>
      </c>
    </row>
    <row r="1641" spans="1:2" ht="12.75">
      <c r="A1641" s="5">
        <v>41261.0625</v>
      </c>
      <c r="B1641" s="6">
        <v>506.542114257813</v>
      </c>
    </row>
    <row r="1642" spans="1:2" ht="12.75">
      <c r="A1642" s="5">
        <v>41261.072916666664</v>
      </c>
      <c r="B1642" s="6">
        <v>521.671875</v>
      </c>
    </row>
    <row r="1643" spans="1:2" ht="12.75">
      <c r="A1643" s="5">
        <v>41261.08333333333</v>
      </c>
      <c r="B1643" s="6">
        <v>559.193237304688</v>
      </c>
    </row>
    <row r="1644" spans="1:2" ht="12.75">
      <c r="A1644" s="5">
        <v>41261.09375</v>
      </c>
      <c r="B1644" s="6">
        <v>552.103698730469</v>
      </c>
    </row>
    <row r="1645" spans="1:2" ht="12.75">
      <c r="A1645" s="5">
        <v>41261.104166666664</v>
      </c>
      <c r="B1645" s="6">
        <v>573.378356933594</v>
      </c>
    </row>
    <row r="1646" spans="1:2" ht="12.75">
      <c r="A1646" s="5">
        <v>41261.11458333333</v>
      </c>
      <c r="B1646" s="6">
        <v>552.989318847656</v>
      </c>
    </row>
    <row r="1647" spans="1:2" ht="12.75">
      <c r="A1647" s="5">
        <v>41261.125</v>
      </c>
      <c r="B1647" s="6">
        <v>543.013732910156</v>
      </c>
    </row>
    <row r="1648" spans="1:2" ht="12.75">
      <c r="A1648" s="5">
        <v>41261.135416666664</v>
      </c>
      <c r="B1648" s="6">
        <v>546.308288574219</v>
      </c>
    </row>
    <row r="1649" spans="1:2" ht="12.75">
      <c r="A1649" s="5">
        <v>41261.14583333333</v>
      </c>
      <c r="B1649" s="6">
        <v>565.96533203125</v>
      </c>
    </row>
    <row r="1650" spans="1:2" ht="12.75">
      <c r="A1650" s="5">
        <v>41261.15625</v>
      </c>
      <c r="B1650" s="6">
        <v>527.692016601563</v>
      </c>
    </row>
    <row r="1651" spans="1:2" ht="12.75">
      <c r="A1651" s="5">
        <v>41261.166666666664</v>
      </c>
      <c r="B1651" s="6">
        <v>535.54443359375</v>
      </c>
    </row>
    <row r="1652" spans="1:2" ht="12.75">
      <c r="A1652" s="5">
        <v>41261.17708333333</v>
      </c>
      <c r="B1652" s="6">
        <v>531.223022460938</v>
      </c>
    </row>
    <row r="1653" spans="1:2" ht="12.75">
      <c r="A1653" s="5">
        <v>41261.1875</v>
      </c>
      <c r="B1653" s="6">
        <v>556.940673828125</v>
      </c>
    </row>
    <row r="1654" spans="1:2" ht="12.75">
      <c r="A1654" s="5">
        <v>41261.197916666664</v>
      </c>
      <c r="B1654" s="6">
        <v>547.917663574219</v>
      </c>
    </row>
    <row r="1655" spans="1:2" ht="12.75">
      <c r="A1655" s="5">
        <v>41261.20833333333</v>
      </c>
      <c r="B1655" s="6">
        <v>518.714172363281</v>
      </c>
    </row>
    <row r="1656" spans="1:2" ht="12.75">
      <c r="A1656" s="5">
        <v>41261.21875</v>
      </c>
      <c r="B1656" s="6">
        <v>473.2978515625</v>
      </c>
    </row>
    <row r="1657" spans="1:2" ht="12.75">
      <c r="A1657" s="5">
        <v>41261.229166666664</v>
      </c>
      <c r="B1657" s="6">
        <v>469.442962646484</v>
      </c>
    </row>
    <row r="1658" spans="1:2" ht="12.75">
      <c r="A1658" s="5">
        <v>41261.23958333333</v>
      </c>
      <c r="B1658" s="6">
        <v>478.136291503906</v>
      </c>
    </row>
    <row r="1659" spans="1:2" ht="12.75">
      <c r="A1659" s="5">
        <v>41261.25</v>
      </c>
      <c r="B1659" s="6">
        <v>437.952056884766</v>
      </c>
    </row>
    <row r="1660" spans="1:2" ht="12.75">
      <c r="A1660" s="5">
        <v>41261.260416666664</v>
      </c>
      <c r="B1660" s="6">
        <v>394.815795898438</v>
      </c>
    </row>
    <row r="1661" spans="1:2" ht="12.75">
      <c r="A1661" s="5">
        <v>41261.27083333333</v>
      </c>
      <c r="B1661" s="6">
        <v>387.894073486328</v>
      </c>
    </row>
    <row r="1662" spans="1:2" ht="12.75">
      <c r="A1662" s="5">
        <v>41261.28125</v>
      </c>
      <c r="B1662" s="6">
        <v>415.178009033203</v>
      </c>
    </row>
    <row r="1663" spans="1:2" ht="12.75">
      <c r="A1663" s="5">
        <v>41261.291666666664</v>
      </c>
      <c r="B1663" s="6">
        <v>418.425109863281</v>
      </c>
    </row>
    <row r="1664" spans="1:2" ht="12.75">
      <c r="A1664" s="5">
        <v>41261.30208333333</v>
      </c>
      <c r="B1664" s="6">
        <v>387.100036621094</v>
      </c>
    </row>
    <row r="1665" spans="1:2" ht="12.75">
      <c r="A1665" s="5">
        <v>41261.3125</v>
      </c>
      <c r="B1665" s="6">
        <v>399.117309570313</v>
      </c>
    </row>
    <row r="1666" spans="1:2" ht="12.75">
      <c r="A1666" s="5">
        <v>41261.322916666664</v>
      </c>
      <c r="B1666" s="6">
        <v>369.619415283203</v>
      </c>
    </row>
    <row r="1667" spans="1:2" ht="12.75">
      <c r="A1667" s="5">
        <v>41261.33333333333</v>
      </c>
      <c r="B1667" s="6">
        <v>370.785400390625</v>
      </c>
    </row>
    <row r="1668" spans="1:2" ht="12.75">
      <c r="A1668" s="5">
        <v>41261.34375</v>
      </c>
      <c r="B1668" s="6">
        <v>356.417938232422</v>
      </c>
    </row>
    <row r="1669" spans="1:2" ht="12.75">
      <c r="A1669" s="5">
        <v>41261.354166666664</v>
      </c>
      <c r="B1669" s="6">
        <v>326.977661132813</v>
      </c>
    </row>
    <row r="1670" spans="1:2" ht="12.75">
      <c r="A1670" s="5">
        <v>41261.36458333333</v>
      </c>
      <c r="B1670" s="6">
        <v>306.018951416016</v>
      </c>
    </row>
    <row r="1671" spans="1:2" ht="12.75">
      <c r="A1671" s="5">
        <v>41261.375</v>
      </c>
      <c r="B1671" s="6">
        <v>290.23779296875</v>
      </c>
    </row>
    <row r="1672" spans="1:2" ht="12.75">
      <c r="A1672" s="5">
        <v>41261.385416666664</v>
      </c>
      <c r="B1672" s="6">
        <v>284.612487792969</v>
      </c>
    </row>
    <row r="1673" spans="1:2" ht="12.75">
      <c r="A1673" s="5">
        <v>41261.39583333333</v>
      </c>
      <c r="B1673" s="6">
        <v>313.212371826172</v>
      </c>
    </row>
    <row r="1674" spans="1:2" ht="12.75">
      <c r="A1674" s="5">
        <v>41261.40625</v>
      </c>
      <c r="B1674" s="6">
        <v>308.187774658203</v>
      </c>
    </row>
    <row r="1675" spans="1:2" ht="12.75">
      <c r="A1675" s="5">
        <v>41261.416666666664</v>
      </c>
      <c r="B1675" s="6">
        <v>306.767272949219</v>
      </c>
    </row>
    <row r="1676" spans="1:2" ht="12.75">
      <c r="A1676" s="5">
        <v>41261.42708333333</v>
      </c>
      <c r="B1676" s="6">
        <v>369.642547607422</v>
      </c>
    </row>
    <row r="1677" spans="1:2" ht="12.75">
      <c r="A1677" s="5">
        <v>41261.4375</v>
      </c>
      <c r="B1677" s="6">
        <v>321.775054931641</v>
      </c>
    </row>
    <row r="1678" spans="1:2" ht="12.75">
      <c r="A1678" s="5">
        <v>41261.447916666664</v>
      </c>
      <c r="B1678" s="6">
        <v>282.594390869141</v>
      </c>
    </row>
    <row r="1679" spans="1:2" ht="12.75">
      <c r="A1679" s="5">
        <v>41261.45833333333</v>
      </c>
      <c r="B1679" s="6">
        <v>292.830291748047</v>
      </c>
    </row>
    <row r="1680" spans="1:2" ht="12.75">
      <c r="A1680" s="5">
        <v>41261.46875</v>
      </c>
      <c r="B1680" s="6">
        <v>302.701446533203</v>
      </c>
    </row>
    <row r="1681" spans="1:2" ht="12.75">
      <c r="A1681" s="5">
        <v>41261.479166666664</v>
      </c>
      <c r="B1681" s="6">
        <v>323.093017578125</v>
      </c>
    </row>
    <row r="1682" spans="1:2" ht="12.75">
      <c r="A1682" s="5">
        <v>41261.48958333333</v>
      </c>
      <c r="B1682" s="6">
        <v>323.8564453125</v>
      </c>
    </row>
    <row r="1683" spans="1:2" ht="12.75">
      <c r="A1683" s="5">
        <v>41261.5</v>
      </c>
      <c r="B1683" s="6">
        <v>329.111389160156</v>
      </c>
    </row>
    <row r="1684" spans="1:2" ht="12.75">
      <c r="A1684" s="5">
        <v>41261.510416666664</v>
      </c>
      <c r="B1684" s="6">
        <v>327.533508300781</v>
      </c>
    </row>
    <row r="1685" spans="1:2" ht="12.75">
      <c r="A1685" s="5">
        <v>41261.52083333333</v>
      </c>
      <c r="B1685" s="6">
        <v>276.822296142578</v>
      </c>
    </row>
    <row r="1686" spans="1:2" ht="12.75">
      <c r="A1686" s="5">
        <v>41261.53125</v>
      </c>
      <c r="B1686" s="6">
        <v>292.738220214844</v>
      </c>
    </row>
    <row r="1687" spans="1:2" ht="12.75">
      <c r="A1687" s="5">
        <v>41261.541666666664</v>
      </c>
      <c r="B1687" s="6">
        <v>294.322906494141</v>
      </c>
    </row>
    <row r="1688" spans="1:2" ht="12.75">
      <c r="A1688" s="5">
        <v>41261.55208333333</v>
      </c>
      <c r="B1688" s="6">
        <v>294.123565673828</v>
      </c>
    </row>
    <row r="1689" spans="1:2" ht="12.75">
      <c r="A1689" s="5">
        <v>41261.5625</v>
      </c>
      <c r="B1689" s="6">
        <v>278.097229003906</v>
      </c>
    </row>
    <row r="1690" spans="1:2" ht="12.75">
      <c r="A1690" s="5">
        <v>41261.572916666664</v>
      </c>
      <c r="B1690" s="6">
        <v>278.9228515625</v>
      </c>
    </row>
    <row r="1691" spans="1:2" ht="12.75">
      <c r="A1691" s="5">
        <v>41261.58333333333</v>
      </c>
      <c r="B1691" s="6">
        <v>290.837463378906</v>
      </c>
    </row>
    <row r="1692" spans="1:2" ht="12.75">
      <c r="A1692" s="5">
        <v>41261.59375</v>
      </c>
      <c r="B1692" s="6">
        <v>279.377960205078</v>
      </c>
    </row>
    <row r="1693" spans="1:2" ht="12.75">
      <c r="A1693" s="5">
        <v>41261.604166666664</v>
      </c>
      <c r="B1693" s="6">
        <v>274.325347900391</v>
      </c>
    </row>
    <row r="1694" spans="1:2" ht="12.75">
      <c r="A1694" s="5">
        <v>41261.61458333333</v>
      </c>
      <c r="B1694" s="6">
        <v>232.689117431641</v>
      </c>
    </row>
    <row r="1695" spans="1:2" ht="12.75">
      <c r="A1695" s="5">
        <v>41261.625</v>
      </c>
      <c r="B1695" s="6">
        <v>252.913452148438</v>
      </c>
    </row>
    <row r="1696" spans="1:2" ht="12.75">
      <c r="A1696" s="5">
        <v>41261.635416666664</v>
      </c>
      <c r="B1696" s="6">
        <v>216.529541015625</v>
      </c>
    </row>
    <row r="1697" spans="1:2" ht="12.75">
      <c r="A1697" s="5">
        <v>41261.64583333333</v>
      </c>
      <c r="B1697" s="6">
        <v>188.797515869141</v>
      </c>
    </row>
    <row r="1698" spans="1:2" ht="12.75">
      <c r="A1698" s="5">
        <v>41261.65625</v>
      </c>
      <c r="B1698" s="6">
        <v>188.399063110352</v>
      </c>
    </row>
    <row r="1699" spans="1:2" ht="12.75">
      <c r="A1699" s="5">
        <v>41261.666666666664</v>
      </c>
      <c r="B1699" s="6">
        <v>144.403564453125</v>
      </c>
    </row>
    <row r="1700" spans="1:2" ht="12.75">
      <c r="A1700" s="5">
        <v>41261.67708333333</v>
      </c>
      <c r="B1700" s="6">
        <v>182.978454589844</v>
      </c>
    </row>
    <row r="1701" spans="1:2" ht="12.75">
      <c r="A1701" s="5">
        <v>41261.6875</v>
      </c>
      <c r="B1701" s="6">
        <v>183.363403320313</v>
      </c>
    </row>
    <row r="1702" spans="1:2" ht="12.75">
      <c r="A1702" s="5">
        <v>41261.697916666664</v>
      </c>
      <c r="B1702" s="6">
        <v>204.12939453125</v>
      </c>
    </row>
    <row r="1703" spans="1:2" ht="12.75">
      <c r="A1703" s="5">
        <v>41261.70833333333</v>
      </c>
      <c r="B1703" s="6">
        <v>149.988235473633</v>
      </c>
    </row>
    <row r="1704" spans="1:2" ht="12.75">
      <c r="A1704" s="5">
        <v>41261.71875</v>
      </c>
      <c r="B1704" s="6">
        <v>53.2195625305176</v>
      </c>
    </row>
    <row r="1705" spans="1:2" ht="12.75">
      <c r="A1705" s="5">
        <v>41261.729166666664</v>
      </c>
      <c r="B1705" s="6">
        <v>49.4693946838379</v>
      </c>
    </row>
    <row r="1706" spans="1:2" ht="12.75">
      <c r="A1706" s="5">
        <v>41261.73958333333</v>
      </c>
      <c r="B1706" s="6">
        <v>46.6687278747559</v>
      </c>
    </row>
    <row r="1707" spans="1:2" ht="12.75">
      <c r="A1707" s="5">
        <v>41261.75</v>
      </c>
      <c r="B1707" s="6">
        <v>80.4728393554688</v>
      </c>
    </row>
    <row r="1708" spans="1:2" ht="12.75">
      <c r="A1708" s="5">
        <v>41261.760416666664</v>
      </c>
      <c r="B1708" s="6">
        <v>128.226943969727</v>
      </c>
    </row>
    <row r="1709" spans="1:2" ht="12.75">
      <c r="A1709" s="5">
        <v>41261.77083333333</v>
      </c>
      <c r="B1709" s="6">
        <v>176.034286499023</v>
      </c>
    </row>
    <row r="1710" spans="1:2" ht="12.75">
      <c r="A1710" s="5">
        <v>41261.78125</v>
      </c>
      <c r="B1710" s="6">
        <v>180.893173217773</v>
      </c>
    </row>
    <row r="1711" spans="1:2" ht="12.75">
      <c r="A1711" s="5">
        <v>41261.791666666664</v>
      </c>
      <c r="B1711" s="6">
        <v>169.867614746094</v>
      </c>
    </row>
    <row r="1712" spans="1:2" ht="12.75">
      <c r="A1712" s="5">
        <v>41261.80208333333</v>
      </c>
      <c r="B1712" s="6">
        <v>120.571784973145</v>
      </c>
    </row>
    <row r="1713" spans="1:2" ht="12.75">
      <c r="A1713" s="5">
        <v>41261.8125</v>
      </c>
      <c r="B1713" s="6">
        <v>98.7451171875</v>
      </c>
    </row>
    <row r="1714" spans="1:2" ht="12.75">
      <c r="A1714" s="5">
        <v>41261.822916666664</v>
      </c>
      <c r="B1714" s="6">
        <v>84.9730072021484</v>
      </c>
    </row>
    <row r="1715" spans="1:2" ht="12.75">
      <c r="A1715" s="5">
        <v>41261.83333333333</v>
      </c>
      <c r="B1715" s="6">
        <v>104.200172424316</v>
      </c>
    </row>
    <row r="1716" spans="1:2" ht="12.75">
      <c r="A1716" s="5">
        <v>41261.84375</v>
      </c>
      <c r="B1716" s="6">
        <v>161.958343505859</v>
      </c>
    </row>
    <row r="1717" spans="1:2" ht="12.75">
      <c r="A1717" s="5">
        <v>41261.854166666664</v>
      </c>
      <c r="B1717" s="6">
        <v>180.64289855957</v>
      </c>
    </row>
    <row r="1718" spans="1:2" ht="12.75">
      <c r="A1718" s="5">
        <v>41261.86458333333</v>
      </c>
      <c r="B1718" s="6">
        <v>161.726669311523</v>
      </c>
    </row>
    <row r="1719" spans="1:2" ht="12.75">
      <c r="A1719" s="5">
        <v>41261.875</v>
      </c>
      <c r="B1719" s="6">
        <v>170.749771118164</v>
      </c>
    </row>
    <row r="1720" spans="1:2" ht="12.75">
      <c r="A1720" s="5">
        <v>41261.885416666664</v>
      </c>
      <c r="B1720" s="6">
        <v>243.43473815918</v>
      </c>
    </row>
    <row r="1721" spans="1:2" ht="12.75">
      <c r="A1721" s="5">
        <v>41261.89583333333</v>
      </c>
      <c r="B1721" s="6">
        <v>235.818695068359</v>
      </c>
    </row>
    <row r="1722" spans="1:2" ht="12.75">
      <c r="A1722" s="5">
        <v>41261.90625</v>
      </c>
      <c r="B1722" s="6">
        <v>266.228881835938</v>
      </c>
    </row>
    <row r="1723" spans="1:2" ht="12.75">
      <c r="A1723" s="5">
        <v>41261.916666666664</v>
      </c>
      <c r="B1723" s="6">
        <v>273.007720947266</v>
      </c>
    </row>
    <row r="1724" spans="1:2" ht="12.75">
      <c r="A1724" s="5">
        <v>41261.92708333333</v>
      </c>
      <c r="B1724" s="6">
        <v>266.290466308594</v>
      </c>
    </row>
    <row r="1725" spans="1:2" ht="12.75">
      <c r="A1725" s="5">
        <v>41261.9375</v>
      </c>
      <c r="B1725" s="6">
        <v>247.666076660156</v>
      </c>
    </row>
    <row r="1726" spans="1:2" ht="12.75">
      <c r="A1726" s="5">
        <v>41261.947916666664</v>
      </c>
      <c r="B1726" s="6">
        <v>271.610107421875</v>
      </c>
    </row>
    <row r="1727" spans="1:2" ht="12.75">
      <c r="A1727" s="5">
        <v>41261.95833333333</v>
      </c>
      <c r="B1727" s="6">
        <v>303.121063232422</v>
      </c>
    </row>
    <row r="1728" spans="1:2" ht="12.75">
      <c r="A1728" s="5">
        <v>41261.96875</v>
      </c>
      <c r="B1728" s="6">
        <v>319.994171142578</v>
      </c>
    </row>
    <row r="1729" spans="1:2" ht="12.75">
      <c r="A1729" s="5">
        <v>41261.979166666664</v>
      </c>
      <c r="B1729" s="6">
        <v>302.533172607422</v>
      </c>
    </row>
    <row r="1730" spans="1:2" ht="12.75">
      <c r="A1730" s="5">
        <v>41261.98958333333</v>
      </c>
      <c r="B1730" s="6">
        <v>309.124847412109</v>
      </c>
    </row>
    <row r="1731" spans="1:2" ht="12.75">
      <c r="A1731" s="5">
        <v>41262</v>
      </c>
      <c r="B1731" s="6">
        <v>313.190002441406</v>
      </c>
    </row>
    <row r="1732" spans="1:2" ht="12.75">
      <c r="A1732" s="5">
        <v>41262.010416666664</v>
      </c>
      <c r="B1732" s="6">
        <v>345.967468261719</v>
      </c>
    </row>
    <row r="1733" spans="1:2" ht="12.75">
      <c r="A1733" s="5">
        <v>41262.02083333333</v>
      </c>
      <c r="B1733" s="6">
        <v>356.750823974609</v>
      </c>
    </row>
    <row r="1734" spans="1:2" ht="12.75">
      <c r="A1734" s="5">
        <v>41262.03125</v>
      </c>
      <c r="B1734" s="6">
        <v>372.704620361328</v>
      </c>
    </row>
    <row r="1735" spans="1:2" ht="12.75">
      <c r="A1735" s="5">
        <v>41262.041666666664</v>
      </c>
      <c r="B1735" s="6">
        <v>385.479187011719</v>
      </c>
    </row>
    <row r="1736" spans="1:2" ht="12.75">
      <c r="A1736" s="5">
        <v>41262.05208333333</v>
      </c>
      <c r="B1736" s="6">
        <v>358.528167724609</v>
      </c>
    </row>
    <row r="1737" spans="1:2" ht="12.75">
      <c r="A1737" s="5">
        <v>41262.0625</v>
      </c>
      <c r="B1737" s="6">
        <v>365.738128662109</v>
      </c>
    </row>
    <row r="1738" spans="1:2" ht="12.75">
      <c r="A1738" s="5">
        <v>41262.072916666664</v>
      </c>
      <c r="B1738" s="6">
        <v>385.802947998047</v>
      </c>
    </row>
    <row r="1739" spans="1:2" ht="12.75">
      <c r="A1739" s="5">
        <v>41262.08333333333</v>
      </c>
      <c r="B1739" s="6">
        <v>435.395385742188</v>
      </c>
    </row>
    <row r="1740" spans="1:2" ht="12.75">
      <c r="A1740" s="5">
        <v>41262.09375</v>
      </c>
      <c r="B1740" s="6">
        <v>433.789123535156</v>
      </c>
    </row>
    <row r="1741" spans="1:2" ht="12.75">
      <c r="A1741" s="5">
        <v>41262.104166666664</v>
      </c>
      <c r="B1741" s="6">
        <v>403.698059082031</v>
      </c>
    </row>
    <row r="1742" spans="1:2" ht="12.75">
      <c r="A1742" s="5">
        <v>41262.11458333333</v>
      </c>
      <c r="B1742" s="6">
        <v>402.637115478516</v>
      </c>
    </row>
    <row r="1743" spans="1:2" ht="12.75">
      <c r="A1743" s="5">
        <v>41262.125</v>
      </c>
      <c r="B1743" s="6">
        <v>382.887664794922</v>
      </c>
    </row>
    <row r="1744" spans="1:2" ht="12.75">
      <c r="A1744" s="5">
        <v>41262.135416666664</v>
      </c>
      <c r="B1744" s="6">
        <v>334.921234130859</v>
      </c>
    </row>
    <row r="1745" spans="1:2" ht="12.75">
      <c r="A1745" s="5">
        <v>41262.14583333333</v>
      </c>
      <c r="B1745" s="6">
        <v>336.420074462891</v>
      </c>
    </row>
    <row r="1746" spans="1:2" ht="12.75">
      <c r="A1746" s="5">
        <v>41262.15625</v>
      </c>
      <c r="B1746" s="6">
        <v>358.298187255859</v>
      </c>
    </row>
    <row r="1747" spans="1:2" ht="12.75">
      <c r="A1747" s="5">
        <v>41262.166666666664</v>
      </c>
      <c r="B1747" s="6">
        <v>367.992279052734</v>
      </c>
    </row>
    <row r="1748" spans="1:2" ht="12.75">
      <c r="A1748" s="5">
        <v>41262.17708333333</v>
      </c>
      <c r="B1748" s="6">
        <v>364.040832519531</v>
      </c>
    </row>
    <row r="1749" spans="1:2" ht="12.75">
      <c r="A1749" s="5">
        <v>41262.1875</v>
      </c>
      <c r="B1749" s="6">
        <v>360.929229736328</v>
      </c>
    </row>
    <row r="1750" spans="1:2" ht="12.75">
      <c r="A1750" s="5">
        <v>41262.197916666664</v>
      </c>
      <c r="B1750" s="6">
        <v>358.548492431641</v>
      </c>
    </row>
    <row r="1751" spans="1:2" ht="12.75">
      <c r="A1751" s="5">
        <v>41262.20833333333</v>
      </c>
      <c r="B1751" s="6">
        <v>369.364166259766</v>
      </c>
    </row>
    <row r="1752" spans="1:2" ht="12.75">
      <c r="A1752" s="5">
        <v>41262.21875</v>
      </c>
      <c r="B1752" s="6">
        <v>371.698059082031</v>
      </c>
    </row>
    <row r="1753" spans="1:2" ht="12.75">
      <c r="A1753" s="5">
        <v>41262.229166666664</v>
      </c>
      <c r="B1753" s="6">
        <v>288.749786376953</v>
      </c>
    </row>
    <row r="1754" spans="1:2" ht="12.75">
      <c r="A1754" s="5">
        <v>41262.23958333333</v>
      </c>
      <c r="B1754" s="6">
        <v>275.112274169922</v>
      </c>
    </row>
    <row r="1755" spans="1:2" ht="12.75">
      <c r="A1755" s="5">
        <v>41262.25</v>
      </c>
      <c r="B1755" s="6">
        <v>278.387115478516</v>
      </c>
    </row>
    <row r="1756" spans="1:2" ht="12.75">
      <c r="A1756" s="5">
        <v>41262.260416666664</v>
      </c>
      <c r="B1756" s="6">
        <v>295.547515869141</v>
      </c>
    </row>
    <row r="1757" spans="1:2" ht="12.75">
      <c r="A1757" s="5">
        <v>41262.27083333333</v>
      </c>
      <c r="B1757" s="6">
        <v>282.542114257813</v>
      </c>
    </row>
    <row r="1758" spans="1:2" ht="12.75">
      <c r="A1758" s="5">
        <v>41262.28125</v>
      </c>
      <c r="B1758" s="6">
        <v>329.620452880859</v>
      </c>
    </row>
    <row r="1759" spans="1:2" ht="12.75">
      <c r="A1759" s="5">
        <v>41262.291666666664</v>
      </c>
      <c r="B1759" s="6">
        <v>355.921844482422</v>
      </c>
    </row>
    <row r="1760" spans="1:2" ht="12.75">
      <c r="A1760" s="5">
        <v>41262.30208333333</v>
      </c>
      <c r="B1760" s="6">
        <v>367.715454101563</v>
      </c>
    </row>
    <row r="1761" spans="1:2" ht="12.75">
      <c r="A1761" s="5">
        <v>41262.3125</v>
      </c>
      <c r="B1761" s="6">
        <v>403.499572753906</v>
      </c>
    </row>
    <row r="1762" spans="1:2" ht="12.75">
      <c r="A1762" s="5">
        <v>41262.322916666664</v>
      </c>
      <c r="B1762" s="6">
        <v>416.099060058594</v>
      </c>
    </row>
    <row r="1763" spans="1:2" ht="12.75">
      <c r="A1763" s="5">
        <v>41262.33333333333</v>
      </c>
      <c r="B1763" s="6">
        <v>409.33544921875</v>
      </c>
    </row>
    <row r="1764" spans="1:2" ht="12.75">
      <c r="A1764" s="5">
        <v>41262.34375</v>
      </c>
      <c r="B1764" s="6">
        <v>412.872131347656</v>
      </c>
    </row>
    <row r="1765" spans="1:2" ht="12.75">
      <c r="A1765" s="5">
        <v>41262.354166666664</v>
      </c>
      <c r="B1765" s="6">
        <v>437.3564453125</v>
      </c>
    </row>
    <row r="1766" spans="1:2" ht="12.75">
      <c r="A1766" s="5">
        <v>41262.36458333333</v>
      </c>
      <c r="B1766" s="6">
        <v>417.347503662109</v>
      </c>
    </row>
    <row r="1767" spans="1:2" ht="12.75">
      <c r="A1767" s="5">
        <v>41262.375</v>
      </c>
      <c r="B1767" s="6">
        <v>421.827362060547</v>
      </c>
    </row>
    <row r="1768" spans="1:2" ht="12.75">
      <c r="A1768" s="5">
        <v>41262.385416666664</v>
      </c>
      <c r="B1768" s="6">
        <v>384.366088867188</v>
      </c>
    </row>
    <row r="1769" spans="1:2" ht="12.75">
      <c r="A1769" s="5">
        <v>41262.39583333333</v>
      </c>
      <c r="B1769" s="6">
        <v>380.032897949219</v>
      </c>
    </row>
    <row r="1770" spans="1:2" ht="12.75">
      <c r="A1770" s="5">
        <v>41262.40625</v>
      </c>
      <c r="B1770" s="6">
        <v>381.238250732422</v>
      </c>
    </row>
    <row r="1771" spans="1:2" ht="12.75">
      <c r="A1771" s="5">
        <v>41262.416666666664</v>
      </c>
      <c r="B1771" s="6">
        <v>376.949798583984</v>
      </c>
    </row>
    <row r="1772" spans="1:2" ht="12.75">
      <c r="A1772" s="5">
        <v>41262.42708333333</v>
      </c>
      <c r="B1772" s="6">
        <v>420.425689697266</v>
      </c>
    </row>
    <row r="1773" spans="1:2" ht="12.75">
      <c r="A1773" s="5">
        <v>41262.4375</v>
      </c>
      <c r="B1773" s="6">
        <v>440.636566162109</v>
      </c>
    </row>
    <row r="1774" spans="1:2" ht="12.75">
      <c r="A1774" s="5">
        <v>41262.447916666664</v>
      </c>
      <c r="B1774" s="6">
        <v>479.522735595703</v>
      </c>
    </row>
    <row r="1775" spans="1:2" ht="12.75">
      <c r="A1775" s="5">
        <v>41262.45833333333</v>
      </c>
      <c r="B1775" s="6">
        <v>510.524505615234</v>
      </c>
    </row>
    <row r="1776" spans="1:2" ht="12.75">
      <c r="A1776" s="5">
        <v>41262.46875</v>
      </c>
      <c r="B1776" s="6">
        <v>483.972534179688</v>
      </c>
    </row>
    <row r="1777" spans="1:2" ht="12.75">
      <c r="A1777" s="5">
        <v>41262.479166666664</v>
      </c>
      <c r="B1777" s="6">
        <v>482.296356201172</v>
      </c>
    </row>
    <row r="1778" spans="1:2" ht="12.75">
      <c r="A1778" s="5">
        <v>41262.48958333333</v>
      </c>
      <c r="B1778" s="6">
        <v>461.573303222656</v>
      </c>
    </row>
    <row r="1779" spans="1:2" ht="12.75">
      <c r="A1779" s="5">
        <v>41262.5</v>
      </c>
      <c r="B1779" s="6">
        <v>479.777282714844</v>
      </c>
    </row>
    <row r="1780" spans="1:2" ht="12.75">
      <c r="A1780" s="5">
        <v>41262.510416666664</v>
      </c>
      <c r="B1780" s="6">
        <v>496.754455566406</v>
      </c>
    </row>
    <row r="1781" spans="1:2" ht="12.75">
      <c r="A1781" s="5">
        <v>41262.52083333333</v>
      </c>
      <c r="B1781" s="6">
        <v>475.401947021484</v>
      </c>
    </row>
    <row r="1782" spans="1:2" ht="12.75">
      <c r="A1782" s="5">
        <v>41262.53125</v>
      </c>
      <c r="B1782" s="6">
        <v>434.652954101563</v>
      </c>
    </row>
    <row r="1783" spans="1:2" ht="12.75">
      <c r="A1783" s="5">
        <v>41262.541666666664</v>
      </c>
      <c r="B1783" s="6">
        <v>426.045837402344</v>
      </c>
    </row>
    <row r="1784" spans="1:2" ht="12.75">
      <c r="A1784" s="5">
        <v>41262.55208333333</v>
      </c>
      <c r="B1784" s="6">
        <v>433.351623535156</v>
      </c>
    </row>
    <row r="1785" spans="1:2" ht="12.75">
      <c r="A1785" s="5">
        <v>41262.5625</v>
      </c>
      <c r="B1785" s="6">
        <v>424.92333984375</v>
      </c>
    </row>
    <row r="1786" spans="1:2" ht="12.75">
      <c r="A1786" s="5">
        <v>41262.572916666664</v>
      </c>
      <c r="B1786" s="6">
        <v>416.296569824219</v>
      </c>
    </row>
    <row r="1787" spans="1:2" ht="12.75">
      <c r="A1787" s="5">
        <v>41262.58333333333</v>
      </c>
      <c r="B1787" s="6">
        <v>421.509613037109</v>
      </c>
    </row>
    <row r="1788" spans="1:2" ht="12.75">
      <c r="A1788" s="5">
        <v>41262.59375</v>
      </c>
      <c r="B1788" s="6">
        <v>449.280517578125</v>
      </c>
    </row>
    <row r="1789" spans="1:2" ht="12.75">
      <c r="A1789" s="5">
        <v>41262.604166666664</v>
      </c>
      <c r="B1789" s="6">
        <v>417.453186035156</v>
      </c>
    </row>
    <row r="1790" spans="1:2" ht="12.75">
      <c r="A1790" s="5">
        <v>41262.61458333333</v>
      </c>
      <c r="B1790" s="6">
        <v>399.665771484375</v>
      </c>
    </row>
    <row r="1791" spans="1:2" ht="12.75">
      <c r="A1791" s="5">
        <v>41262.625</v>
      </c>
      <c r="B1791" s="6">
        <v>382.690490722656</v>
      </c>
    </row>
    <row r="1792" spans="1:2" ht="12.75">
      <c r="A1792" s="5">
        <v>41262.635416666664</v>
      </c>
      <c r="B1792" s="6">
        <v>388.815216064453</v>
      </c>
    </row>
    <row r="1793" spans="1:2" ht="12.75">
      <c r="A1793" s="5">
        <v>41262.64583333333</v>
      </c>
      <c r="B1793" s="6">
        <v>357.868499755859</v>
      </c>
    </row>
    <row r="1794" spans="1:2" ht="12.75">
      <c r="A1794" s="5">
        <v>41262.65625</v>
      </c>
      <c r="B1794" s="6">
        <v>332.696350097656</v>
      </c>
    </row>
    <row r="1795" spans="1:2" ht="12.75">
      <c r="A1795" s="5">
        <v>41262.666666666664</v>
      </c>
      <c r="B1795" s="6">
        <v>287.422515869141</v>
      </c>
    </row>
    <row r="1796" spans="1:2" ht="12.75">
      <c r="A1796" s="5">
        <v>41262.67708333333</v>
      </c>
      <c r="B1796" s="6">
        <v>193.656707763672</v>
      </c>
    </row>
    <row r="1797" spans="1:2" ht="12.75">
      <c r="A1797" s="5">
        <v>41262.6875</v>
      </c>
      <c r="B1797" s="6">
        <v>109.767616271973</v>
      </c>
    </row>
    <row r="1798" spans="1:2" ht="12.75">
      <c r="A1798" s="5">
        <v>41262.697916666664</v>
      </c>
      <c r="B1798" s="6">
        <v>73.2436752319336</v>
      </c>
    </row>
    <row r="1799" spans="1:2" ht="12.75">
      <c r="A1799" s="5">
        <v>41262.70833333333</v>
      </c>
      <c r="B1799" s="6">
        <v>56.0495071411133</v>
      </c>
    </row>
    <row r="1800" spans="1:2" ht="12.75">
      <c r="A1800" s="5">
        <v>41262.71875</v>
      </c>
      <c r="B1800" s="6">
        <v>84.6473388671875</v>
      </c>
    </row>
    <row r="1801" spans="1:2" ht="12.75">
      <c r="A1801" s="5">
        <v>41262.729166666664</v>
      </c>
      <c r="B1801" s="6">
        <v>113.893341064453</v>
      </c>
    </row>
    <row r="1802" spans="1:2" ht="12.75">
      <c r="A1802" s="5">
        <v>41262.73958333333</v>
      </c>
      <c r="B1802" s="6">
        <v>72.0031204223633</v>
      </c>
    </row>
    <row r="1803" spans="1:2" ht="12.75">
      <c r="A1803" s="5">
        <v>41262.75</v>
      </c>
      <c r="B1803" s="6">
        <v>69.5449371337891</v>
      </c>
    </row>
    <row r="1804" spans="1:2" ht="12.75">
      <c r="A1804" s="5">
        <v>41262.760416666664</v>
      </c>
      <c r="B1804" s="6">
        <v>88.3130798339844</v>
      </c>
    </row>
    <row r="1805" spans="1:2" ht="12.75">
      <c r="A1805" s="5">
        <v>41262.77083333333</v>
      </c>
      <c r="B1805" s="6">
        <v>74.3017883300781</v>
      </c>
    </row>
    <row r="1806" spans="1:2" ht="12.75">
      <c r="A1806" s="5">
        <v>41262.78125</v>
      </c>
      <c r="B1806" s="6">
        <v>76.1731185913086</v>
      </c>
    </row>
    <row r="1807" spans="1:2" ht="12.75">
      <c r="A1807" s="5">
        <v>41262.791666666664</v>
      </c>
      <c r="B1807" s="6">
        <v>54.4190101623535</v>
      </c>
    </row>
    <row r="1808" spans="1:2" ht="12.75">
      <c r="A1808" s="5">
        <v>41262.80208333333</v>
      </c>
      <c r="B1808" s="6">
        <v>81.0580062866211</v>
      </c>
    </row>
    <row r="1809" spans="1:2" ht="12.75">
      <c r="A1809" s="5">
        <v>41262.8125</v>
      </c>
      <c r="B1809" s="6">
        <v>80.652229309082</v>
      </c>
    </row>
    <row r="1810" spans="1:2" ht="12.75">
      <c r="A1810" s="5">
        <v>41262.822916666664</v>
      </c>
      <c r="B1810" s="6">
        <v>62.4323959350586</v>
      </c>
    </row>
    <row r="1811" spans="1:2" ht="12.75">
      <c r="A1811" s="5">
        <v>41262.83333333333</v>
      </c>
      <c r="B1811" s="6">
        <v>114.439559936523</v>
      </c>
    </row>
    <row r="1812" spans="1:2" ht="12.75">
      <c r="A1812" s="5">
        <v>41262.84375</v>
      </c>
      <c r="B1812" s="6">
        <v>195.364013671875</v>
      </c>
    </row>
    <row r="1813" spans="1:2" ht="12.75">
      <c r="A1813" s="5">
        <v>41262.854166666664</v>
      </c>
      <c r="B1813" s="6">
        <v>232.294952392578</v>
      </c>
    </row>
    <row r="1814" spans="1:2" ht="12.75">
      <c r="A1814" s="5">
        <v>41262.86458333333</v>
      </c>
      <c r="B1814" s="6">
        <v>247.738067626953</v>
      </c>
    </row>
    <row r="1815" spans="1:2" ht="12.75">
      <c r="A1815" s="5">
        <v>41262.875</v>
      </c>
      <c r="B1815" s="6">
        <v>234.205993652344</v>
      </c>
    </row>
    <row r="1816" spans="1:2" ht="12.75">
      <c r="A1816" s="5">
        <v>41262.885416666664</v>
      </c>
      <c r="B1816" s="6">
        <v>322.395538330078</v>
      </c>
    </row>
    <row r="1817" spans="1:2" ht="12.75">
      <c r="A1817" s="5">
        <v>41262.89583333333</v>
      </c>
      <c r="B1817" s="6">
        <v>360.78857421875</v>
      </c>
    </row>
    <row r="1818" spans="1:2" ht="12.75">
      <c r="A1818" s="5">
        <v>41262.90625</v>
      </c>
      <c r="B1818" s="6">
        <v>379.200012207031</v>
      </c>
    </row>
    <row r="1819" spans="1:2" ht="12.75">
      <c r="A1819" s="5">
        <v>41262.916666666664</v>
      </c>
      <c r="B1819" s="6">
        <v>374.929962158203</v>
      </c>
    </row>
    <row r="1820" spans="1:2" ht="12.75">
      <c r="A1820" s="5">
        <v>41262.92708333333</v>
      </c>
      <c r="B1820" s="6">
        <v>407.579162597656</v>
      </c>
    </row>
    <row r="1821" spans="1:2" ht="12.75">
      <c r="A1821" s="5">
        <v>41262.9375</v>
      </c>
      <c r="B1821" s="6">
        <v>439.407165527344</v>
      </c>
    </row>
    <row r="1822" spans="1:2" ht="12.75">
      <c r="A1822" s="5">
        <v>41262.947916666664</v>
      </c>
      <c r="B1822" s="6">
        <v>452.220275878906</v>
      </c>
    </row>
    <row r="1823" spans="1:2" ht="12.75">
      <c r="A1823" s="5">
        <v>41262.95833333333</v>
      </c>
      <c r="B1823" s="6">
        <v>465.338500976563</v>
      </c>
    </row>
    <row r="1824" spans="1:2" ht="12.75">
      <c r="A1824" s="5">
        <v>41262.96875</v>
      </c>
      <c r="B1824" s="6">
        <v>461.111785888672</v>
      </c>
    </row>
    <row r="1825" spans="1:2" ht="12.75">
      <c r="A1825" s="5">
        <v>41262.979166666664</v>
      </c>
      <c r="B1825" s="6">
        <v>477.055633544922</v>
      </c>
    </row>
    <row r="1826" spans="1:2" ht="12.75">
      <c r="A1826" s="5">
        <v>41262.98958333333</v>
      </c>
      <c r="B1826" s="6">
        <v>543.712890625</v>
      </c>
    </row>
    <row r="1827" spans="1:2" ht="12.75">
      <c r="A1827" s="5">
        <v>41263</v>
      </c>
      <c r="B1827" s="6">
        <v>577.563537597656</v>
      </c>
    </row>
    <row r="1828" spans="1:2" ht="12.75">
      <c r="A1828" s="5">
        <v>41263.010416666664</v>
      </c>
      <c r="B1828" s="6">
        <v>562.819091796875</v>
      </c>
    </row>
    <row r="1829" spans="1:2" ht="12.75">
      <c r="A1829" s="5">
        <v>41263.02083333333</v>
      </c>
      <c r="B1829" s="6">
        <v>598.108520507813</v>
      </c>
    </row>
    <row r="1830" spans="1:2" ht="12.75">
      <c r="A1830" s="5">
        <v>41263.03125</v>
      </c>
      <c r="B1830" s="6">
        <v>599.028076171875</v>
      </c>
    </row>
    <row r="1831" spans="1:2" ht="12.75">
      <c r="A1831" s="5">
        <v>41263.041666666664</v>
      </c>
      <c r="B1831" s="6">
        <v>593.018310546875</v>
      </c>
    </row>
    <row r="1832" spans="1:2" ht="12.75">
      <c r="A1832" s="5">
        <v>41263.05208333333</v>
      </c>
      <c r="B1832" s="6">
        <v>576.543762207031</v>
      </c>
    </row>
    <row r="1833" spans="1:2" ht="12.75">
      <c r="A1833" s="5">
        <v>41263.0625</v>
      </c>
      <c r="B1833" s="6">
        <v>528.727600097656</v>
      </c>
    </row>
    <row r="1834" spans="1:2" ht="12.75">
      <c r="A1834" s="5">
        <v>41263.072916666664</v>
      </c>
      <c r="B1834" s="6">
        <v>490.582672119141</v>
      </c>
    </row>
    <row r="1835" spans="1:2" ht="12.75">
      <c r="A1835" s="5">
        <v>41263.08333333333</v>
      </c>
      <c r="B1835" s="6">
        <v>493.942779541016</v>
      </c>
    </row>
    <row r="1836" spans="1:2" ht="12.75">
      <c r="A1836" s="5">
        <v>41263.09375</v>
      </c>
      <c r="B1836" s="6">
        <v>511.564727783203</v>
      </c>
    </row>
    <row r="1837" spans="1:2" ht="12.75">
      <c r="A1837" s="5">
        <v>41263.104166666664</v>
      </c>
      <c r="B1837" s="6">
        <v>506.194519042969</v>
      </c>
    </row>
    <row r="1838" spans="1:2" ht="12.75">
      <c r="A1838" s="5">
        <v>41263.11458333333</v>
      </c>
      <c r="B1838" s="6">
        <v>493.904022216797</v>
      </c>
    </row>
    <row r="1839" spans="1:2" ht="12.75">
      <c r="A1839" s="5">
        <v>41263.125</v>
      </c>
      <c r="B1839" s="6">
        <v>514.035705566406</v>
      </c>
    </row>
    <row r="1840" spans="1:2" ht="12.75">
      <c r="A1840" s="5">
        <v>41263.135416666664</v>
      </c>
      <c r="B1840" s="6">
        <v>506.603729248047</v>
      </c>
    </row>
    <row r="1841" spans="1:2" ht="12.75">
      <c r="A1841" s="5">
        <v>41263.14583333333</v>
      </c>
      <c r="B1841" s="6">
        <v>496.524719238281</v>
      </c>
    </row>
    <row r="1842" spans="1:2" ht="12.75">
      <c r="A1842" s="5">
        <v>41263.15625</v>
      </c>
      <c r="B1842" s="6">
        <v>480.032409667969</v>
      </c>
    </row>
    <row r="1843" spans="1:2" ht="12.75">
      <c r="A1843" s="5">
        <v>41263.166666666664</v>
      </c>
      <c r="B1843" s="6">
        <v>478.165954589844</v>
      </c>
    </row>
    <row r="1844" spans="1:2" ht="12.75">
      <c r="A1844" s="5">
        <v>41263.17708333333</v>
      </c>
      <c r="B1844" s="6">
        <v>462.581787109375</v>
      </c>
    </row>
    <row r="1845" spans="1:2" ht="12.75">
      <c r="A1845" s="5">
        <v>41263.1875</v>
      </c>
      <c r="B1845" s="6">
        <v>454.692626953125</v>
      </c>
    </row>
    <row r="1846" spans="1:2" ht="12.75">
      <c r="A1846" s="5">
        <v>41263.197916666664</v>
      </c>
      <c r="B1846" s="6">
        <v>446.107727050781</v>
      </c>
    </row>
    <row r="1847" spans="1:2" ht="12.75">
      <c r="A1847" s="5">
        <v>41263.20833333333</v>
      </c>
      <c r="B1847" s="6">
        <v>437.675048828125</v>
      </c>
    </row>
    <row r="1848" spans="1:2" ht="12.75">
      <c r="A1848" s="5">
        <v>41263.21875</v>
      </c>
      <c r="B1848" s="6">
        <v>406.881683349609</v>
      </c>
    </row>
    <row r="1849" spans="1:2" ht="12.75">
      <c r="A1849" s="5">
        <v>41263.229166666664</v>
      </c>
      <c r="B1849" s="6">
        <v>389.887054443359</v>
      </c>
    </row>
    <row r="1850" spans="1:2" ht="12.75">
      <c r="A1850" s="5">
        <v>41263.23958333333</v>
      </c>
      <c r="B1850" s="6">
        <v>376.345397949219</v>
      </c>
    </row>
    <row r="1851" spans="1:2" ht="12.75">
      <c r="A1851" s="5">
        <v>41263.25</v>
      </c>
      <c r="B1851" s="6">
        <v>359.895629882813</v>
      </c>
    </row>
    <row r="1852" spans="1:2" ht="12.75">
      <c r="A1852" s="5">
        <v>41263.260416666664</v>
      </c>
      <c r="B1852" s="6">
        <v>379.027496337891</v>
      </c>
    </row>
    <row r="1853" spans="1:2" ht="12.75">
      <c r="A1853" s="5">
        <v>41263.27083333333</v>
      </c>
      <c r="B1853" s="6">
        <v>418.890075683594</v>
      </c>
    </row>
    <row r="1854" spans="1:2" ht="12.75">
      <c r="A1854" s="5">
        <v>41263.28125</v>
      </c>
      <c r="B1854" s="6">
        <v>356.085845947266</v>
      </c>
    </row>
    <row r="1855" spans="1:2" ht="12.75">
      <c r="A1855" s="5">
        <v>41263.291666666664</v>
      </c>
      <c r="B1855" s="6">
        <v>341.685180664063</v>
      </c>
    </row>
    <row r="1856" spans="1:2" ht="12.75">
      <c r="A1856" s="5">
        <v>41263.30208333333</v>
      </c>
      <c r="B1856" s="6">
        <v>320.521240234375</v>
      </c>
    </row>
    <row r="1857" spans="1:2" ht="12.75">
      <c r="A1857" s="5">
        <v>41263.3125</v>
      </c>
      <c r="B1857" s="6">
        <v>328.120300292969</v>
      </c>
    </row>
    <row r="1858" spans="1:2" ht="12.75">
      <c r="A1858" s="5">
        <v>41263.322916666664</v>
      </c>
      <c r="B1858" s="6">
        <v>330.746551513672</v>
      </c>
    </row>
    <row r="1859" spans="1:2" ht="12.75">
      <c r="A1859" s="5">
        <v>41263.33333333333</v>
      </c>
      <c r="B1859" s="6">
        <v>326.607238769531</v>
      </c>
    </row>
    <row r="1860" spans="1:2" ht="12.75">
      <c r="A1860" s="5">
        <v>41263.34375</v>
      </c>
      <c r="B1860" s="6">
        <v>316.817504882813</v>
      </c>
    </row>
    <row r="1861" spans="1:2" ht="12.75">
      <c r="A1861" s="5">
        <v>41263.354166666664</v>
      </c>
      <c r="B1861" s="6">
        <v>364.644775390625</v>
      </c>
    </row>
    <row r="1862" spans="1:2" ht="12.75">
      <c r="A1862" s="5">
        <v>41263.36458333333</v>
      </c>
      <c r="B1862" s="6">
        <v>352.428619384766</v>
      </c>
    </row>
    <row r="1863" spans="1:2" ht="12.75">
      <c r="A1863" s="5">
        <v>41263.375</v>
      </c>
      <c r="B1863" s="6">
        <v>314.817108154297</v>
      </c>
    </row>
    <row r="1864" spans="1:2" ht="12.75">
      <c r="A1864" s="5">
        <v>41263.385416666664</v>
      </c>
      <c r="B1864" s="6">
        <v>305.498992919922</v>
      </c>
    </row>
    <row r="1865" spans="1:2" ht="12.75">
      <c r="A1865" s="5">
        <v>41263.39583333333</v>
      </c>
      <c r="B1865" s="6">
        <v>348.913787841797</v>
      </c>
    </row>
    <row r="1866" spans="1:2" ht="12.75">
      <c r="A1866" s="5">
        <v>41263.40625</v>
      </c>
      <c r="B1866" s="6">
        <v>297.426391601563</v>
      </c>
    </row>
    <row r="1867" spans="1:2" ht="12.75">
      <c r="A1867" s="5">
        <v>41263.416666666664</v>
      </c>
      <c r="B1867" s="6">
        <v>286.158325195313</v>
      </c>
    </row>
    <row r="1868" spans="1:2" ht="12.75">
      <c r="A1868" s="5">
        <v>41263.42708333333</v>
      </c>
      <c r="B1868" s="6">
        <v>297.236053466797</v>
      </c>
    </row>
    <row r="1869" spans="1:2" ht="12.75">
      <c r="A1869" s="5">
        <v>41263.4375</v>
      </c>
      <c r="B1869" s="6">
        <v>309.170715332031</v>
      </c>
    </row>
    <row r="1870" spans="1:2" ht="12.75">
      <c r="A1870" s="5">
        <v>41263.447916666664</v>
      </c>
      <c r="B1870" s="6">
        <v>324.831176757813</v>
      </c>
    </row>
    <row r="1871" spans="1:2" ht="12.75">
      <c r="A1871" s="5">
        <v>41263.45833333333</v>
      </c>
      <c r="B1871" s="6">
        <v>322.324554443359</v>
      </c>
    </row>
    <row r="1872" spans="1:2" ht="12.75">
      <c r="A1872" s="5">
        <v>41263.46875</v>
      </c>
      <c r="B1872" s="6">
        <v>341.275451660156</v>
      </c>
    </row>
    <row r="1873" spans="1:2" ht="12.75">
      <c r="A1873" s="5">
        <v>41263.479166666664</v>
      </c>
      <c r="B1873" s="6">
        <v>367.828216552734</v>
      </c>
    </row>
    <row r="1874" spans="1:2" ht="12.75">
      <c r="A1874" s="5">
        <v>41263.48958333333</v>
      </c>
      <c r="B1874" s="6">
        <v>385.210113525391</v>
      </c>
    </row>
    <row r="1875" spans="1:2" ht="12.75">
      <c r="A1875" s="5">
        <v>41263.5</v>
      </c>
      <c r="B1875" s="6">
        <v>376.892608642578</v>
      </c>
    </row>
    <row r="1876" spans="1:2" ht="12.75">
      <c r="A1876" s="5">
        <v>41263.510416666664</v>
      </c>
      <c r="B1876" s="6">
        <v>336.954559326172</v>
      </c>
    </row>
    <row r="1877" spans="1:2" ht="12.75">
      <c r="A1877" s="5">
        <v>41263.52083333333</v>
      </c>
      <c r="B1877" s="6">
        <v>331.449890136719</v>
      </c>
    </row>
    <row r="1878" spans="1:2" ht="12.75">
      <c r="A1878" s="5">
        <v>41263.53125</v>
      </c>
      <c r="B1878" s="6">
        <v>351.493896484375</v>
      </c>
    </row>
    <row r="1879" spans="1:2" ht="12.75">
      <c r="A1879" s="5">
        <v>41263.541666666664</v>
      </c>
      <c r="B1879" s="6">
        <v>348.282104492188</v>
      </c>
    </row>
    <row r="1880" spans="1:2" ht="12.75">
      <c r="A1880" s="5">
        <v>41263.55208333333</v>
      </c>
      <c r="B1880" s="6">
        <v>313.836273193359</v>
      </c>
    </row>
    <row r="1881" spans="1:2" ht="12.75">
      <c r="A1881" s="5">
        <v>41263.5625</v>
      </c>
      <c r="B1881" s="6">
        <v>295.117065429688</v>
      </c>
    </row>
    <row r="1882" spans="1:2" ht="12.75">
      <c r="A1882" s="5">
        <v>41263.572916666664</v>
      </c>
      <c r="B1882" s="6">
        <v>299.106170654297</v>
      </c>
    </row>
    <row r="1883" spans="1:2" ht="12.75">
      <c r="A1883" s="5">
        <v>41263.58333333333</v>
      </c>
      <c r="B1883" s="6">
        <v>292.077728271484</v>
      </c>
    </row>
    <row r="1884" spans="1:2" ht="12.75">
      <c r="A1884" s="5">
        <v>41263.59375</v>
      </c>
      <c r="B1884" s="6">
        <v>332.119903564453</v>
      </c>
    </row>
    <row r="1885" spans="1:2" ht="12.75">
      <c r="A1885" s="5">
        <v>41263.604166666664</v>
      </c>
      <c r="B1885" s="6">
        <v>357.618072509766</v>
      </c>
    </row>
    <row r="1886" spans="1:2" ht="12.75">
      <c r="A1886" s="5">
        <v>41263.61458333333</v>
      </c>
      <c r="B1886" s="6">
        <v>329.258850097656</v>
      </c>
    </row>
    <row r="1887" spans="1:2" ht="12.75">
      <c r="A1887" s="5">
        <v>41263.625</v>
      </c>
      <c r="B1887" s="6">
        <v>302.111480712891</v>
      </c>
    </row>
    <row r="1888" spans="1:2" ht="12.75">
      <c r="A1888" s="5">
        <v>41263.635416666664</v>
      </c>
      <c r="B1888" s="6">
        <v>269.491516113281</v>
      </c>
    </row>
    <row r="1889" spans="1:2" ht="12.75">
      <c r="A1889" s="5">
        <v>41263.64583333333</v>
      </c>
      <c r="B1889" s="6">
        <v>290.683776855469</v>
      </c>
    </row>
    <row r="1890" spans="1:2" ht="12.75">
      <c r="A1890" s="5">
        <v>41263.65625</v>
      </c>
      <c r="B1890" s="6">
        <v>275.952392578125</v>
      </c>
    </row>
    <row r="1891" spans="1:2" ht="12.75">
      <c r="A1891" s="5">
        <v>41263.666666666664</v>
      </c>
      <c r="B1891" s="6">
        <v>238.696838378906</v>
      </c>
    </row>
    <row r="1892" spans="1:2" ht="12.75">
      <c r="A1892" s="5">
        <v>41263.67708333333</v>
      </c>
      <c r="B1892" s="6">
        <v>256.682006835938</v>
      </c>
    </row>
    <row r="1893" spans="1:2" ht="12.75">
      <c r="A1893" s="5">
        <v>41263.6875</v>
      </c>
      <c r="B1893" s="6">
        <v>205.228561401367</v>
      </c>
    </row>
    <row r="1894" spans="1:2" ht="12.75">
      <c r="A1894" s="5">
        <v>41263.697916666664</v>
      </c>
      <c r="B1894" s="6">
        <v>186.156112670898</v>
      </c>
    </row>
    <row r="1895" spans="1:2" ht="12.75">
      <c r="A1895" s="5">
        <v>41263.70833333333</v>
      </c>
      <c r="B1895" s="6">
        <v>206.694458007813</v>
      </c>
    </row>
    <row r="1896" spans="1:2" ht="12.75">
      <c r="A1896" s="5">
        <v>41263.71875</v>
      </c>
      <c r="B1896" s="6">
        <v>212.658843994141</v>
      </c>
    </row>
    <row r="1897" spans="1:2" ht="12.75">
      <c r="A1897" s="5">
        <v>41263.729166666664</v>
      </c>
      <c r="B1897" s="6">
        <v>248.708724975586</v>
      </c>
    </row>
    <row r="1898" spans="1:2" ht="12.75">
      <c r="A1898" s="5">
        <v>41263.73958333333</v>
      </c>
      <c r="B1898" s="6">
        <v>239.471832275391</v>
      </c>
    </row>
    <row r="1899" spans="1:2" ht="12.75">
      <c r="A1899" s="5">
        <v>41263.75</v>
      </c>
      <c r="B1899" s="6">
        <v>234.454956054688</v>
      </c>
    </row>
    <row r="1900" spans="1:2" ht="12.75">
      <c r="A1900" s="5">
        <v>41263.760416666664</v>
      </c>
      <c r="B1900" s="6">
        <v>247.537902832031</v>
      </c>
    </row>
    <row r="1901" spans="1:2" ht="12.75">
      <c r="A1901" s="5">
        <v>41263.77083333333</v>
      </c>
      <c r="B1901" s="6">
        <v>238.690902709961</v>
      </c>
    </row>
    <row r="1902" spans="1:2" ht="12.75">
      <c r="A1902" s="5">
        <v>41263.78125</v>
      </c>
      <c r="B1902" s="6">
        <v>256.037506103516</v>
      </c>
    </row>
    <row r="1903" spans="1:2" ht="12.75">
      <c r="A1903" s="5">
        <v>41263.791666666664</v>
      </c>
      <c r="B1903" s="6">
        <v>247.479537963867</v>
      </c>
    </row>
    <row r="1904" spans="1:2" ht="12.75">
      <c r="A1904" s="5">
        <v>41263.80208333333</v>
      </c>
      <c r="B1904" s="6">
        <v>262.725830078125</v>
      </c>
    </row>
    <row r="1905" spans="1:2" ht="12.75">
      <c r="A1905" s="5">
        <v>41263.8125</v>
      </c>
      <c r="B1905" s="6">
        <v>277.156402587891</v>
      </c>
    </row>
    <row r="1906" spans="1:2" ht="12.75">
      <c r="A1906" s="5">
        <v>41263.822916666664</v>
      </c>
      <c r="B1906" s="6">
        <v>281.212493896484</v>
      </c>
    </row>
    <row r="1907" spans="1:2" ht="12.75">
      <c r="A1907" s="5">
        <v>41263.83333333333</v>
      </c>
      <c r="B1907" s="6">
        <v>292.160888671875</v>
      </c>
    </row>
    <row r="1908" spans="1:2" ht="12.75">
      <c r="A1908" s="5">
        <v>41263.84375</v>
      </c>
      <c r="B1908" s="6">
        <v>304.712158203125</v>
      </c>
    </row>
    <row r="1909" spans="1:2" ht="12.75">
      <c r="A1909" s="5">
        <v>41263.854166666664</v>
      </c>
      <c r="B1909" s="6">
        <v>295.947784423828</v>
      </c>
    </row>
    <row r="1910" spans="1:2" ht="12.75">
      <c r="A1910" s="5">
        <v>41263.86458333333</v>
      </c>
      <c r="B1910" s="6">
        <v>305.148834228516</v>
      </c>
    </row>
    <row r="1911" spans="1:2" ht="12.75">
      <c r="A1911" s="5">
        <v>41263.875</v>
      </c>
      <c r="B1911" s="6">
        <v>326.218658447266</v>
      </c>
    </row>
    <row r="1912" spans="1:2" ht="12.75">
      <c r="A1912" s="5">
        <v>41263.885416666664</v>
      </c>
      <c r="B1912" s="6">
        <v>376.420715332031</v>
      </c>
    </row>
    <row r="1913" spans="1:2" ht="12.75">
      <c r="A1913" s="5">
        <v>41263.89583333333</v>
      </c>
      <c r="B1913" s="6">
        <v>437.570678710938</v>
      </c>
    </row>
    <row r="1914" spans="1:2" ht="12.75">
      <c r="A1914" s="5">
        <v>41263.90625</v>
      </c>
      <c r="B1914" s="6">
        <v>445.5185546875</v>
      </c>
    </row>
    <row r="1915" spans="1:2" ht="12.75">
      <c r="A1915" s="5">
        <v>41263.916666666664</v>
      </c>
      <c r="B1915" s="6">
        <v>505.218444824219</v>
      </c>
    </row>
    <row r="1916" spans="1:2" ht="12.75">
      <c r="A1916" s="5">
        <v>41263.92708333333</v>
      </c>
      <c r="B1916" s="6">
        <v>473.447509765625</v>
      </c>
    </row>
    <row r="1917" spans="1:2" ht="12.75">
      <c r="A1917" s="5">
        <v>41263.9375</v>
      </c>
      <c r="B1917" s="6">
        <v>460.483276367188</v>
      </c>
    </row>
    <row r="1918" spans="1:2" ht="12.75">
      <c r="A1918" s="5">
        <v>41263.947916666664</v>
      </c>
      <c r="B1918" s="6">
        <v>434.886383056641</v>
      </c>
    </row>
    <row r="1919" spans="1:2" ht="12.75">
      <c r="A1919" s="5">
        <v>41263.95833333333</v>
      </c>
      <c r="B1919" s="6">
        <v>450.859283447266</v>
      </c>
    </row>
    <row r="1920" spans="1:2" ht="12.75">
      <c r="A1920" s="5">
        <v>41263.96875</v>
      </c>
      <c r="B1920" s="6">
        <v>405.697570800781</v>
      </c>
    </row>
    <row r="1921" spans="1:2" ht="12.75">
      <c r="A1921" s="5">
        <v>41263.979166666664</v>
      </c>
      <c r="B1921" s="6">
        <v>431.531494140625</v>
      </c>
    </row>
    <row r="1922" spans="1:2" ht="12.75">
      <c r="A1922" s="5">
        <v>41263.98958333333</v>
      </c>
      <c r="B1922" s="6">
        <v>441.953063964844</v>
      </c>
    </row>
    <row r="1923" spans="1:2" ht="12.75">
      <c r="A1923" s="5">
        <v>41264</v>
      </c>
      <c r="B1923" s="6">
        <v>460.783111572266</v>
      </c>
    </row>
    <row r="1924" spans="1:2" ht="12.75">
      <c r="A1924" s="5">
        <v>41264.010416666664</v>
      </c>
      <c r="B1924" s="6">
        <v>503.622283935547</v>
      </c>
    </row>
    <row r="1925" spans="1:2" ht="12.75">
      <c r="A1925" s="5">
        <v>41264.02083333333</v>
      </c>
      <c r="B1925" s="6">
        <v>505.730285644531</v>
      </c>
    </row>
    <row r="1926" spans="1:2" ht="12.75">
      <c r="A1926" s="5">
        <v>41264.03125</v>
      </c>
      <c r="B1926" s="6">
        <v>516.193115234375</v>
      </c>
    </row>
    <row r="1927" spans="1:2" ht="12.75">
      <c r="A1927" s="5">
        <v>41264.041666666664</v>
      </c>
      <c r="B1927" s="6">
        <v>499.556762695313</v>
      </c>
    </row>
    <row r="1928" spans="1:2" ht="12.75">
      <c r="A1928" s="5">
        <v>41264.05208333333</v>
      </c>
      <c r="B1928" s="6">
        <v>485.762115478516</v>
      </c>
    </row>
    <row r="1929" spans="1:2" ht="12.75">
      <c r="A1929" s="5">
        <v>41264.0625</v>
      </c>
      <c r="B1929" s="6">
        <v>460.060180664063</v>
      </c>
    </row>
    <row r="1930" spans="1:2" ht="12.75">
      <c r="A1930" s="5">
        <v>41264.072916666664</v>
      </c>
      <c r="B1930" s="6">
        <v>460.858520507813</v>
      </c>
    </row>
    <row r="1931" spans="1:2" ht="12.75">
      <c r="A1931" s="5">
        <v>41264.08333333333</v>
      </c>
      <c r="B1931" s="6">
        <v>451.352905273438</v>
      </c>
    </row>
    <row r="1932" spans="1:2" ht="12.75">
      <c r="A1932" s="5">
        <v>41264.09375</v>
      </c>
      <c r="B1932" s="6">
        <v>455.138946533203</v>
      </c>
    </row>
    <row r="1933" spans="1:2" ht="12.75">
      <c r="A1933" s="5">
        <v>41264.104166666664</v>
      </c>
      <c r="B1933" s="6">
        <v>450.024993896484</v>
      </c>
    </row>
    <row r="1934" spans="1:2" ht="12.75">
      <c r="A1934" s="5">
        <v>41264.11458333333</v>
      </c>
      <c r="B1934" s="6">
        <v>453.595397949219</v>
      </c>
    </row>
    <row r="1935" spans="1:2" ht="12.75">
      <c r="A1935" s="5">
        <v>41264.125</v>
      </c>
      <c r="B1935" s="6">
        <v>456.825103759766</v>
      </c>
    </row>
    <row r="1936" spans="1:2" ht="12.75">
      <c r="A1936" s="5">
        <v>41264.135416666664</v>
      </c>
      <c r="B1936" s="6">
        <v>455.547302246094</v>
      </c>
    </row>
    <row r="1937" spans="1:2" ht="12.75">
      <c r="A1937" s="5">
        <v>41264.14583333333</v>
      </c>
      <c r="B1937" s="6">
        <v>484.926727294922</v>
      </c>
    </row>
    <row r="1938" spans="1:2" ht="12.75">
      <c r="A1938" s="5">
        <v>41264.15625</v>
      </c>
      <c r="B1938" s="6">
        <v>486.951965332031</v>
      </c>
    </row>
    <row r="1939" spans="1:2" ht="12.75">
      <c r="A1939" s="5">
        <v>41264.166666666664</v>
      </c>
      <c r="B1939" s="6">
        <v>492.517242431641</v>
      </c>
    </row>
    <row r="1940" spans="1:2" ht="12.75">
      <c r="A1940" s="5">
        <v>41264.17708333333</v>
      </c>
      <c r="B1940" s="6">
        <v>456.253631591797</v>
      </c>
    </row>
    <row r="1941" spans="1:2" ht="12.75">
      <c r="A1941" s="5">
        <v>41264.1875</v>
      </c>
      <c r="B1941" s="6">
        <v>443.871520996094</v>
      </c>
    </row>
    <row r="1942" spans="1:2" ht="12.75">
      <c r="A1942" s="5">
        <v>41264.197916666664</v>
      </c>
      <c r="B1942" s="6">
        <v>421.830810546875</v>
      </c>
    </row>
    <row r="1943" spans="1:2" ht="12.75">
      <c r="A1943" s="5">
        <v>41264.20833333333</v>
      </c>
      <c r="B1943" s="6">
        <v>408.44873046875</v>
      </c>
    </row>
    <row r="1944" spans="1:2" ht="12.75">
      <c r="A1944" s="5">
        <v>41264.21875</v>
      </c>
      <c r="B1944" s="6">
        <v>383.577575683594</v>
      </c>
    </row>
    <row r="1945" spans="1:2" ht="12.75">
      <c r="A1945" s="5">
        <v>41264.229166666664</v>
      </c>
      <c r="B1945" s="6">
        <v>357.172058105469</v>
      </c>
    </row>
    <row r="1946" spans="1:2" ht="12.75">
      <c r="A1946" s="5">
        <v>41264.23958333333</v>
      </c>
      <c r="B1946" s="6">
        <v>365.285827636719</v>
      </c>
    </row>
    <row r="1947" spans="1:2" ht="12.75">
      <c r="A1947" s="5">
        <v>41264.25</v>
      </c>
      <c r="B1947" s="6">
        <v>330.526672363281</v>
      </c>
    </row>
    <row r="1948" spans="1:2" ht="12.75">
      <c r="A1948" s="5">
        <v>41264.260416666664</v>
      </c>
      <c r="B1948" s="6">
        <v>316.783966064453</v>
      </c>
    </row>
    <row r="1949" spans="1:2" ht="12.75">
      <c r="A1949" s="5">
        <v>41264.27083333333</v>
      </c>
      <c r="B1949" s="6">
        <v>370.869445800781</v>
      </c>
    </row>
    <row r="1950" spans="1:2" ht="12.75">
      <c r="A1950" s="5">
        <v>41264.28125</v>
      </c>
      <c r="B1950" s="6">
        <v>366.797332763672</v>
      </c>
    </row>
    <row r="1951" spans="1:2" ht="12.75">
      <c r="A1951" s="5">
        <v>41264.291666666664</v>
      </c>
      <c r="B1951" s="6">
        <v>361.550018310547</v>
      </c>
    </row>
    <row r="1952" spans="1:2" ht="12.75">
      <c r="A1952" s="5">
        <v>41264.30208333333</v>
      </c>
      <c r="B1952" s="6">
        <v>349.401611328125</v>
      </c>
    </row>
    <row r="1953" spans="1:2" ht="12.75">
      <c r="A1953" s="5">
        <v>41264.3125</v>
      </c>
      <c r="B1953" s="6">
        <v>356.546722412109</v>
      </c>
    </row>
    <row r="1954" spans="1:2" ht="12.75">
      <c r="A1954" s="5">
        <v>41264.322916666664</v>
      </c>
      <c r="B1954" s="6">
        <v>370.880828857422</v>
      </c>
    </row>
    <row r="1955" spans="1:2" ht="12.75">
      <c r="A1955" s="5">
        <v>41264.33333333333</v>
      </c>
      <c r="B1955" s="6">
        <v>365.125061035156</v>
      </c>
    </row>
    <row r="1956" spans="1:2" ht="12.75">
      <c r="A1956" s="5">
        <v>41264.34375</v>
      </c>
      <c r="B1956" s="6">
        <v>368.973907470703</v>
      </c>
    </row>
    <row r="1957" spans="1:2" ht="12.75">
      <c r="A1957" s="5">
        <v>41264.354166666664</v>
      </c>
      <c r="B1957" s="6">
        <v>377.780395507813</v>
      </c>
    </row>
    <row r="1958" spans="1:2" ht="12.75">
      <c r="A1958" s="5">
        <v>41264.36458333333</v>
      </c>
      <c r="B1958" s="6">
        <v>378.077789306641</v>
      </c>
    </row>
    <row r="1959" spans="1:2" ht="12.75">
      <c r="A1959" s="5">
        <v>41264.375</v>
      </c>
      <c r="B1959" s="6">
        <v>391.144012451172</v>
      </c>
    </row>
    <row r="1960" spans="1:2" ht="12.75">
      <c r="A1960" s="5">
        <v>41264.385416666664</v>
      </c>
      <c r="B1960" s="6">
        <v>382.497497558594</v>
      </c>
    </row>
    <row r="1961" spans="1:2" ht="12.75">
      <c r="A1961" s="5">
        <v>41264.39583333333</v>
      </c>
      <c r="B1961" s="6">
        <v>412.628631591797</v>
      </c>
    </row>
    <row r="1962" spans="1:2" ht="12.75">
      <c r="A1962" s="5">
        <v>41264.40625</v>
      </c>
      <c r="B1962" s="6">
        <v>412.632995605469</v>
      </c>
    </row>
    <row r="1963" spans="1:2" ht="12.75">
      <c r="A1963" s="5">
        <v>41264.416666666664</v>
      </c>
      <c r="B1963" s="6">
        <v>422.116882324219</v>
      </c>
    </row>
    <row r="1964" spans="1:2" ht="12.75">
      <c r="A1964" s="5">
        <v>41264.42708333333</v>
      </c>
      <c r="B1964" s="6">
        <v>439.638305664063</v>
      </c>
    </row>
    <row r="1965" spans="1:2" ht="12.75">
      <c r="A1965" s="5">
        <v>41264.4375</v>
      </c>
      <c r="B1965" s="6">
        <v>455.187164306641</v>
      </c>
    </row>
    <row r="1966" spans="1:2" ht="12.75">
      <c r="A1966" s="5">
        <v>41264.447916666664</v>
      </c>
      <c r="B1966" s="6">
        <v>472.588409423828</v>
      </c>
    </row>
    <row r="1967" spans="1:2" ht="12.75">
      <c r="A1967" s="5">
        <v>41264.45833333333</v>
      </c>
      <c r="B1967" s="6">
        <v>476.231048583984</v>
      </c>
    </row>
    <row r="1968" spans="1:2" ht="12.75">
      <c r="A1968" s="5">
        <v>41264.46875</v>
      </c>
      <c r="B1968" s="6">
        <v>509.620239257813</v>
      </c>
    </row>
    <row r="1969" spans="1:2" ht="12.75">
      <c r="A1969" s="5">
        <v>41264.479166666664</v>
      </c>
      <c r="B1969" s="6">
        <v>550.150756835938</v>
      </c>
    </row>
    <row r="1970" spans="1:2" ht="12.75">
      <c r="A1970" s="5">
        <v>41264.48958333333</v>
      </c>
      <c r="B1970" s="6">
        <v>519.898559570313</v>
      </c>
    </row>
    <row r="1971" spans="1:2" ht="12.75">
      <c r="A1971" s="5">
        <v>41264.5</v>
      </c>
      <c r="B1971" s="6">
        <v>497.055633544922</v>
      </c>
    </row>
    <row r="1972" spans="1:2" ht="12.75">
      <c r="A1972" s="5">
        <v>41264.510416666664</v>
      </c>
      <c r="B1972" s="6">
        <v>377.312164306641</v>
      </c>
    </row>
    <row r="1973" spans="1:2" ht="12.75">
      <c r="A1973" s="5">
        <v>41264.52083333333</v>
      </c>
      <c r="B1973" s="6">
        <v>333.62939453125</v>
      </c>
    </row>
    <row r="1974" spans="1:2" ht="12.75">
      <c r="A1974" s="5">
        <v>41264.53125</v>
      </c>
      <c r="B1974" s="6">
        <v>329.859954833984</v>
      </c>
    </row>
    <row r="1975" spans="1:2" ht="12.75">
      <c r="A1975" s="5">
        <v>41264.541666666664</v>
      </c>
      <c r="B1975" s="6">
        <v>342.711669921875</v>
      </c>
    </row>
    <row r="1976" spans="1:2" ht="12.75">
      <c r="A1976" s="5">
        <v>41264.55208333333</v>
      </c>
      <c r="B1976" s="6">
        <v>371.128784179688</v>
      </c>
    </row>
    <row r="1977" spans="1:2" ht="12.75">
      <c r="A1977" s="5">
        <v>41264.5625</v>
      </c>
      <c r="B1977" s="6">
        <v>352.018005371094</v>
      </c>
    </row>
    <row r="1978" spans="1:2" ht="12.75">
      <c r="A1978" s="5">
        <v>41264.572916666664</v>
      </c>
      <c r="B1978" s="6">
        <v>338.726165771484</v>
      </c>
    </row>
    <row r="1979" spans="1:2" ht="12.75">
      <c r="A1979" s="5">
        <v>41264.58333333333</v>
      </c>
      <c r="B1979" s="6">
        <v>370.941223144531</v>
      </c>
    </row>
    <row r="1980" spans="1:2" ht="12.75">
      <c r="A1980" s="5">
        <v>41264.59375</v>
      </c>
      <c r="B1980" s="6">
        <v>374.648223876953</v>
      </c>
    </row>
    <row r="1981" spans="1:2" ht="12.75">
      <c r="A1981" s="5">
        <v>41264.604166666664</v>
      </c>
      <c r="B1981" s="6">
        <v>383.560455322266</v>
      </c>
    </row>
    <row r="1982" spans="1:2" ht="12.75">
      <c r="A1982" s="5">
        <v>41264.61458333333</v>
      </c>
      <c r="B1982" s="6">
        <v>380.782012939453</v>
      </c>
    </row>
    <row r="1983" spans="1:2" ht="12.75">
      <c r="A1983" s="5">
        <v>41264.625</v>
      </c>
      <c r="B1983" s="6">
        <v>370.555725097656</v>
      </c>
    </row>
    <row r="1984" spans="1:2" ht="12.75">
      <c r="A1984" s="5">
        <v>41264.635416666664</v>
      </c>
      <c r="B1984" s="6">
        <v>357.304290771484</v>
      </c>
    </row>
    <row r="1985" spans="1:2" ht="12.75">
      <c r="A1985" s="5">
        <v>41264.64583333333</v>
      </c>
      <c r="B1985" s="6">
        <v>341.101501464844</v>
      </c>
    </row>
    <row r="1986" spans="1:2" ht="12.75">
      <c r="A1986" s="5">
        <v>41264.65625</v>
      </c>
      <c r="B1986" s="6">
        <v>329.869995117188</v>
      </c>
    </row>
    <row r="1987" spans="1:2" ht="12.75">
      <c r="A1987" s="5">
        <v>41264.666666666664</v>
      </c>
      <c r="B1987" s="6">
        <v>284.215240478516</v>
      </c>
    </row>
    <row r="1988" spans="1:2" ht="12.75">
      <c r="A1988" s="5">
        <v>41264.67708333333</v>
      </c>
      <c r="B1988" s="6">
        <v>237.949279785156</v>
      </c>
    </row>
    <row r="1989" spans="1:2" ht="12.75">
      <c r="A1989" s="5">
        <v>41264.6875</v>
      </c>
      <c r="B1989" s="6">
        <v>202.955123901367</v>
      </c>
    </row>
    <row r="1990" spans="1:2" ht="12.75">
      <c r="A1990" s="5">
        <v>41264.697916666664</v>
      </c>
      <c r="B1990" s="6">
        <v>196.787734985352</v>
      </c>
    </row>
    <row r="1991" spans="1:2" ht="12.75">
      <c r="A1991" s="5">
        <v>41264.70833333333</v>
      </c>
      <c r="B1991" s="6">
        <v>110.427787780762</v>
      </c>
    </row>
    <row r="1992" spans="1:2" ht="12.75">
      <c r="A1992" s="5">
        <v>41264.71875</v>
      </c>
      <c r="B1992" s="6">
        <v>126.540229797363</v>
      </c>
    </row>
    <row r="1993" spans="1:2" ht="12.75">
      <c r="A1993" s="5">
        <v>41264.729166666664</v>
      </c>
      <c r="B1993" s="6">
        <v>147.924896240234</v>
      </c>
    </row>
    <row r="1994" spans="1:2" ht="12.75">
      <c r="A1994" s="5">
        <v>41264.73958333333</v>
      </c>
      <c r="B1994" s="6">
        <v>139.000610351563</v>
      </c>
    </row>
    <row r="1995" spans="1:2" ht="12.75">
      <c r="A1995" s="5">
        <v>41264.75</v>
      </c>
      <c r="B1995" s="6">
        <v>122.780174255371</v>
      </c>
    </row>
    <row r="1996" spans="1:2" ht="12.75">
      <c r="A1996" s="5">
        <v>41264.760416666664</v>
      </c>
      <c r="B1996" s="6">
        <v>130.69856262207</v>
      </c>
    </row>
    <row r="1997" spans="1:2" ht="12.75">
      <c r="A1997" s="5">
        <v>41264.77083333333</v>
      </c>
      <c r="B1997" s="6">
        <v>97.6425628662109</v>
      </c>
    </row>
    <row r="1998" spans="1:2" ht="12.75">
      <c r="A1998" s="5">
        <v>41264.78125</v>
      </c>
      <c r="B1998" s="6">
        <v>100.655006408691</v>
      </c>
    </row>
    <row r="1999" spans="1:2" ht="12.75">
      <c r="A1999" s="5">
        <v>41264.791666666664</v>
      </c>
      <c r="B1999" s="6">
        <v>105.367172241211</v>
      </c>
    </row>
    <row r="2000" spans="1:2" ht="12.75">
      <c r="A2000" s="5">
        <v>41264.80208333333</v>
      </c>
      <c r="B2000" s="6">
        <v>120.01473236084</v>
      </c>
    </row>
    <row r="2001" spans="1:2" ht="12.75">
      <c r="A2001" s="5">
        <v>41264.8125</v>
      </c>
      <c r="B2001" s="6">
        <v>158.386947631836</v>
      </c>
    </row>
    <row r="2002" spans="1:2" ht="12.75">
      <c r="A2002" s="5">
        <v>41264.822916666664</v>
      </c>
      <c r="B2002" s="6">
        <v>123.637451171875</v>
      </c>
    </row>
    <row r="2003" spans="1:2" ht="12.75">
      <c r="A2003" s="5">
        <v>41264.83333333333</v>
      </c>
      <c r="B2003" s="6">
        <v>111.53328704834</v>
      </c>
    </row>
    <row r="2004" spans="1:2" ht="12.75">
      <c r="A2004" s="5">
        <v>41264.84375</v>
      </c>
      <c r="B2004" s="6">
        <v>126.763061523438</v>
      </c>
    </row>
    <row r="2005" spans="1:2" ht="12.75">
      <c r="A2005" s="5">
        <v>41264.854166666664</v>
      </c>
      <c r="B2005" s="6">
        <v>147.217956542969</v>
      </c>
    </row>
    <row r="2006" spans="1:2" ht="12.75">
      <c r="A2006" s="5">
        <v>41264.86458333333</v>
      </c>
      <c r="B2006" s="6">
        <v>162.924896240234</v>
      </c>
    </row>
    <row r="2007" spans="1:2" ht="12.75">
      <c r="A2007" s="5">
        <v>41264.875</v>
      </c>
      <c r="B2007" s="6">
        <v>196.020278930664</v>
      </c>
    </row>
    <row r="2008" spans="1:2" ht="12.75">
      <c r="A2008" s="5">
        <v>41264.885416666664</v>
      </c>
      <c r="B2008" s="6">
        <v>173.580123901367</v>
      </c>
    </row>
    <row r="2009" spans="1:2" ht="12.75">
      <c r="A2009" s="5">
        <v>41264.89583333333</v>
      </c>
      <c r="B2009" s="6">
        <v>179.676727294922</v>
      </c>
    </row>
    <row r="2010" spans="1:2" ht="12.75">
      <c r="A2010" s="5">
        <v>41264.90625</v>
      </c>
      <c r="B2010" s="6">
        <v>252.156555175781</v>
      </c>
    </row>
    <row r="2011" spans="1:2" ht="12.75">
      <c r="A2011" s="5">
        <v>41264.916666666664</v>
      </c>
      <c r="B2011" s="6">
        <v>263.386840820313</v>
      </c>
    </row>
    <row r="2012" spans="1:2" ht="12.75">
      <c r="A2012" s="5">
        <v>41264.92708333333</v>
      </c>
      <c r="B2012" s="6">
        <v>298.127502441406</v>
      </c>
    </row>
    <row r="2013" spans="1:2" ht="12.75">
      <c r="A2013" s="5">
        <v>41264.9375</v>
      </c>
      <c r="B2013" s="6">
        <v>305.802185058594</v>
      </c>
    </row>
    <row r="2014" spans="1:2" ht="12.75">
      <c r="A2014" s="5">
        <v>41264.947916666664</v>
      </c>
      <c r="B2014" s="6">
        <v>308.108734130859</v>
      </c>
    </row>
    <row r="2015" spans="1:2" ht="12.75">
      <c r="A2015" s="5">
        <v>41264.95833333333</v>
      </c>
      <c r="B2015" s="6">
        <v>328.069793701172</v>
      </c>
    </row>
    <row r="2016" spans="1:2" ht="12.75">
      <c r="A2016" s="5">
        <v>41264.96875</v>
      </c>
      <c r="B2016" s="6">
        <v>348.839263916016</v>
      </c>
    </row>
    <row r="2017" spans="1:2" ht="12.75">
      <c r="A2017" s="5">
        <v>41264.979166666664</v>
      </c>
      <c r="B2017" s="6">
        <v>325.476989746094</v>
      </c>
    </row>
    <row r="2018" spans="1:2" ht="12.75">
      <c r="A2018" s="5">
        <v>41264.98958333333</v>
      </c>
      <c r="B2018" s="6">
        <v>298.023223876953</v>
      </c>
    </row>
    <row r="2019" spans="1:2" ht="12.75">
      <c r="A2019" s="5">
        <v>41265</v>
      </c>
      <c r="B2019" s="6">
        <v>311.039459228516</v>
      </c>
    </row>
    <row r="2020" spans="1:2" ht="12.75">
      <c r="A2020" s="5">
        <v>41265.010416666664</v>
      </c>
      <c r="B2020" s="6">
        <v>380.144165039063</v>
      </c>
    </row>
    <row r="2021" spans="1:2" ht="12.75">
      <c r="A2021" s="5">
        <v>41265.02083333333</v>
      </c>
      <c r="B2021" s="6">
        <v>411.003234863281</v>
      </c>
    </row>
    <row r="2022" spans="1:2" ht="12.75">
      <c r="A2022" s="5">
        <v>41265.03125</v>
      </c>
      <c r="B2022" s="6">
        <v>413.656005859375</v>
      </c>
    </row>
    <row r="2023" spans="1:2" ht="12.75">
      <c r="A2023" s="5">
        <v>41265.041666666664</v>
      </c>
      <c r="B2023" s="6">
        <v>393.941162109375</v>
      </c>
    </row>
    <row r="2024" spans="1:2" ht="12.75">
      <c r="A2024" s="5">
        <v>41265.05208333333</v>
      </c>
      <c r="B2024" s="6">
        <v>391.808074951172</v>
      </c>
    </row>
    <row r="2025" spans="1:2" ht="12.75">
      <c r="A2025" s="5">
        <v>41265.0625</v>
      </c>
      <c r="B2025" s="6">
        <v>412.364074707031</v>
      </c>
    </row>
    <row r="2026" spans="1:2" ht="12.75">
      <c r="A2026" s="5">
        <v>41265.072916666664</v>
      </c>
      <c r="B2026" s="6">
        <v>398.653961181641</v>
      </c>
    </row>
    <row r="2027" spans="1:2" ht="12.75">
      <c r="A2027" s="5">
        <v>41265.08333333333</v>
      </c>
      <c r="B2027" s="6">
        <v>393.438995361328</v>
      </c>
    </row>
    <row r="2028" spans="1:2" ht="12.75">
      <c r="A2028" s="5">
        <v>41265.09375</v>
      </c>
      <c r="B2028" s="6">
        <v>398.567016601563</v>
      </c>
    </row>
    <row r="2029" spans="1:2" ht="12.75">
      <c r="A2029" s="5">
        <v>41265.104166666664</v>
      </c>
      <c r="B2029" s="6">
        <v>421.26611328125</v>
      </c>
    </row>
    <row r="2030" spans="1:2" ht="12.75">
      <c r="A2030" s="5">
        <v>41265.11458333333</v>
      </c>
      <c r="B2030" s="6">
        <v>410.419006347656</v>
      </c>
    </row>
    <row r="2031" spans="1:2" ht="12.75">
      <c r="A2031" s="5">
        <v>41265.125</v>
      </c>
      <c r="B2031" s="6">
        <v>413.708953857422</v>
      </c>
    </row>
    <row r="2032" spans="1:2" ht="12.75">
      <c r="A2032" s="5">
        <v>41265.135416666664</v>
      </c>
      <c r="B2032" s="6">
        <v>406.219055175781</v>
      </c>
    </row>
    <row r="2033" spans="1:2" ht="12.75">
      <c r="A2033" s="5">
        <v>41265.14583333333</v>
      </c>
      <c r="B2033" s="6">
        <v>421.243225097656</v>
      </c>
    </row>
    <row r="2034" spans="1:2" ht="12.75">
      <c r="A2034" s="5">
        <v>41265.15625</v>
      </c>
      <c r="B2034" s="6">
        <v>432.012451171875</v>
      </c>
    </row>
    <row r="2035" spans="1:2" ht="12.75">
      <c r="A2035" s="5">
        <v>41265.166666666664</v>
      </c>
      <c r="B2035" s="6">
        <v>462.611785888672</v>
      </c>
    </row>
    <row r="2036" spans="1:2" ht="12.75">
      <c r="A2036" s="5">
        <v>41265.17708333333</v>
      </c>
      <c r="B2036" s="6">
        <v>446.140563964844</v>
      </c>
    </row>
    <row r="2037" spans="1:2" ht="12.75">
      <c r="A2037" s="5">
        <v>41265.1875</v>
      </c>
      <c r="B2037" s="6">
        <v>482.186340332031</v>
      </c>
    </row>
    <row r="2038" spans="1:2" ht="12.75">
      <c r="A2038" s="5">
        <v>41265.197916666664</v>
      </c>
      <c r="B2038" s="6">
        <v>520.7265625</v>
      </c>
    </row>
    <row r="2039" spans="1:2" ht="12.75">
      <c r="A2039" s="5">
        <v>41265.20833333333</v>
      </c>
      <c r="B2039" s="6">
        <v>555.168090820313</v>
      </c>
    </row>
    <row r="2040" spans="1:2" ht="12.75">
      <c r="A2040" s="5">
        <v>41265.21875</v>
      </c>
      <c r="B2040" s="6">
        <v>558.857116699219</v>
      </c>
    </row>
    <row r="2041" spans="1:2" ht="12.75">
      <c r="A2041" s="5">
        <v>41265.229166666664</v>
      </c>
      <c r="B2041" s="6">
        <v>571.668273925781</v>
      </c>
    </row>
    <row r="2042" spans="1:2" ht="12.75">
      <c r="A2042" s="5">
        <v>41265.23958333333</v>
      </c>
      <c r="B2042" s="6">
        <v>569.291870117188</v>
      </c>
    </row>
    <row r="2043" spans="1:2" ht="12.75">
      <c r="A2043" s="5">
        <v>41265.25</v>
      </c>
      <c r="B2043" s="6">
        <v>552.538696289063</v>
      </c>
    </row>
    <row r="2044" spans="1:2" ht="12.75">
      <c r="A2044" s="5">
        <v>41265.260416666664</v>
      </c>
      <c r="B2044" s="6">
        <v>530.576049804688</v>
      </c>
    </row>
    <row r="2045" spans="1:2" ht="12.75">
      <c r="A2045" s="5">
        <v>41265.27083333333</v>
      </c>
      <c r="B2045" s="6">
        <v>548.21826171875</v>
      </c>
    </row>
    <row r="2046" spans="1:2" ht="12.75">
      <c r="A2046" s="5">
        <v>41265.28125</v>
      </c>
      <c r="B2046" s="6">
        <v>544.780090332031</v>
      </c>
    </row>
    <row r="2047" spans="1:2" ht="12.75">
      <c r="A2047" s="5">
        <v>41265.291666666664</v>
      </c>
      <c r="B2047" s="6">
        <v>535.510803222656</v>
      </c>
    </row>
    <row r="2048" spans="1:2" ht="12.75">
      <c r="A2048" s="5">
        <v>41265.30208333333</v>
      </c>
      <c r="B2048" s="6">
        <v>529.645141601563</v>
      </c>
    </row>
    <row r="2049" spans="1:2" ht="12.75">
      <c r="A2049" s="5">
        <v>41265.3125</v>
      </c>
      <c r="B2049" s="6">
        <v>493.825225830078</v>
      </c>
    </row>
    <row r="2050" spans="1:2" ht="12.75">
      <c r="A2050" s="5">
        <v>41265.322916666664</v>
      </c>
      <c r="B2050" s="6">
        <v>507.55322265625</v>
      </c>
    </row>
    <row r="2051" spans="1:2" ht="12.75">
      <c r="A2051" s="5">
        <v>41265.33333333333</v>
      </c>
      <c r="B2051" s="6">
        <v>536.390930175781</v>
      </c>
    </row>
    <row r="2052" spans="1:2" ht="12.75">
      <c r="A2052" s="5">
        <v>41265.34375</v>
      </c>
      <c r="B2052" s="6">
        <v>504.116058349609</v>
      </c>
    </row>
    <row r="2053" spans="1:2" ht="12.75">
      <c r="A2053" s="5">
        <v>41265.354166666664</v>
      </c>
      <c r="B2053" s="6">
        <v>511.537658691406</v>
      </c>
    </row>
    <row r="2054" spans="1:2" ht="12.75">
      <c r="A2054" s="5">
        <v>41265.36458333333</v>
      </c>
      <c r="B2054" s="6">
        <v>515.129455566406</v>
      </c>
    </row>
    <row r="2055" spans="1:2" ht="12.75">
      <c r="A2055" s="5">
        <v>41265.375</v>
      </c>
      <c r="B2055" s="6">
        <v>524.227661132813</v>
      </c>
    </row>
    <row r="2056" spans="1:2" ht="12.75">
      <c r="A2056" s="5">
        <v>41265.385416666664</v>
      </c>
      <c r="B2056" s="6">
        <v>559.747009277344</v>
      </c>
    </row>
    <row r="2057" spans="1:2" ht="12.75">
      <c r="A2057" s="5">
        <v>41265.39583333333</v>
      </c>
      <c r="B2057" s="6">
        <v>574.861145019531</v>
      </c>
    </row>
    <row r="2058" spans="1:2" ht="12.75">
      <c r="A2058" s="5">
        <v>41265.40625</v>
      </c>
      <c r="B2058" s="6">
        <v>558.020141601563</v>
      </c>
    </row>
    <row r="2059" spans="1:2" ht="12.75">
      <c r="A2059" s="5">
        <v>41265.416666666664</v>
      </c>
      <c r="B2059" s="6">
        <v>569.867919921875</v>
      </c>
    </row>
    <row r="2060" spans="1:2" ht="12.75">
      <c r="A2060" s="5">
        <v>41265.42708333333</v>
      </c>
      <c r="B2060" s="6">
        <v>546.622314453125</v>
      </c>
    </row>
    <row r="2061" spans="1:2" ht="12.75">
      <c r="A2061" s="5">
        <v>41265.4375</v>
      </c>
      <c r="B2061" s="6">
        <v>567.1591796875</v>
      </c>
    </row>
    <row r="2062" spans="1:2" ht="12.75">
      <c r="A2062" s="5">
        <v>41265.447916666664</v>
      </c>
      <c r="B2062" s="6">
        <v>584.9697265625</v>
      </c>
    </row>
    <row r="2063" spans="1:2" ht="12.75">
      <c r="A2063" s="5">
        <v>41265.45833333333</v>
      </c>
      <c r="B2063" s="6">
        <v>615.480224609375</v>
      </c>
    </row>
    <row r="2064" spans="1:2" ht="12.75">
      <c r="A2064" s="5">
        <v>41265.46875</v>
      </c>
      <c r="B2064" s="6">
        <v>617.638366699219</v>
      </c>
    </row>
    <row r="2065" spans="1:2" ht="12.75">
      <c r="A2065" s="5">
        <v>41265.479166666664</v>
      </c>
      <c r="B2065" s="6">
        <v>648.5390625</v>
      </c>
    </row>
    <row r="2066" spans="1:2" ht="12.75">
      <c r="A2066" s="5">
        <v>41265.48958333333</v>
      </c>
      <c r="B2066" s="6">
        <v>668.0126953125</v>
      </c>
    </row>
    <row r="2067" spans="1:2" ht="12.75">
      <c r="A2067" s="5">
        <v>41265.5</v>
      </c>
      <c r="B2067" s="6">
        <v>668.192626953125</v>
      </c>
    </row>
    <row r="2068" spans="1:2" ht="12.75">
      <c r="A2068" s="5">
        <v>41265.510416666664</v>
      </c>
      <c r="B2068" s="6">
        <v>649.909973144531</v>
      </c>
    </row>
    <row r="2069" spans="1:2" ht="12.75">
      <c r="A2069" s="5">
        <v>41265.52083333333</v>
      </c>
      <c r="B2069" s="6">
        <v>630.592590332031</v>
      </c>
    </row>
    <row r="2070" spans="1:2" ht="12.75">
      <c r="A2070" s="5">
        <v>41265.53125</v>
      </c>
      <c r="B2070" s="6">
        <v>627.452575683594</v>
      </c>
    </row>
    <row r="2071" spans="1:2" ht="12.75">
      <c r="A2071" s="5">
        <v>41265.541666666664</v>
      </c>
      <c r="B2071" s="6">
        <v>660.112854003906</v>
      </c>
    </row>
    <row r="2072" spans="1:2" ht="12.75">
      <c r="A2072" s="5">
        <v>41265.55208333333</v>
      </c>
      <c r="B2072" s="6">
        <v>655.810180664063</v>
      </c>
    </row>
    <row r="2073" spans="1:2" ht="12.75">
      <c r="A2073" s="5">
        <v>41265.5625</v>
      </c>
      <c r="B2073" s="6">
        <v>623.938049316406</v>
      </c>
    </row>
    <row r="2074" spans="1:2" ht="12.75">
      <c r="A2074" s="5">
        <v>41265.572916666664</v>
      </c>
      <c r="B2074" s="6">
        <v>615.866088867188</v>
      </c>
    </row>
    <row r="2075" spans="1:2" ht="12.75">
      <c r="A2075" s="5">
        <v>41265.58333333333</v>
      </c>
      <c r="B2075" s="6">
        <v>604.288024902344</v>
      </c>
    </row>
    <row r="2076" spans="1:2" ht="12.75">
      <c r="A2076" s="5">
        <v>41265.59375</v>
      </c>
      <c r="B2076" s="6">
        <v>561.183898925781</v>
      </c>
    </row>
    <row r="2077" spans="1:2" ht="12.75">
      <c r="A2077" s="5">
        <v>41265.604166666664</v>
      </c>
      <c r="B2077" s="6">
        <v>523.958618164063</v>
      </c>
    </row>
    <row r="2078" spans="1:2" ht="12.75">
      <c r="A2078" s="5">
        <v>41265.61458333333</v>
      </c>
      <c r="B2078" s="6">
        <v>524.866577148438</v>
      </c>
    </row>
    <row r="2079" spans="1:2" ht="12.75">
      <c r="A2079" s="5">
        <v>41265.625</v>
      </c>
      <c r="B2079" s="6">
        <v>517.008728027344</v>
      </c>
    </row>
    <row r="2080" spans="1:2" ht="12.75">
      <c r="A2080" s="5">
        <v>41265.635416666664</v>
      </c>
      <c r="B2080" s="6">
        <v>492.079833984375</v>
      </c>
    </row>
    <row r="2081" spans="1:2" ht="12.75">
      <c r="A2081" s="5">
        <v>41265.64583333333</v>
      </c>
      <c r="B2081" s="6">
        <v>492.930114746094</v>
      </c>
    </row>
    <row r="2082" spans="1:2" ht="12.75">
      <c r="A2082" s="5">
        <v>41265.65625</v>
      </c>
      <c r="B2082" s="6">
        <v>451.034515380859</v>
      </c>
    </row>
    <row r="2083" spans="1:2" ht="12.75">
      <c r="A2083" s="5">
        <v>41265.666666666664</v>
      </c>
      <c r="B2083" s="6">
        <v>368.414459228516</v>
      </c>
    </row>
    <row r="2084" spans="1:2" ht="12.75">
      <c r="A2084" s="5">
        <v>41265.67708333333</v>
      </c>
      <c r="B2084" s="6">
        <v>384.693115234375</v>
      </c>
    </row>
    <row r="2085" spans="1:2" ht="12.75">
      <c r="A2085" s="5">
        <v>41265.6875</v>
      </c>
      <c r="B2085" s="6">
        <v>329.390563964844</v>
      </c>
    </row>
    <row r="2086" spans="1:2" ht="12.75">
      <c r="A2086" s="5">
        <v>41265.697916666664</v>
      </c>
      <c r="B2086" s="6">
        <v>339.281158447266</v>
      </c>
    </row>
    <row r="2087" spans="1:2" ht="12.75">
      <c r="A2087" s="5">
        <v>41265.70833333333</v>
      </c>
      <c r="B2087" s="6">
        <v>332.620391845703</v>
      </c>
    </row>
    <row r="2088" spans="1:2" ht="12.75">
      <c r="A2088" s="5">
        <v>41265.71875</v>
      </c>
      <c r="B2088" s="6">
        <v>394.01416015625</v>
      </c>
    </row>
    <row r="2089" spans="1:2" ht="12.75">
      <c r="A2089" s="5">
        <v>41265.729166666664</v>
      </c>
      <c r="B2089" s="6">
        <v>447.692077636719</v>
      </c>
    </row>
    <row r="2090" spans="1:2" ht="12.75">
      <c r="A2090" s="5">
        <v>41265.73958333333</v>
      </c>
      <c r="B2090" s="6">
        <v>460.192901611328</v>
      </c>
    </row>
    <row r="2091" spans="1:2" ht="12.75">
      <c r="A2091" s="5">
        <v>41265.75</v>
      </c>
      <c r="B2091" s="6">
        <v>461.248291015625</v>
      </c>
    </row>
    <row r="2092" spans="1:2" ht="12.75">
      <c r="A2092" s="5">
        <v>41265.760416666664</v>
      </c>
      <c r="B2092" s="6">
        <v>433.563049316406</v>
      </c>
    </row>
    <row r="2093" spans="1:2" ht="12.75">
      <c r="A2093" s="5">
        <v>41265.77083333333</v>
      </c>
      <c r="B2093" s="6">
        <v>430.175964355469</v>
      </c>
    </row>
    <row r="2094" spans="1:2" ht="12.75">
      <c r="A2094" s="5">
        <v>41265.78125</v>
      </c>
      <c r="B2094" s="6">
        <v>414.477661132813</v>
      </c>
    </row>
    <row r="2095" spans="1:2" ht="12.75">
      <c r="A2095" s="5">
        <v>41265.791666666664</v>
      </c>
      <c r="B2095" s="6">
        <v>382.644012451172</v>
      </c>
    </row>
    <row r="2096" spans="1:2" ht="12.75">
      <c r="A2096" s="5">
        <v>41265.80208333333</v>
      </c>
      <c r="B2096" s="6">
        <v>390.240936279297</v>
      </c>
    </row>
    <row r="2097" spans="1:2" ht="12.75">
      <c r="A2097" s="5">
        <v>41265.8125</v>
      </c>
      <c r="B2097" s="6">
        <v>375.924560546875</v>
      </c>
    </row>
    <row r="2098" spans="1:2" ht="12.75">
      <c r="A2098" s="5">
        <v>41265.822916666664</v>
      </c>
      <c r="B2098" s="6">
        <v>361.911560058594</v>
      </c>
    </row>
    <row r="2099" spans="1:2" ht="12.75">
      <c r="A2099" s="5">
        <v>41265.83333333333</v>
      </c>
      <c r="B2099" s="6">
        <v>351.906463623047</v>
      </c>
    </row>
    <row r="2100" spans="1:2" ht="12.75">
      <c r="A2100" s="5">
        <v>41265.84375</v>
      </c>
      <c r="B2100" s="6">
        <v>412.547729492188</v>
      </c>
    </row>
    <row r="2101" spans="1:2" ht="12.75">
      <c r="A2101" s="5">
        <v>41265.854166666664</v>
      </c>
      <c r="B2101" s="6">
        <v>437.930053710938</v>
      </c>
    </row>
    <row r="2102" spans="1:2" ht="12.75">
      <c r="A2102" s="5">
        <v>41265.86458333333</v>
      </c>
      <c r="B2102" s="6">
        <v>458.113067626953</v>
      </c>
    </row>
    <row r="2103" spans="1:2" ht="12.75">
      <c r="A2103" s="5">
        <v>41265.875</v>
      </c>
      <c r="B2103" s="6">
        <v>482.471740722656</v>
      </c>
    </row>
    <row r="2104" spans="1:2" ht="12.75">
      <c r="A2104" s="5">
        <v>41265.885416666664</v>
      </c>
      <c r="B2104" s="6">
        <v>512.412353515625</v>
      </c>
    </row>
    <row r="2105" spans="1:2" ht="12.75">
      <c r="A2105" s="5">
        <v>41265.89583333333</v>
      </c>
      <c r="B2105" s="6">
        <v>537.386535644531</v>
      </c>
    </row>
    <row r="2106" spans="1:2" ht="12.75">
      <c r="A2106" s="5">
        <v>41265.90625</v>
      </c>
      <c r="B2106" s="6">
        <v>507.109222412109</v>
      </c>
    </row>
    <row r="2107" spans="1:2" ht="12.75">
      <c r="A2107" s="5">
        <v>41265.916666666664</v>
      </c>
      <c r="B2107" s="6">
        <v>556.978759765625</v>
      </c>
    </row>
    <row r="2108" spans="1:2" ht="12.75">
      <c r="A2108" s="5">
        <v>41265.92708333333</v>
      </c>
      <c r="B2108" s="6">
        <v>576.32373046875</v>
      </c>
    </row>
    <row r="2109" spans="1:2" ht="12.75">
      <c r="A2109" s="5">
        <v>41265.9375</v>
      </c>
      <c r="B2109" s="6">
        <v>621.972045898438</v>
      </c>
    </row>
    <row r="2110" spans="1:2" ht="12.75">
      <c r="A2110" s="5">
        <v>41265.947916666664</v>
      </c>
      <c r="B2110" s="6">
        <v>633.12353515625</v>
      </c>
    </row>
    <row r="2111" spans="1:2" ht="12.75">
      <c r="A2111" s="5">
        <v>41265.95833333333</v>
      </c>
      <c r="B2111" s="6">
        <v>618.820129394531</v>
      </c>
    </row>
    <row r="2112" spans="1:2" ht="12.75">
      <c r="A2112" s="5">
        <v>41265.96875</v>
      </c>
      <c r="B2112" s="6">
        <v>614.738098144531</v>
      </c>
    </row>
    <row r="2113" spans="1:2" ht="12.75">
      <c r="A2113" s="5">
        <v>41265.979166666664</v>
      </c>
      <c r="B2113" s="6">
        <v>630.109252929688</v>
      </c>
    </row>
    <row r="2114" spans="1:2" ht="12.75">
      <c r="A2114" s="5">
        <v>41265.98958333333</v>
      </c>
      <c r="B2114" s="6">
        <v>639.10791015625</v>
      </c>
    </row>
    <row r="2115" spans="1:2" ht="12.75">
      <c r="A2115" s="5">
        <v>41266</v>
      </c>
      <c r="B2115" s="6">
        <v>666.166625976563</v>
      </c>
    </row>
    <row r="2116" spans="1:2" ht="12.75">
      <c r="A2116" s="5">
        <v>41266.010416666664</v>
      </c>
      <c r="B2116" s="6">
        <v>684.117614746094</v>
      </c>
    </row>
    <row r="2117" spans="1:2" ht="12.75">
      <c r="A2117" s="5">
        <v>41266.02083333333</v>
      </c>
      <c r="B2117" s="6">
        <v>719.331787109375</v>
      </c>
    </row>
    <row r="2118" spans="1:2" ht="12.75">
      <c r="A2118" s="5">
        <v>41266.03125</v>
      </c>
      <c r="B2118" s="6">
        <v>717.643005371094</v>
      </c>
    </row>
    <row r="2119" spans="1:2" ht="12.75">
      <c r="A2119" s="5">
        <v>41266.041666666664</v>
      </c>
      <c r="B2119" s="6">
        <v>703.682067871094</v>
      </c>
    </row>
    <row r="2120" spans="1:2" ht="12.75">
      <c r="A2120" s="5">
        <v>41266.05208333333</v>
      </c>
      <c r="B2120" s="6">
        <v>671.683532714844</v>
      </c>
    </row>
    <row r="2121" spans="1:2" ht="12.75">
      <c r="A2121" s="5">
        <v>41266.0625</v>
      </c>
      <c r="B2121" s="6">
        <v>671.661682128906</v>
      </c>
    </row>
    <row r="2122" spans="1:2" ht="12.75">
      <c r="A2122" s="5">
        <v>41266.072916666664</v>
      </c>
      <c r="B2122" s="6">
        <v>676.411865234375</v>
      </c>
    </row>
    <row r="2123" spans="1:2" ht="12.75">
      <c r="A2123" s="5">
        <v>41266.08333333333</v>
      </c>
      <c r="B2123" s="6">
        <v>678.444519042969</v>
      </c>
    </row>
    <row r="2124" spans="1:2" ht="12.75">
      <c r="A2124" s="5">
        <v>41266.09375</v>
      </c>
      <c r="B2124" s="6">
        <v>701.445739746094</v>
      </c>
    </row>
    <row r="2125" spans="1:2" ht="12.75">
      <c r="A2125" s="5">
        <v>41266.104166666664</v>
      </c>
      <c r="B2125" s="6">
        <v>728.00830078125</v>
      </c>
    </row>
    <row r="2126" spans="1:2" ht="12.75">
      <c r="A2126" s="5">
        <v>41266.11458333333</v>
      </c>
      <c r="B2126" s="6">
        <v>704.845947265625</v>
      </c>
    </row>
    <row r="2127" spans="1:2" ht="12.75">
      <c r="A2127" s="5">
        <v>41266.125</v>
      </c>
      <c r="B2127" s="6">
        <v>669.240234375</v>
      </c>
    </row>
    <row r="2128" spans="1:2" ht="12.75">
      <c r="A2128" s="5">
        <v>41266.135416666664</v>
      </c>
      <c r="B2128" s="6">
        <v>668.783996582031</v>
      </c>
    </row>
    <row r="2129" spans="1:2" ht="12.75">
      <c r="A2129" s="5">
        <v>41266.14583333333</v>
      </c>
      <c r="B2129" s="6">
        <v>672.357177734375</v>
      </c>
    </row>
    <row r="2130" spans="1:2" ht="12.75">
      <c r="A2130" s="5">
        <v>41266.15625</v>
      </c>
      <c r="B2130" s="6">
        <v>677.516540527344</v>
      </c>
    </row>
    <row r="2131" spans="1:2" ht="12.75">
      <c r="A2131" s="5">
        <v>41266.166666666664</v>
      </c>
      <c r="B2131" s="6">
        <v>665.603759765625</v>
      </c>
    </row>
    <row r="2132" spans="1:2" ht="12.75">
      <c r="A2132" s="5">
        <v>41266.17708333333</v>
      </c>
      <c r="B2132" s="6">
        <v>662.263549804688</v>
      </c>
    </row>
    <row r="2133" spans="1:2" ht="12.75">
      <c r="A2133" s="5">
        <v>41266.1875</v>
      </c>
      <c r="B2133" s="6">
        <v>715.723083496094</v>
      </c>
    </row>
    <row r="2134" spans="1:2" ht="12.75">
      <c r="A2134" s="5">
        <v>41266.197916666664</v>
      </c>
      <c r="B2134" s="6">
        <v>748.455932617188</v>
      </c>
    </row>
    <row r="2135" spans="1:2" ht="12.75">
      <c r="A2135" s="5">
        <v>41266.20833333333</v>
      </c>
      <c r="B2135" s="6">
        <v>765.953857421875</v>
      </c>
    </row>
    <row r="2136" spans="1:2" ht="12.75">
      <c r="A2136" s="5">
        <v>41266.21875</v>
      </c>
      <c r="B2136" s="6">
        <v>750.40966796875</v>
      </c>
    </row>
    <row r="2137" spans="1:2" ht="12.75">
      <c r="A2137" s="5">
        <v>41266.229166666664</v>
      </c>
      <c r="B2137" s="6">
        <v>768.981811523438</v>
      </c>
    </row>
    <row r="2138" spans="1:2" ht="12.75">
      <c r="A2138" s="5">
        <v>41266.23958333333</v>
      </c>
      <c r="B2138" s="6">
        <v>773.968444824219</v>
      </c>
    </row>
    <row r="2139" spans="1:2" ht="12.75">
      <c r="A2139" s="5">
        <v>41266.25</v>
      </c>
      <c r="B2139" s="6">
        <v>764.380981445313</v>
      </c>
    </row>
    <row r="2140" spans="1:2" ht="12.75">
      <c r="A2140" s="5">
        <v>41266.260416666664</v>
      </c>
      <c r="B2140" s="6">
        <v>717.860046386719</v>
      </c>
    </row>
    <row r="2141" spans="1:2" ht="12.75">
      <c r="A2141" s="5">
        <v>41266.27083333333</v>
      </c>
      <c r="B2141" s="6">
        <v>591.820861816406</v>
      </c>
    </row>
    <row r="2142" spans="1:2" ht="12.75">
      <c r="A2142" s="5">
        <v>41266.28125</v>
      </c>
      <c r="B2142" s="6">
        <v>707.354919433594</v>
      </c>
    </row>
    <row r="2143" spans="1:2" ht="12.75">
      <c r="A2143" s="5">
        <v>41266.291666666664</v>
      </c>
      <c r="B2143" s="6">
        <v>675.716674804688</v>
      </c>
    </row>
    <row r="2144" spans="1:2" ht="12.75">
      <c r="A2144" s="5">
        <v>41266.30208333333</v>
      </c>
      <c r="B2144" s="6">
        <v>672.274353027344</v>
      </c>
    </row>
    <row r="2145" spans="1:2" ht="12.75">
      <c r="A2145" s="5">
        <v>41266.3125</v>
      </c>
      <c r="B2145" s="6">
        <v>682.039978027344</v>
      </c>
    </row>
    <row r="2146" spans="1:2" ht="12.75">
      <c r="A2146" s="5">
        <v>41266.322916666664</v>
      </c>
      <c r="B2146" s="6">
        <v>687.595092773438</v>
      </c>
    </row>
    <row r="2147" spans="1:2" ht="12.75">
      <c r="A2147" s="5">
        <v>41266.33333333333</v>
      </c>
      <c r="B2147" s="6">
        <v>696.196472167969</v>
      </c>
    </row>
    <row r="2148" spans="1:2" ht="12.75">
      <c r="A2148" s="5">
        <v>41266.34375</v>
      </c>
      <c r="B2148" s="6">
        <v>707.385620117188</v>
      </c>
    </row>
    <row r="2149" spans="1:2" ht="12.75">
      <c r="A2149" s="5">
        <v>41266.354166666664</v>
      </c>
      <c r="B2149" s="6">
        <v>760.347106933594</v>
      </c>
    </row>
    <row r="2150" spans="1:2" ht="12.75">
      <c r="A2150" s="5">
        <v>41266.36458333333</v>
      </c>
      <c r="B2150" s="6">
        <v>809.657165527344</v>
      </c>
    </row>
    <row r="2151" spans="1:2" ht="12.75">
      <c r="A2151" s="5">
        <v>41266.375</v>
      </c>
      <c r="B2151" s="6">
        <v>801.199157714844</v>
      </c>
    </row>
    <row r="2152" spans="1:2" ht="12.75">
      <c r="A2152" s="5">
        <v>41266.385416666664</v>
      </c>
      <c r="B2152" s="6">
        <v>790.88525390625</v>
      </c>
    </row>
    <row r="2153" spans="1:2" ht="12.75">
      <c r="A2153" s="5">
        <v>41266.39583333333</v>
      </c>
      <c r="B2153" s="6">
        <v>809.355712890625</v>
      </c>
    </row>
    <row r="2154" spans="1:2" ht="12.75">
      <c r="A2154" s="5">
        <v>41266.40625</v>
      </c>
      <c r="B2154" s="6">
        <v>852.180847167969</v>
      </c>
    </row>
    <row r="2155" spans="1:2" ht="12.75">
      <c r="A2155" s="5">
        <v>41266.416666666664</v>
      </c>
      <c r="B2155" s="6">
        <v>883.993713378906</v>
      </c>
    </row>
    <row r="2156" spans="1:2" ht="12.75">
      <c r="A2156" s="5">
        <v>41266.42708333333</v>
      </c>
      <c r="B2156" s="6">
        <v>911.305114746094</v>
      </c>
    </row>
    <row r="2157" spans="1:2" ht="12.75">
      <c r="A2157" s="5">
        <v>41266.4375</v>
      </c>
      <c r="B2157" s="6">
        <v>929.194091796875</v>
      </c>
    </row>
    <row r="2158" spans="1:2" ht="12.75">
      <c r="A2158" s="5">
        <v>41266.447916666664</v>
      </c>
      <c r="B2158" s="6">
        <v>936.107543945313</v>
      </c>
    </row>
    <row r="2159" spans="1:2" ht="12.75">
      <c r="A2159" s="5">
        <v>41266.45833333333</v>
      </c>
      <c r="B2159" s="6">
        <v>906.034301757813</v>
      </c>
    </row>
    <row r="2160" spans="1:2" ht="12.75">
      <c r="A2160" s="5">
        <v>41266.46875</v>
      </c>
      <c r="B2160" s="6">
        <v>910.268432617188</v>
      </c>
    </row>
    <row r="2161" spans="1:2" ht="12.75">
      <c r="A2161" s="5">
        <v>41266.479166666664</v>
      </c>
      <c r="B2161" s="6">
        <v>889.849426269531</v>
      </c>
    </row>
    <row r="2162" spans="1:2" ht="12.75">
      <c r="A2162" s="5">
        <v>41266.48958333333</v>
      </c>
      <c r="B2162" s="6">
        <v>864.943664550781</v>
      </c>
    </row>
    <row r="2163" spans="1:2" ht="12.75">
      <c r="A2163" s="5">
        <v>41266.5</v>
      </c>
      <c r="B2163" s="6">
        <v>877.733703613281</v>
      </c>
    </row>
    <row r="2164" spans="1:2" ht="12.75">
      <c r="A2164" s="5">
        <v>41266.510416666664</v>
      </c>
      <c r="B2164" s="6">
        <v>850.862426757813</v>
      </c>
    </row>
    <row r="2165" spans="1:2" ht="12.75">
      <c r="A2165" s="5">
        <v>41266.52083333333</v>
      </c>
      <c r="B2165" s="6">
        <v>867.811706542969</v>
      </c>
    </row>
    <row r="2166" spans="1:2" ht="12.75">
      <c r="A2166" s="5">
        <v>41266.53125</v>
      </c>
      <c r="B2166" s="6">
        <v>865.104064941406</v>
      </c>
    </row>
    <row r="2167" spans="1:2" ht="12.75">
      <c r="A2167" s="5">
        <v>41266.541666666664</v>
      </c>
      <c r="B2167" s="6">
        <v>841.806640625</v>
      </c>
    </row>
    <row r="2168" spans="1:2" ht="12.75">
      <c r="A2168" s="5">
        <v>41266.55208333333</v>
      </c>
      <c r="B2168" s="6">
        <v>874.987121582031</v>
      </c>
    </row>
    <row r="2169" spans="1:2" ht="12.75">
      <c r="A2169" s="5">
        <v>41266.5625</v>
      </c>
      <c r="B2169" s="6">
        <v>839.693359375</v>
      </c>
    </row>
    <row r="2170" spans="1:2" ht="12.75">
      <c r="A2170" s="5">
        <v>41266.572916666664</v>
      </c>
      <c r="B2170" s="6">
        <v>807.444030761719</v>
      </c>
    </row>
    <row r="2171" spans="1:2" ht="12.75">
      <c r="A2171" s="5">
        <v>41266.58333333333</v>
      </c>
      <c r="B2171" s="6">
        <v>810.308898925781</v>
      </c>
    </row>
    <row r="2172" spans="1:2" ht="12.75">
      <c r="A2172" s="5">
        <v>41266.59375</v>
      </c>
      <c r="B2172" s="6">
        <v>806.495178222656</v>
      </c>
    </row>
    <row r="2173" spans="1:2" ht="12.75">
      <c r="A2173" s="5">
        <v>41266.604166666664</v>
      </c>
      <c r="B2173" s="6">
        <v>795.940612792969</v>
      </c>
    </row>
    <row r="2174" spans="1:2" ht="12.75">
      <c r="A2174" s="5">
        <v>41266.61458333333</v>
      </c>
      <c r="B2174" s="6">
        <v>783.820678710938</v>
      </c>
    </row>
    <row r="2175" spans="1:2" ht="12.75">
      <c r="A2175" s="5">
        <v>41266.625</v>
      </c>
      <c r="B2175" s="6">
        <v>782.341491699219</v>
      </c>
    </row>
    <row r="2176" spans="1:2" ht="12.75">
      <c r="A2176" s="5">
        <v>41266.635416666664</v>
      </c>
      <c r="B2176" s="6">
        <v>763.906311035156</v>
      </c>
    </row>
    <row r="2177" spans="1:2" ht="12.75">
      <c r="A2177" s="5">
        <v>41266.64583333333</v>
      </c>
      <c r="B2177" s="6">
        <v>733.000549316406</v>
      </c>
    </row>
    <row r="2178" spans="1:2" ht="12.75">
      <c r="A2178" s="5">
        <v>41266.65625</v>
      </c>
      <c r="B2178" s="6">
        <v>677.098510742188</v>
      </c>
    </row>
    <row r="2179" spans="1:2" ht="12.75">
      <c r="A2179" s="5">
        <v>41266.666666666664</v>
      </c>
      <c r="B2179" s="6">
        <v>656.571472167969</v>
      </c>
    </row>
    <row r="2180" spans="1:2" ht="12.75">
      <c r="A2180" s="5">
        <v>41266.67708333333</v>
      </c>
      <c r="B2180" s="6">
        <v>651.279113769531</v>
      </c>
    </row>
    <row r="2181" spans="1:2" ht="12.75">
      <c r="A2181" s="5">
        <v>41266.6875</v>
      </c>
      <c r="B2181" s="6">
        <v>646.384948730469</v>
      </c>
    </row>
    <row r="2182" spans="1:2" ht="12.75">
      <c r="A2182" s="5">
        <v>41266.697916666664</v>
      </c>
      <c r="B2182" s="6">
        <v>658.262268066406</v>
      </c>
    </row>
    <row r="2183" spans="1:2" ht="12.75">
      <c r="A2183" s="5">
        <v>41266.70833333333</v>
      </c>
      <c r="B2183" s="6">
        <v>602.094116210938</v>
      </c>
    </row>
    <row r="2184" spans="1:2" ht="12.75">
      <c r="A2184" s="5">
        <v>41266.71875</v>
      </c>
      <c r="B2184" s="6">
        <v>573.211242675781</v>
      </c>
    </row>
    <row r="2185" spans="1:2" ht="12.75">
      <c r="A2185" s="5">
        <v>41266.729166666664</v>
      </c>
      <c r="B2185" s="6">
        <v>572.868041992188</v>
      </c>
    </row>
    <row r="2186" spans="1:2" ht="12.75">
      <c r="A2186" s="5">
        <v>41266.73958333333</v>
      </c>
      <c r="B2186" s="6">
        <v>596.122863769531</v>
      </c>
    </row>
    <row r="2187" spans="1:2" ht="12.75">
      <c r="A2187" s="5">
        <v>41266.75</v>
      </c>
      <c r="B2187" s="6">
        <v>632.606018066406</v>
      </c>
    </row>
    <row r="2188" spans="1:2" ht="12.75">
      <c r="A2188" s="5">
        <v>41266.760416666664</v>
      </c>
      <c r="B2188" s="6">
        <v>625.075622558594</v>
      </c>
    </row>
    <row r="2189" spans="1:2" ht="12.75">
      <c r="A2189" s="5">
        <v>41266.77083333333</v>
      </c>
      <c r="B2189" s="6">
        <v>607.899230957031</v>
      </c>
    </row>
    <row r="2190" spans="1:2" ht="12.75">
      <c r="A2190" s="5">
        <v>41266.78125</v>
      </c>
      <c r="B2190" s="6">
        <v>565.539123535156</v>
      </c>
    </row>
    <row r="2191" spans="1:2" ht="12.75">
      <c r="A2191" s="5">
        <v>41266.791666666664</v>
      </c>
      <c r="B2191" s="6">
        <v>571.916381835938</v>
      </c>
    </row>
    <row r="2192" spans="1:2" ht="12.75">
      <c r="A2192" s="5">
        <v>41266.80208333333</v>
      </c>
      <c r="B2192" s="6">
        <v>603.650085449219</v>
      </c>
    </row>
    <row r="2193" spans="1:2" ht="12.75">
      <c r="A2193" s="5">
        <v>41266.8125</v>
      </c>
      <c r="B2193" s="6">
        <v>628.904907226563</v>
      </c>
    </row>
    <row r="2194" spans="1:2" ht="12.75">
      <c r="A2194" s="5">
        <v>41266.822916666664</v>
      </c>
      <c r="B2194" s="6">
        <v>618.316711425781</v>
      </c>
    </row>
    <row r="2195" spans="1:2" ht="12.75">
      <c r="A2195" s="5">
        <v>41266.83333333333</v>
      </c>
      <c r="B2195" s="6">
        <v>642.121276855469</v>
      </c>
    </row>
    <row r="2196" spans="1:2" ht="12.75">
      <c r="A2196" s="5">
        <v>41266.84375</v>
      </c>
      <c r="B2196" s="6">
        <v>671.149780273438</v>
      </c>
    </row>
    <row r="2197" spans="1:2" ht="12.75">
      <c r="A2197" s="5">
        <v>41266.854166666664</v>
      </c>
      <c r="B2197" s="6">
        <v>663.685791015625</v>
      </c>
    </row>
    <row r="2198" spans="1:2" ht="12.75">
      <c r="A2198" s="5">
        <v>41266.86458333333</v>
      </c>
      <c r="B2198" s="6">
        <v>627.344116210938</v>
      </c>
    </row>
    <row r="2199" spans="1:2" ht="12.75">
      <c r="A2199" s="5">
        <v>41266.875</v>
      </c>
      <c r="B2199" s="6">
        <v>626.869262695313</v>
      </c>
    </row>
    <row r="2200" spans="1:2" ht="12.75">
      <c r="A2200" s="5">
        <v>41266.885416666664</v>
      </c>
      <c r="B2200" s="6">
        <v>678.516174316406</v>
      </c>
    </row>
    <row r="2201" spans="1:2" ht="12.75">
      <c r="A2201" s="5">
        <v>41266.89583333333</v>
      </c>
      <c r="B2201" s="6">
        <v>694.581420898438</v>
      </c>
    </row>
    <row r="2202" spans="1:2" ht="12.75">
      <c r="A2202" s="5">
        <v>41266.90625</v>
      </c>
      <c r="B2202" s="6">
        <v>682.492370605469</v>
      </c>
    </row>
    <row r="2203" spans="1:2" ht="12.75">
      <c r="A2203" s="5">
        <v>41266.916666666664</v>
      </c>
      <c r="B2203" s="6">
        <v>725.20703125</v>
      </c>
    </row>
    <row r="2204" spans="1:2" ht="12.75">
      <c r="A2204" s="5">
        <v>41266.92708333333</v>
      </c>
      <c r="B2204" s="6">
        <v>738.31884765625</v>
      </c>
    </row>
    <row r="2205" spans="1:2" ht="12.75">
      <c r="A2205" s="5">
        <v>41266.9375</v>
      </c>
      <c r="B2205" s="6">
        <v>742.733215332031</v>
      </c>
    </row>
    <row r="2206" spans="1:2" ht="12.75">
      <c r="A2206" s="5">
        <v>41266.947916666664</v>
      </c>
      <c r="B2206" s="6">
        <v>777.250061035156</v>
      </c>
    </row>
    <row r="2207" spans="1:2" ht="12.75">
      <c r="A2207" s="5">
        <v>41266.95833333333</v>
      </c>
      <c r="B2207" s="6">
        <v>789.095886230469</v>
      </c>
    </row>
    <row r="2208" spans="1:2" ht="12.75">
      <c r="A2208" s="5">
        <v>41266.96875</v>
      </c>
      <c r="B2208" s="6">
        <v>794.510498046875</v>
      </c>
    </row>
    <row r="2209" spans="1:2" ht="12.75">
      <c r="A2209" s="5">
        <v>41266.979166666664</v>
      </c>
      <c r="B2209" s="6">
        <v>795.567687988281</v>
      </c>
    </row>
    <row r="2210" spans="1:2" ht="12.75">
      <c r="A2210" s="5">
        <v>41266.98958333333</v>
      </c>
      <c r="B2210" s="6">
        <v>787.930419921875</v>
      </c>
    </row>
    <row r="2211" spans="1:2" ht="12.75">
      <c r="A2211" s="5">
        <v>41267</v>
      </c>
      <c r="B2211" s="6">
        <v>801.742004394531</v>
      </c>
    </row>
    <row r="2212" spans="1:2" ht="12.75">
      <c r="A2212" s="5">
        <v>41267.010416666664</v>
      </c>
      <c r="B2212" s="6">
        <v>793.596069335938</v>
      </c>
    </row>
    <row r="2213" spans="1:2" ht="12.75">
      <c r="A2213" s="5">
        <v>41267.02083333333</v>
      </c>
      <c r="B2213" s="6">
        <v>790.770751953125</v>
      </c>
    </row>
    <row r="2214" spans="1:2" ht="12.75">
      <c r="A2214" s="5">
        <v>41267.03125</v>
      </c>
      <c r="B2214" s="6">
        <v>809.158935546875</v>
      </c>
    </row>
    <row r="2215" spans="1:2" ht="12.75">
      <c r="A2215" s="5">
        <v>41267.041666666664</v>
      </c>
      <c r="B2215" s="6">
        <v>748.873779296875</v>
      </c>
    </row>
    <row r="2216" spans="1:2" ht="12.75">
      <c r="A2216" s="5">
        <v>41267.05208333333</v>
      </c>
      <c r="B2216" s="6">
        <v>706.554077148438</v>
      </c>
    </row>
    <row r="2217" spans="1:2" ht="12.75">
      <c r="A2217" s="5">
        <v>41267.0625</v>
      </c>
      <c r="B2217" s="6">
        <v>719.814514160156</v>
      </c>
    </row>
    <row r="2218" spans="1:2" ht="12.75">
      <c r="A2218" s="5">
        <v>41267.072916666664</v>
      </c>
      <c r="B2218" s="6">
        <v>692.155090332031</v>
      </c>
    </row>
    <row r="2219" spans="1:2" ht="12.75">
      <c r="A2219" s="5">
        <v>41267.08333333333</v>
      </c>
      <c r="B2219" s="6">
        <v>668.813842773438</v>
      </c>
    </row>
    <row r="2220" spans="1:2" ht="12.75">
      <c r="A2220" s="5">
        <v>41267.09375</v>
      </c>
      <c r="B2220" s="6">
        <v>690.085510253906</v>
      </c>
    </row>
    <row r="2221" spans="1:2" ht="12.75">
      <c r="A2221" s="5">
        <v>41267.104166666664</v>
      </c>
      <c r="B2221" s="6">
        <v>719.55224609375</v>
      </c>
    </row>
    <row r="2222" spans="1:2" ht="12.75">
      <c r="A2222" s="5">
        <v>41267.11458333333</v>
      </c>
      <c r="B2222" s="6">
        <v>721.045349121094</v>
      </c>
    </row>
    <row r="2223" spans="1:2" ht="12.75">
      <c r="A2223" s="5">
        <v>41267.125</v>
      </c>
      <c r="B2223" s="6">
        <v>724.758422851563</v>
      </c>
    </row>
    <row r="2224" spans="1:2" ht="12.75">
      <c r="A2224" s="5">
        <v>41267.135416666664</v>
      </c>
      <c r="B2224" s="6">
        <v>725.7216796875</v>
      </c>
    </row>
    <row r="2225" spans="1:2" ht="12.75">
      <c r="A2225" s="5">
        <v>41267.14583333333</v>
      </c>
      <c r="B2225" s="6">
        <v>689.252685546875</v>
      </c>
    </row>
    <row r="2226" spans="1:2" ht="12.75">
      <c r="A2226" s="5">
        <v>41267.15625</v>
      </c>
      <c r="B2226" s="6">
        <v>698.120361328125</v>
      </c>
    </row>
    <row r="2227" spans="1:2" ht="12.75">
      <c r="A2227" s="5">
        <v>41267.166666666664</v>
      </c>
      <c r="B2227" s="6">
        <v>714.921875</v>
      </c>
    </row>
    <row r="2228" spans="1:2" ht="12.75">
      <c r="A2228" s="5">
        <v>41267.17708333333</v>
      </c>
      <c r="B2228" s="6">
        <v>733.242614746094</v>
      </c>
    </row>
    <row r="2229" spans="1:2" ht="12.75">
      <c r="A2229" s="5">
        <v>41267.1875</v>
      </c>
      <c r="B2229" s="6">
        <v>722.445861816406</v>
      </c>
    </row>
    <row r="2230" spans="1:2" ht="12.75">
      <c r="A2230" s="5">
        <v>41267.197916666664</v>
      </c>
      <c r="B2230" s="6">
        <v>718.150390625</v>
      </c>
    </row>
    <row r="2231" spans="1:2" ht="12.75">
      <c r="A2231" s="5">
        <v>41267.20833333333</v>
      </c>
      <c r="B2231" s="6">
        <v>728.123901367188</v>
      </c>
    </row>
    <row r="2232" spans="1:2" ht="12.75">
      <c r="A2232" s="5">
        <v>41267.21875</v>
      </c>
      <c r="B2232" s="6">
        <v>705.373107910156</v>
      </c>
    </row>
    <row r="2233" spans="1:2" ht="12.75">
      <c r="A2233" s="5">
        <v>41267.229166666664</v>
      </c>
      <c r="B2233" s="6">
        <v>681.286315917969</v>
      </c>
    </row>
    <row r="2234" spans="1:2" ht="12.75">
      <c r="A2234" s="5">
        <v>41267.23958333333</v>
      </c>
      <c r="B2234" s="6">
        <v>687.825927734375</v>
      </c>
    </row>
    <row r="2235" spans="1:2" ht="12.75">
      <c r="A2235" s="5">
        <v>41267.25</v>
      </c>
      <c r="B2235" s="6">
        <v>662.455749511719</v>
      </c>
    </row>
    <row r="2236" spans="1:2" ht="12.75">
      <c r="A2236" s="5">
        <v>41267.260416666664</v>
      </c>
      <c r="B2236" s="6">
        <v>597.820861816406</v>
      </c>
    </row>
    <row r="2237" spans="1:2" ht="12.75">
      <c r="A2237" s="5">
        <v>41267.27083333333</v>
      </c>
      <c r="B2237" s="6">
        <v>615.743957519531</v>
      </c>
    </row>
    <row r="2238" spans="1:2" ht="12.75">
      <c r="A2238" s="5">
        <v>41267.28125</v>
      </c>
      <c r="B2238" s="6">
        <v>604.871398925781</v>
      </c>
    </row>
    <row r="2239" spans="1:2" ht="12.75">
      <c r="A2239" s="5">
        <v>41267.291666666664</v>
      </c>
      <c r="B2239" s="6">
        <v>598.465393066406</v>
      </c>
    </row>
    <row r="2240" spans="1:2" ht="12.75">
      <c r="A2240" s="5">
        <v>41267.30208333333</v>
      </c>
      <c r="B2240" s="6">
        <v>573.517395019531</v>
      </c>
    </row>
    <row r="2241" spans="1:2" ht="12.75">
      <c r="A2241" s="5">
        <v>41267.3125</v>
      </c>
      <c r="B2241" s="6">
        <v>609.621765136719</v>
      </c>
    </row>
    <row r="2242" spans="1:2" ht="12.75">
      <c r="A2242" s="5">
        <v>41267.322916666664</v>
      </c>
      <c r="B2242" s="6">
        <v>586.413635253906</v>
      </c>
    </row>
    <row r="2243" spans="1:2" ht="12.75">
      <c r="A2243" s="5">
        <v>41267.33333333333</v>
      </c>
      <c r="B2243" s="6">
        <v>579.794189453125</v>
      </c>
    </row>
    <row r="2244" spans="1:2" ht="12.75">
      <c r="A2244" s="5">
        <v>41267.34375</v>
      </c>
      <c r="B2244" s="6">
        <v>588.557067871094</v>
      </c>
    </row>
    <row r="2245" spans="1:2" ht="12.75">
      <c r="A2245" s="5">
        <v>41267.354166666664</v>
      </c>
      <c r="B2245" s="6">
        <v>580.179382324219</v>
      </c>
    </row>
    <row r="2246" spans="1:2" ht="12.75">
      <c r="A2246" s="5">
        <v>41267.36458333333</v>
      </c>
      <c r="B2246" s="6">
        <v>594.098754882813</v>
      </c>
    </row>
    <row r="2247" spans="1:2" ht="12.75">
      <c r="A2247" s="5">
        <v>41267.375</v>
      </c>
      <c r="B2247" s="6">
        <v>552.596618652344</v>
      </c>
    </row>
    <row r="2248" spans="1:2" ht="12.75">
      <c r="A2248" s="5">
        <v>41267.385416666664</v>
      </c>
      <c r="B2248" s="6">
        <v>434.048065185547</v>
      </c>
    </row>
    <row r="2249" spans="1:2" ht="12.75">
      <c r="A2249" s="5">
        <v>41267.39583333333</v>
      </c>
      <c r="B2249" s="6">
        <v>412.703399658203</v>
      </c>
    </row>
    <row r="2250" spans="1:2" ht="12.75">
      <c r="A2250" s="5">
        <v>41267.40625</v>
      </c>
      <c r="B2250" s="6">
        <v>402.828186035156</v>
      </c>
    </row>
    <row r="2251" spans="1:2" ht="12.75">
      <c r="A2251" s="5">
        <v>41267.416666666664</v>
      </c>
      <c r="B2251" s="6">
        <v>419.690124511719</v>
      </c>
    </row>
    <row r="2252" spans="1:2" ht="12.75">
      <c r="A2252" s="5">
        <v>41267.42708333333</v>
      </c>
      <c r="B2252" s="6">
        <v>469.091339111328</v>
      </c>
    </row>
    <row r="2253" spans="1:2" ht="12.75">
      <c r="A2253" s="5">
        <v>41267.4375</v>
      </c>
      <c r="B2253" s="6">
        <v>454.225799560547</v>
      </c>
    </row>
    <row r="2254" spans="1:2" ht="12.75">
      <c r="A2254" s="5">
        <v>41267.447916666664</v>
      </c>
      <c r="B2254" s="6">
        <v>453.376678466797</v>
      </c>
    </row>
    <row r="2255" spans="1:2" ht="12.75">
      <c r="A2255" s="5">
        <v>41267.45833333333</v>
      </c>
      <c r="B2255" s="6">
        <v>462.226776123047</v>
      </c>
    </row>
    <row r="2256" spans="1:2" ht="12.75">
      <c r="A2256" s="5">
        <v>41267.46875</v>
      </c>
      <c r="B2256" s="6">
        <v>474.499176025391</v>
      </c>
    </row>
    <row r="2257" spans="1:2" ht="12.75">
      <c r="A2257" s="5">
        <v>41267.479166666664</v>
      </c>
      <c r="B2257" s="6">
        <v>480.3564453125</v>
      </c>
    </row>
    <row r="2258" spans="1:2" ht="12.75">
      <c r="A2258" s="5">
        <v>41267.48958333333</v>
      </c>
      <c r="B2258" s="6">
        <v>481.478240966797</v>
      </c>
    </row>
    <row r="2259" spans="1:2" ht="12.75">
      <c r="A2259" s="5">
        <v>41267.5</v>
      </c>
      <c r="B2259" s="6">
        <v>479.015960693359</v>
      </c>
    </row>
    <row r="2260" spans="1:2" ht="12.75">
      <c r="A2260" s="5">
        <v>41267.510416666664</v>
      </c>
      <c r="B2260" s="6">
        <v>518.375854492188</v>
      </c>
    </row>
    <row r="2261" spans="1:2" ht="12.75">
      <c r="A2261" s="5">
        <v>41267.52083333333</v>
      </c>
      <c r="B2261" s="6">
        <v>523.853088378906</v>
      </c>
    </row>
    <row r="2262" spans="1:2" ht="12.75">
      <c r="A2262" s="5">
        <v>41267.53125</v>
      </c>
      <c r="B2262" s="6">
        <v>531.571228027344</v>
      </c>
    </row>
    <row r="2263" spans="1:2" ht="12.75">
      <c r="A2263" s="5">
        <v>41267.541666666664</v>
      </c>
      <c r="B2263" s="6">
        <v>529.661376953125</v>
      </c>
    </row>
    <row r="2264" spans="1:2" ht="12.75">
      <c r="A2264" s="5">
        <v>41267.55208333333</v>
      </c>
      <c r="B2264" s="6">
        <v>516.325256347656</v>
      </c>
    </row>
    <row r="2265" spans="1:2" ht="12.75">
      <c r="A2265" s="5">
        <v>41267.5625</v>
      </c>
      <c r="B2265" s="6">
        <v>514.869018554688</v>
      </c>
    </row>
    <row r="2266" spans="1:2" ht="12.75">
      <c r="A2266" s="5">
        <v>41267.572916666664</v>
      </c>
      <c r="B2266" s="6">
        <v>525.543334960938</v>
      </c>
    </row>
    <row r="2267" spans="1:2" ht="12.75">
      <c r="A2267" s="5">
        <v>41267.58333333333</v>
      </c>
      <c r="B2267" s="6">
        <v>514.740417480469</v>
      </c>
    </row>
    <row r="2268" spans="1:2" ht="12.75">
      <c r="A2268" s="5">
        <v>41267.59375</v>
      </c>
      <c r="B2268" s="6">
        <v>532.446716308594</v>
      </c>
    </row>
    <row r="2269" spans="1:2" ht="12.75">
      <c r="A2269" s="5">
        <v>41267.604166666664</v>
      </c>
      <c r="B2269" s="6">
        <v>542.084777832031</v>
      </c>
    </row>
    <row r="2270" spans="1:2" ht="12.75">
      <c r="A2270" s="5">
        <v>41267.61458333333</v>
      </c>
      <c r="B2270" s="6">
        <v>578.604431152344</v>
      </c>
    </row>
    <row r="2271" spans="1:2" ht="12.75">
      <c r="A2271" s="5">
        <v>41267.625</v>
      </c>
      <c r="B2271" s="6">
        <v>585.121765136719</v>
      </c>
    </row>
    <row r="2272" spans="1:2" ht="12.75">
      <c r="A2272" s="5">
        <v>41267.635416666664</v>
      </c>
      <c r="B2272" s="6">
        <v>581.617065429688</v>
      </c>
    </row>
    <row r="2273" spans="1:2" ht="12.75">
      <c r="A2273" s="5">
        <v>41267.64583333333</v>
      </c>
      <c r="B2273" s="6">
        <v>567.604187011719</v>
      </c>
    </row>
    <row r="2274" spans="1:2" ht="12.75">
      <c r="A2274" s="5">
        <v>41267.65625</v>
      </c>
      <c r="B2274" s="6">
        <v>493.846954345703</v>
      </c>
    </row>
    <row r="2275" spans="1:2" ht="12.75">
      <c r="A2275" s="5">
        <v>41267.666666666664</v>
      </c>
      <c r="B2275" s="6">
        <v>468.519409179688</v>
      </c>
    </row>
    <row r="2276" spans="1:2" ht="12.75">
      <c r="A2276" s="5">
        <v>41267.67708333333</v>
      </c>
      <c r="B2276" s="6">
        <v>439.745697021484</v>
      </c>
    </row>
    <row r="2277" spans="1:2" ht="12.75">
      <c r="A2277" s="5">
        <v>41267.6875</v>
      </c>
      <c r="B2277" s="6">
        <v>415.307006835938</v>
      </c>
    </row>
    <row r="2278" spans="1:2" ht="12.75">
      <c r="A2278" s="5">
        <v>41267.697916666664</v>
      </c>
      <c r="B2278" s="6">
        <v>403.593566894531</v>
      </c>
    </row>
    <row r="2279" spans="1:2" ht="12.75">
      <c r="A2279" s="5">
        <v>41267.70833333333</v>
      </c>
      <c r="B2279" s="6">
        <v>405.718444824219</v>
      </c>
    </row>
    <row r="2280" spans="1:2" ht="12.75">
      <c r="A2280" s="5">
        <v>41267.71875</v>
      </c>
      <c r="B2280" s="6">
        <v>430.028106689453</v>
      </c>
    </row>
    <row r="2281" spans="1:2" ht="12.75">
      <c r="A2281" s="5">
        <v>41267.729166666664</v>
      </c>
      <c r="B2281" s="6">
        <v>450.977447509766</v>
      </c>
    </row>
    <row r="2282" spans="1:2" ht="12.75">
      <c r="A2282" s="5">
        <v>41267.73958333333</v>
      </c>
      <c r="B2282" s="6">
        <v>447.396270751953</v>
      </c>
    </row>
    <row r="2283" spans="1:2" ht="12.75">
      <c r="A2283" s="5">
        <v>41267.75</v>
      </c>
      <c r="B2283" s="6">
        <v>446.71337890625</v>
      </c>
    </row>
    <row r="2284" spans="1:2" ht="12.75">
      <c r="A2284" s="5">
        <v>41267.760416666664</v>
      </c>
      <c r="B2284" s="6">
        <v>402.778686523438</v>
      </c>
    </row>
    <row r="2285" spans="1:2" ht="12.75">
      <c r="A2285" s="5">
        <v>41267.77083333333</v>
      </c>
      <c r="B2285" s="6">
        <v>382.350799560547</v>
      </c>
    </row>
    <row r="2286" spans="1:2" ht="12.75">
      <c r="A2286" s="5">
        <v>41267.78125</v>
      </c>
      <c r="B2286" s="6">
        <v>337.156555175781</v>
      </c>
    </row>
    <row r="2287" spans="1:2" ht="12.75">
      <c r="A2287" s="5">
        <v>41267.791666666664</v>
      </c>
      <c r="B2287" s="6">
        <v>354.94384765625</v>
      </c>
    </row>
    <row r="2288" spans="1:2" ht="12.75">
      <c r="A2288" s="5">
        <v>41267.80208333333</v>
      </c>
      <c r="B2288" s="6">
        <v>388.273101806641</v>
      </c>
    </row>
    <row r="2289" spans="1:2" ht="12.75">
      <c r="A2289" s="5">
        <v>41267.8125</v>
      </c>
      <c r="B2289" s="6">
        <v>412.566070556641</v>
      </c>
    </row>
    <row r="2290" spans="1:2" ht="12.75">
      <c r="A2290" s="5">
        <v>41267.822916666664</v>
      </c>
      <c r="B2290" s="6">
        <v>438.703948974609</v>
      </c>
    </row>
    <row r="2291" spans="1:2" ht="12.75">
      <c r="A2291" s="5">
        <v>41267.83333333333</v>
      </c>
      <c r="B2291" s="6">
        <v>448.252777099609</v>
      </c>
    </row>
    <row r="2292" spans="1:2" ht="12.75">
      <c r="A2292" s="5">
        <v>41267.84375</v>
      </c>
      <c r="B2292" s="6">
        <v>453.776062011719</v>
      </c>
    </row>
    <row r="2293" spans="1:2" ht="12.75">
      <c r="A2293" s="5">
        <v>41267.854166666664</v>
      </c>
      <c r="B2293" s="6">
        <v>446.381622314453</v>
      </c>
    </row>
    <row r="2294" spans="1:2" ht="12.75">
      <c r="A2294" s="5">
        <v>41267.86458333333</v>
      </c>
      <c r="B2294" s="6">
        <v>472.367340087891</v>
      </c>
    </row>
    <row r="2295" spans="1:2" ht="12.75">
      <c r="A2295" s="5">
        <v>41267.875</v>
      </c>
      <c r="B2295" s="6">
        <v>462.793670654297</v>
      </c>
    </row>
    <row r="2296" spans="1:2" ht="12.75">
      <c r="A2296" s="5">
        <v>41267.885416666664</v>
      </c>
      <c r="B2296" s="6">
        <v>533.287048339844</v>
      </c>
    </row>
    <row r="2297" spans="1:2" ht="12.75">
      <c r="A2297" s="5">
        <v>41267.89583333333</v>
      </c>
      <c r="B2297" s="6">
        <v>589.509338378906</v>
      </c>
    </row>
    <row r="2298" spans="1:2" ht="12.75">
      <c r="A2298" s="5">
        <v>41267.90625</v>
      </c>
      <c r="B2298" s="6">
        <v>571.212158203125</v>
      </c>
    </row>
    <row r="2299" spans="1:2" ht="12.75">
      <c r="A2299" s="5">
        <v>41267.916666666664</v>
      </c>
      <c r="B2299" s="6">
        <v>567.455078125</v>
      </c>
    </row>
    <row r="2300" spans="1:2" ht="12.75">
      <c r="A2300" s="5">
        <v>41267.92708333333</v>
      </c>
      <c r="B2300" s="6">
        <v>572.246276855469</v>
      </c>
    </row>
    <row r="2301" spans="1:2" ht="12.75">
      <c r="A2301" s="5">
        <v>41267.9375</v>
      </c>
      <c r="B2301" s="6">
        <v>596.029418945313</v>
      </c>
    </row>
    <row r="2302" spans="1:2" ht="12.75">
      <c r="A2302" s="5">
        <v>41267.947916666664</v>
      </c>
      <c r="B2302" s="6">
        <v>613.742309570313</v>
      </c>
    </row>
    <row r="2303" spans="1:2" ht="12.75">
      <c r="A2303" s="5">
        <v>41267.95833333333</v>
      </c>
      <c r="B2303" s="6">
        <v>601.044311523438</v>
      </c>
    </row>
    <row r="2304" spans="1:2" ht="12.75">
      <c r="A2304" s="5">
        <v>41267.96875</v>
      </c>
      <c r="B2304" s="6">
        <v>627.574401855469</v>
      </c>
    </row>
    <row r="2305" spans="1:2" ht="12.75">
      <c r="A2305" s="5">
        <v>41267.979166666664</v>
      </c>
      <c r="B2305" s="6">
        <v>628.134887695313</v>
      </c>
    </row>
    <row r="2306" spans="1:2" ht="12.75">
      <c r="A2306" s="5">
        <v>41267.98958333333</v>
      </c>
      <c r="B2306" s="6">
        <v>614.91064453125</v>
      </c>
    </row>
    <row r="2307" spans="1:2" ht="12.75">
      <c r="A2307" s="5">
        <v>41268</v>
      </c>
      <c r="B2307" s="6">
        <v>632.533325195313</v>
      </c>
    </row>
    <row r="2308" spans="1:2" ht="12.75">
      <c r="A2308" s="5">
        <v>41268.010416666664</v>
      </c>
      <c r="B2308" s="6">
        <v>711.445007324219</v>
      </c>
    </row>
    <row r="2309" spans="1:2" ht="12.75">
      <c r="A2309" s="5">
        <v>41268.02083333333</v>
      </c>
      <c r="B2309" s="6">
        <v>787.086120605469</v>
      </c>
    </row>
    <row r="2310" spans="1:2" ht="12.75">
      <c r="A2310" s="5">
        <v>41268.03125</v>
      </c>
      <c r="B2310" s="6">
        <v>768.713684082031</v>
      </c>
    </row>
    <row r="2311" spans="1:2" ht="12.75">
      <c r="A2311" s="5">
        <v>41268.041666666664</v>
      </c>
      <c r="B2311" s="6">
        <v>772.287658691406</v>
      </c>
    </row>
    <row r="2312" spans="1:2" ht="12.75">
      <c r="A2312" s="5">
        <v>41268.05208333333</v>
      </c>
      <c r="B2312" s="6">
        <v>767.592590332031</v>
      </c>
    </row>
    <row r="2313" spans="1:2" ht="12.75">
      <c r="A2313" s="5">
        <v>41268.0625</v>
      </c>
      <c r="B2313" s="6">
        <v>773.688415527344</v>
      </c>
    </row>
    <row r="2314" spans="1:2" ht="12.75">
      <c r="A2314" s="5">
        <v>41268.072916666664</v>
      </c>
      <c r="B2314" s="6">
        <v>742.068237304688</v>
      </c>
    </row>
    <row r="2315" spans="1:2" ht="12.75">
      <c r="A2315" s="5">
        <v>41268.08333333333</v>
      </c>
      <c r="B2315" s="6">
        <v>737.454956054688</v>
      </c>
    </row>
    <row r="2316" spans="1:2" ht="12.75">
      <c r="A2316" s="5">
        <v>41268.09375</v>
      </c>
      <c r="B2316" s="6">
        <v>695.864868164063</v>
      </c>
    </row>
    <row r="2317" spans="1:2" ht="12.75">
      <c r="A2317" s="5">
        <v>41268.104166666664</v>
      </c>
      <c r="B2317" s="6">
        <v>708.923156738281</v>
      </c>
    </row>
    <row r="2318" spans="1:2" ht="12.75">
      <c r="A2318" s="5">
        <v>41268.11458333333</v>
      </c>
      <c r="B2318" s="6">
        <v>703.161499023438</v>
      </c>
    </row>
    <row r="2319" spans="1:2" ht="12.75">
      <c r="A2319" s="5">
        <v>41268.125</v>
      </c>
      <c r="B2319" s="6">
        <v>678.111755371094</v>
      </c>
    </row>
    <row r="2320" spans="1:2" ht="12.75">
      <c r="A2320" s="5">
        <v>41268.135416666664</v>
      </c>
      <c r="B2320" s="6">
        <v>654.093933105469</v>
      </c>
    </row>
    <row r="2321" spans="1:2" ht="12.75">
      <c r="A2321" s="5">
        <v>41268.14583333333</v>
      </c>
      <c r="B2321" s="6">
        <v>648.1943359375</v>
      </c>
    </row>
    <row r="2322" spans="1:2" ht="12.75">
      <c r="A2322" s="5">
        <v>41268.15625</v>
      </c>
      <c r="B2322" s="6">
        <v>636.566284179688</v>
      </c>
    </row>
    <row r="2323" spans="1:2" ht="12.75">
      <c r="A2323" s="5">
        <v>41268.166666666664</v>
      </c>
      <c r="B2323" s="6">
        <v>646.902648925781</v>
      </c>
    </row>
    <row r="2324" spans="1:2" ht="12.75">
      <c r="A2324" s="5">
        <v>41268.17708333333</v>
      </c>
      <c r="B2324" s="6">
        <v>635.597412109375</v>
      </c>
    </row>
    <row r="2325" spans="1:2" ht="12.75">
      <c r="A2325" s="5">
        <v>41268.1875</v>
      </c>
      <c r="B2325" s="6">
        <v>611.178894042969</v>
      </c>
    </row>
    <row r="2326" spans="1:2" ht="12.75">
      <c r="A2326" s="5">
        <v>41268.197916666664</v>
      </c>
      <c r="B2326" s="6">
        <v>615.879028320313</v>
      </c>
    </row>
    <row r="2327" spans="1:2" ht="12.75">
      <c r="A2327" s="5">
        <v>41268.20833333333</v>
      </c>
      <c r="B2327" s="6">
        <v>615.068603515625</v>
      </c>
    </row>
    <row r="2328" spans="1:2" ht="12.75">
      <c r="A2328" s="5">
        <v>41268.21875</v>
      </c>
      <c r="B2328" s="6">
        <v>600.591125488281</v>
      </c>
    </row>
    <row r="2329" spans="1:2" ht="12.75">
      <c r="A2329" s="5">
        <v>41268.229166666664</v>
      </c>
      <c r="B2329" s="6">
        <v>602.878356933594</v>
      </c>
    </row>
    <row r="2330" spans="1:2" ht="12.75">
      <c r="A2330" s="5">
        <v>41268.23958333333</v>
      </c>
      <c r="B2330" s="6">
        <v>626.968200683594</v>
      </c>
    </row>
    <row r="2331" spans="1:2" ht="12.75">
      <c r="A2331" s="5">
        <v>41268.25</v>
      </c>
      <c r="B2331" s="6">
        <v>600.551330566406</v>
      </c>
    </row>
    <row r="2332" spans="1:2" ht="12.75">
      <c r="A2332" s="5">
        <v>41268.260416666664</v>
      </c>
      <c r="B2332" s="6">
        <v>589.652038574219</v>
      </c>
    </row>
    <row r="2333" spans="1:2" ht="12.75">
      <c r="A2333" s="5">
        <v>41268.27083333333</v>
      </c>
      <c r="B2333" s="6">
        <v>586.66845703125</v>
      </c>
    </row>
    <row r="2334" spans="1:2" ht="12.75">
      <c r="A2334" s="5">
        <v>41268.28125</v>
      </c>
      <c r="B2334" s="6">
        <v>586.547180175781</v>
      </c>
    </row>
    <row r="2335" spans="1:2" ht="12.75">
      <c r="A2335" s="5">
        <v>41268.291666666664</v>
      </c>
      <c r="B2335" s="6">
        <v>571.41357421875</v>
      </c>
    </row>
    <row r="2336" spans="1:2" ht="12.75">
      <c r="A2336" s="5">
        <v>41268.30208333333</v>
      </c>
      <c r="B2336" s="6">
        <v>544.278991699219</v>
      </c>
    </row>
    <row r="2337" spans="1:2" ht="12.75">
      <c r="A2337" s="5">
        <v>41268.3125</v>
      </c>
      <c r="B2337" s="6">
        <v>540.253845214844</v>
      </c>
    </row>
    <row r="2338" spans="1:2" ht="12.75">
      <c r="A2338" s="5">
        <v>41268.322916666664</v>
      </c>
      <c r="B2338" s="6">
        <v>555.660888671875</v>
      </c>
    </row>
    <row r="2339" spans="1:2" ht="12.75">
      <c r="A2339" s="5">
        <v>41268.33333333333</v>
      </c>
      <c r="B2339" s="6">
        <v>564.545776367188</v>
      </c>
    </row>
    <row r="2340" spans="1:2" ht="12.75">
      <c r="A2340" s="5">
        <v>41268.34375</v>
      </c>
      <c r="B2340" s="6">
        <v>571.484313964844</v>
      </c>
    </row>
    <row r="2341" spans="1:2" ht="12.75">
      <c r="A2341" s="5">
        <v>41268.354166666664</v>
      </c>
      <c r="B2341" s="6">
        <v>588.292236328125</v>
      </c>
    </row>
    <row r="2342" spans="1:2" ht="12.75">
      <c r="A2342" s="5">
        <v>41268.36458333333</v>
      </c>
      <c r="B2342" s="6">
        <v>601.583618164063</v>
      </c>
    </row>
    <row r="2343" spans="1:2" ht="12.75">
      <c r="A2343" s="5">
        <v>41268.375</v>
      </c>
      <c r="B2343" s="6">
        <v>618.304138183594</v>
      </c>
    </row>
    <row r="2344" spans="1:2" ht="12.75">
      <c r="A2344" s="5">
        <v>41268.385416666664</v>
      </c>
      <c r="B2344" s="6">
        <v>602.306335449219</v>
      </c>
    </row>
    <row r="2345" spans="1:2" ht="12.75">
      <c r="A2345" s="5">
        <v>41268.39583333333</v>
      </c>
      <c r="B2345" s="6">
        <v>601.710754394531</v>
      </c>
    </row>
    <row r="2346" spans="1:2" ht="12.75">
      <c r="A2346" s="5">
        <v>41268.40625</v>
      </c>
      <c r="B2346" s="6">
        <v>616.528869628906</v>
      </c>
    </row>
    <row r="2347" spans="1:2" ht="12.75">
      <c r="A2347" s="5">
        <v>41268.416666666664</v>
      </c>
      <c r="B2347" s="6">
        <v>635.451904296875</v>
      </c>
    </row>
    <row r="2348" spans="1:2" ht="12.75">
      <c r="A2348" s="5">
        <v>41268.42708333333</v>
      </c>
      <c r="B2348" s="6">
        <v>624.689025878906</v>
      </c>
    </row>
    <row r="2349" spans="1:2" ht="12.75">
      <c r="A2349" s="5">
        <v>41268.4375</v>
      </c>
      <c r="B2349" s="6">
        <v>640.24560546875</v>
      </c>
    </row>
    <row r="2350" spans="1:2" ht="12.75">
      <c r="A2350" s="5">
        <v>41268.447916666664</v>
      </c>
      <c r="B2350" s="6">
        <v>648.204467773438</v>
      </c>
    </row>
    <row r="2351" spans="1:2" ht="12.75">
      <c r="A2351" s="5">
        <v>41268.45833333333</v>
      </c>
      <c r="B2351" s="6">
        <v>663.294372558594</v>
      </c>
    </row>
    <row r="2352" spans="1:2" ht="12.75">
      <c r="A2352" s="5">
        <v>41268.46875</v>
      </c>
      <c r="B2352" s="6">
        <v>650.675231933594</v>
      </c>
    </row>
    <row r="2353" spans="1:2" ht="12.75">
      <c r="A2353" s="5">
        <v>41268.479166666664</v>
      </c>
      <c r="B2353" s="6">
        <v>613.269104003906</v>
      </c>
    </row>
    <row r="2354" spans="1:2" ht="12.75">
      <c r="A2354" s="5">
        <v>41268.48958333333</v>
      </c>
      <c r="B2354" s="6">
        <v>646.817810058594</v>
      </c>
    </row>
    <row r="2355" spans="1:2" ht="12.75">
      <c r="A2355" s="5">
        <v>41268.5</v>
      </c>
      <c r="B2355" s="6">
        <v>677.83251953125</v>
      </c>
    </row>
    <row r="2356" spans="1:2" ht="12.75">
      <c r="A2356" s="5">
        <v>41268.510416666664</v>
      </c>
      <c r="B2356" s="6">
        <v>693.596496582031</v>
      </c>
    </row>
    <row r="2357" spans="1:2" ht="12.75">
      <c r="A2357" s="5">
        <v>41268.52083333333</v>
      </c>
      <c r="B2357" s="6">
        <v>697.4716796875</v>
      </c>
    </row>
    <row r="2358" spans="1:2" ht="12.75">
      <c r="A2358" s="5">
        <v>41268.53125</v>
      </c>
      <c r="B2358" s="6">
        <v>687.403259277344</v>
      </c>
    </row>
    <row r="2359" spans="1:2" ht="12.75">
      <c r="A2359" s="5">
        <v>41268.541666666664</v>
      </c>
      <c r="B2359" s="6">
        <v>705.432434082031</v>
      </c>
    </row>
    <row r="2360" spans="1:2" ht="12.75">
      <c r="A2360" s="5">
        <v>41268.55208333333</v>
      </c>
      <c r="B2360" s="6">
        <v>694.259033203125</v>
      </c>
    </row>
    <row r="2361" spans="1:2" ht="12.75">
      <c r="A2361" s="5">
        <v>41268.5625</v>
      </c>
      <c r="B2361" s="6">
        <v>699.997924804688</v>
      </c>
    </row>
    <row r="2362" spans="1:2" ht="12.75">
      <c r="A2362" s="5">
        <v>41268.572916666664</v>
      </c>
      <c r="B2362" s="6">
        <v>696.449523925781</v>
      </c>
    </row>
    <row r="2363" spans="1:2" ht="12.75">
      <c r="A2363" s="5">
        <v>41268.58333333333</v>
      </c>
      <c r="B2363" s="6">
        <v>696.164489746094</v>
      </c>
    </row>
    <row r="2364" spans="1:2" ht="12.75">
      <c r="A2364" s="5">
        <v>41268.59375</v>
      </c>
      <c r="B2364" s="6">
        <v>704.591613769531</v>
      </c>
    </row>
    <row r="2365" spans="1:2" ht="12.75">
      <c r="A2365" s="5">
        <v>41268.604166666664</v>
      </c>
      <c r="B2365" s="6">
        <v>695.152526855469</v>
      </c>
    </row>
    <row r="2366" spans="1:2" ht="12.75">
      <c r="A2366" s="5">
        <v>41268.61458333333</v>
      </c>
      <c r="B2366" s="6">
        <v>702.738647460938</v>
      </c>
    </row>
    <row r="2367" spans="1:2" ht="12.75">
      <c r="A2367" s="5">
        <v>41268.625</v>
      </c>
      <c r="B2367" s="6">
        <v>707.366943359375</v>
      </c>
    </row>
    <row r="2368" spans="1:2" ht="12.75">
      <c r="A2368" s="5">
        <v>41268.635416666664</v>
      </c>
      <c r="B2368" s="6">
        <v>724.590759277344</v>
      </c>
    </row>
    <row r="2369" spans="1:2" ht="12.75">
      <c r="A2369" s="5">
        <v>41268.64583333333</v>
      </c>
      <c r="B2369" s="6">
        <v>730.894897460938</v>
      </c>
    </row>
    <row r="2370" spans="1:2" ht="12.75">
      <c r="A2370" s="5">
        <v>41268.65625</v>
      </c>
      <c r="B2370" s="6">
        <v>688.876037597656</v>
      </c>
    </row>
    <row r="2371" spans="1:2" ht="12.75">
      <c r="A2371" s="5">
        <v>41268.666666666664</v>
      </c>
      <c r="B2371" s="6">
        <v>673.153137207031</v>
      </c>
    </row>
    <row r="2372" spans="1:2" ht="12.75">
      <c r="A2372" s="5">
        <v>41268.67708333333</v>
      </c>
      <c r="B2372" s="6">
        <v>659.578491210938</v>
      </c>
    </row>
    <row r="2373" spans="1:2" ht="12.75">
      <c r="A2373" s="5">
        <v>41268.6875</v>
      </c>
      <c r="B2373" s="6">
        <v>625.643798828125</v>
      </c>
    </row>
    <row r="2374" spans="1:2" ht="12.75">
      <c r="A2374" s="5">
        <v>41268.697916666664</v>
      </c>
      <c r="B2374" s="6">
        <v>594.812683105469</v>
      </c>
    </row>
    <row r="2375" spans="1:2" ht="12.75">
      <c r="A2375" s="5">
        <v>41268.70833333333</v>
      </c>
      <c r="B2375" s="6">
        <v>594.780639648438</v>
      </c>
    </row>
    <row r="2376" spans="1:2" ht="12.75">
      <c r="A2376" s="5">
        <v>41268.71875</v>
      </c>
      <c r="B2376" s="6">
        <v>596.440551757813</v>
      </c>
    </row>
    <row r="2377" spans="1:2" ht="12.75">
      <c r="A2377" s="5">
        <v>41268.729166666664</v>
      </c>
      <c r="B2377" s="6">
        <v>610.188659667969</v>
      </c>
    </row>
    <row r="2378" spans="1:2" ht="12.75">
      <c r="A2378" s="5">
        <v>41268.73958333333</v>
      </c>
      <c r="B2378" s="6">
        <v>606.373718261719</v>
      </c>
    </row>
    <row r="2379" spans="1:2" ht="12.75">
      <c r="A2379" s="5">
        <v>41268.75</v>
      </c>
      <c r="B2379" s="6">
        <v>611.099914550781</v>
      </c>
    </row>
    <row r="2380" spans="1:2" ht="12.75">
      <c r="A2380" s="5">
        <v>41268.760416666664</v>
      </c>
      <c r="B2380" s="6">
        <v>616.344970703125</v>
      </c>
    </row>
    <row r="2381" spans="1:2" ht="12.75">
      <c r="A2381" s="5">
        <v>41268.77083333333</v>
      </c>
      <c r="B2381" s="6">
        <v>622.251770019531</v>
      </c>
    </row>
    <row r="2382" spans="1:2" ht="12.75">
      <c r="A2382" s="5">
        <v>41268.78125</v>
      </c>
      <c r="B2382" s="6">
        <v>631.60546875</v>
      </c>
    </row>
    <row r="2383" spans="1:2" ht="12.75">
      <c r="A2383" s="5">
        <v>41268.791666666664</v>
      </c>
      <c r="B2383" s="6">
        <v>623.563842773438</v>
      </c>
    </row>
    <row r="2384" spans="1:2" ht="12.75">
      <c r="A2384" s="5">
        <v>41268.80208333333</v>
      </c>
      <c r="B2384" s="6">
        <v>639.725708007813</v>
      </c>
    </row>
    <row r="2385" spans="1:2" ht="12.75">
      <c r="A2385" s="5">
        <v>41268.8125</v>
      </c>
      <c r="B2385" s="6">
        <v>649.857360839844</v>
      </c>
    </row>
    <row r="2386" spans="1:2" ht="12.75">
      <c r="A2386" s="5">
        <v>41268.822916666664</v>
      </c>
      <c r="B2386" s="6">
        <v>630.253479003906</v>
      </c>
    </row>
    <row r="2387" spans="1:2" ht="12.75">
      <c r="A2387" s="5">
        <v>41268.83333333333</v>
      </c>
      <c r="B2387" s="6">
        <v>647.026184082031</v>
      </c>
    </row>
    <row r="2388" spans="1:2" ht="12.75">
      <c r="A2388" s="5">
        <v>41268.84375</v>
      </c>
      <c r="B2388" s="6">
        <v>673.326599121094</v>
      </c>
    </row>
    <row r="2389" spans="1:2" ht="12.75">
      <c r="A2389" s="5">
        <v>41268.854166666664</v>
      </c>
      <c r="B2389" s="6">
        <v>689.549377441406</v>
      </c>
    </row>
    <row r="2390" spans="1:2" ht="12.75">
      <c r="A2390" s="5">
        <v>41268.86458333333</v>
      </c>
      <c r="B2390" s="6">
        <v>692.775451660156</v>
      </c>
    </row>
    <row r="2391" spans="1:2" ht="12.75">
      <c r="A2391" s="5">
        <v>41268.875</v>
      </c>
      <c r="B2391" s="6">
        <v>702.099853515625</v>
      </c>
    </row>
    <row r="2392" spans="1:2" ht="12.75">
      <c r="A2392" s="5">
        <v>41268.885416666664</v>
      </c>
      <c r="B2392" s="6">
        <v>724.897766113281</v>
      </c>
    </row>
    <row r="2393" spans="1:2" ht="12.75">
      <c r="A2393" s="5">
        <v>41268.89583333333</v>
      </c>
      <c r="B2393" s="6">
        <v>734.899536132813</v>
      </c>
    </row>
    <row r="2394" spans="1:2" ht="12.75">
      <c r="A2394" s="5">
        <v>41268.90625</v>
      </c>
      <c r="B2394" s="6">
        <v>702.620544433594</v>
      </c>
    </row>
    <row r="2395" spans="1:2" ht="12.75">
      <c r="A2395" s="5">
        <v>41268.916666666664</v>
      </c>
      <c r="B2395" s="6">
        <v>704.315856933594</v>
      </c>
    </row>
    <row r="2396" spans="1:2" ht="12.75">
      <c r="A2396" s="5">
        <v>41268.92708333333</v>
      </c>
      <c r="B2396" s="6">
        <v>710.915222167969</v>
      </c>
    </row>
    <row r="2397" spans="1:2" ht="12.75">
      <c r="A2397" s="5">
        <v>41268.9375</v>
      </c>
      <c r="B2397" s="6">
        <v>745.729797363281</v>
      </c>
    </row>
    <row r="2398" spans="1:2" ht="12.75">
      <c r="A2398" s="5">
        <v>41268.947916666664</v>
      </c>
      <c r="B2398" s="6">
        <v>736.478698730469</v>
      </c>
    </row>
    <row r="2399" spans="1:2" ht="12.75">
      <c r="A2399" s="5">
        <v>41268.95833333333</v>
      </c>
      <c r="B2399" s="6">
        <v>757.889343261719</v>
      </c>
    </row>
    <row r="2400" spans="1:2" ht="12.75">
      <c r="A2400" s="5">
        <v>41268.96875</v>
      </c>
      <c r="B2400" s="6">
        <v>754.03466796875</v>
      </c>
    </row>
    <row r="2401" spans="1:2" ht="12.75">
      <c r="A2401" s="5">
        <v>41268.979166666664</v>
      </c>
      <c r="B2401" s="6">
        <v>775.609375</v>
      </c>
    </row>
    <row r="2402" spans="1:2" ht="12.75">
      <c r="A2402" s="5">
        <v>41268.98958333333</v>
      </c>
      <c r="B2402" s="6">
        <v>771.17822265625</v>
      </c>
    </row>
    <row r="2403" spans="1:2" ht="12.75">
      <c r="A2403" s="5">
        <v>41269</v>
      </c>
      <c r="B2403" s="6">
        <v>779.0908203125</v>
      </c>
    </row>
    <row r="2404" spans="1:2" ht="12.75">
      <c r="A2404" s="5">
        <v>41269.010416666664</v>
      </c>
      <c r="B2404" s="6">
        <v>772.421569824219</v>
      </c>
    </row>
    <row r="2405" spans="1:2" ht="12.75">
      <c r="A2405" s="5">
        <v>41269.02083333333</v>
      </c>
      <c r="B2405" s="6">
        <v>783.870239257813</v>
      </c>
    </row>
    <row r="2406" spans="1:2" ht="12.75">
      <c r="A2406" s="5">
        <v>41269.03125</v>
      </c>
      <c r="B2406" s="6">
        <v>783.927978515625</v>
      </c>
    </row>
    <row r="2407" spans="1:2" ht="12.75">
      <c r="A2407" s="5">
        <v>41269.041666666664</v>
      </c>
      <c r="B2407" s="6">
        <v>767.538696289063</v>
      </c>
    </row>
    <row r="2408" spans="1:2" ht="12.75">
      <c r="A2408" s="5">
        <v>41269.05208333333</v>
      </c>
      <c r="B2408" s="6">
        <v>760.642395019531</v>
      </c>
    </row>
    <row r="2409" spans="1:2" ht="12.75">
      <c r="A2409" s="5">
        <v>41269.0625</v>
      </c>
      <c r="B2409" s="6">
        <v>735.156066894531</v>
      </c>
    </row>
    <row r="2410" spans="1:2" ht="12.75">
      <c r="A2410" s="5">
        <v>41269.072916666664</v>
      </c>
      <c r="B2410" s="6">
        <v>758.753112792969</v>
      </c>
    </row>
    <row r="2411" spans="1:2" ht="12.75">
      <c r="A2411" s="5">
        <v>41269.08333333333</v>
      </c>
      <c r="B2411" s="6">
        <v>759.322875976563</v>
      </c>
    </row>
    <row r="2412" spans="1:2" ht="12.75">
      <c r="A2412" s="5">
        <v>41269.09375</v>
      </c>
      <c r="B2412" s="6">
        <v>761.20556640625</v>
      </c>
    </row>
    <row r="2413" spans="1:2" ht="12.75">
      <c r="A2413" s="5">
        <v>41269.104166666664</v>
      </c>
      <c r="B2413" s="6">
        <v>737.463989257813</v>
      </c>
    </row>
    <row r="2414" spans="1:2" ht="12.75">
      <c r="A2414" s="5">
        <v>41269.11458333333</v>
      </c>
      <c r="B2414" s="6">
        <v>716.636596679688</v>
      </c>
    </row>
    <row r="2415" spans="1:2" ht="12.75">
      <c r="A2415" s="5">
        <v>41269.125</v>
      </c>
      <c r="B2415" s="6">
        <v>701.988159179688</v>
      </c>
    </row>
    <row r="2416" spans="1:2" ht="12.75">
      <c r="A2416" s="5">
        <v>41269.135416666664</v>
      </c>
      <c r="B2416" s="6">
        <v>706.398864746094</v>
      </c>
    </row>
    <row r="2417" spans="1:2" ht="12.75">
      <c r="A2417" s="5">
        <v>41269.14583333333</v>
      </c>
      <c r="B2417" s="6">
        <v>689.24462890625</v>
      </c>
    </row>
    <row r="2418" spans="1:2" ht="12.75">
      <c r="A2418" s="5">
        <v>41269.15625</v>
      </c>
      <c r="B2418" s="6">
        <v>693.652587890625</v>
      </c>
    </row>
    <row r="2419" spans="1:2" ht="12.75">
      <c r="A2419" s="5">
        <v>41269.166666666664</v>
      </c>
      <c r="B2419" s="6">
        <v>690.149658203125</v>
      </c>
    </row>
    <row r="2420" spans="1:2" ht="12.75">
      <c r="A2420" s="5">
        <v>41269.17708333333</v>
      </c>
      <c r="B2420" s="6">
        <v>714.600463867188</v>
      </c>
    </row>
    <row r="2421" spans="1:2" ht="12.75">
      <c r="A2421" s="5">
        <v>41269.1875</v>
      </c>
      <c r="B2421" s="6">
        <v>704.367065429688</v>
      </c>
    </row>
    <row r="2422" spans="1:2" ht="12.75">
      <c r="A2422" s="5">
        <v>41269.197916666664</v>
      </c>
      <c r="B2422" s="6">
        <v>673.571716308594</v>
      </c>
    </row>
    <row r="2423" spans="1:2" ht="12.75">
      <c r="A2423" s="5">
        <v>41269.20833333333</v>
      </c>
      <c r="B2423" s="6">
        <v>652.627685546875</v>
      </c>
    </row>
    <row r="2424" spans="1:2" ht="12.75">
      <c r="A2424" s="5">
        <v>41269.21875</v>
      </c>
      <c r="B2424" s="6">
        <v>639.808288574219</v>
      </c>
    </row>
    <row r="2425" spans="1:2" ht="12.75">
      <c r="A2425" s="5">
        <v>41269.229166666664</v>
      </c>
      <c r="B2425" s="6">
        <v>627.211853027344</v>
      </c>
    </row>
    <row r="2426" spans="1:2" ht="12.75">
      <c r="A2426" s="5">
        <v>41269.23958333333</v>
      </c>
      <c r="B2426" s="6">
        <v>621.844421386719</v>
      </c>
    </row>
    <row r="2427" spans="1:2" ht="12.75">
      <c r="A2427" s="5">
        <v>41269.25</v>
      </c>
      <c r="B2427" s="6">
        <v>589.121459960938</v>
      </c>
    </row>
    <row r="2428" spans="1:2" ht="12.75">
      <c r="A2428" s="5">
        <v>41269.260416666664</v>
      </c>
      <c r="B2428" s="6">
        <v>557.687805175781</v>
      </c>
    </row>
    <row r="2429" spans="1:2" ht="12.75">
      <c r="A2429" s="5">
        <v>41269.27083333333</v>
      </c>
      <c r="B2429" s="6">
        <v>520.956970214844</v>
      </c>
    </row>
    <row r="2430" spans="1:2" ht="12.75">
      <c r="A2430" s="5">
        <v>41269.28125</v>
      </c>
      <c r="B2430" s="6">
        <v>513.759033203125</v>
      </c>
    </row>
    <row r="2431" spans="1:2" ht="12.75">
      <c r="A2431" s="5">
        <v>41269.291666666664</v>
      </c>
      <c r="B2431" s="6">
        <v>481.038055419922</v>
      </c>
    </row>
    <row r="2432" spans="1:2" ht="12.75">
      <c r="A2432" s="5">
        <v>41269.30208333333</v>
      </c>
      <c r="B2432" s="6">
        <v>422.109191894531</v>
      </c>
    </row>
    <row r="2433" spans="1:2" ht="12.75">
      <c r="A2433" s="5">
        <v>41269.3125</v>
      </c>
      <c r="B2433" s="6">
        <v>370.336334228516</v>
      </c>
    </row>
    <row r="2434" spans="1:2" ht="12.75">
      <c r="A2434" s="5">
        <v>41269.322916666664</v>
      </c>
      <c r="B2434" s="6">
        <v>372.918243408203</v>
      </c>
    </row>
    <row r="2435" spans="1:2" ht="12.75">
      <c r="A2435" s="5">
        <v>41269.33333333333</v>
      </c>
      <c r="B2435" s="6">
        <v>367.765625</v>
      </c>
    </row>
    <row r="2436" spans="1:2" ht="12.75">
      <c r="A2436" s="5">
        <v>41269.34375</v>
      </c>
      <c r="B2436" s="6">
        <v>316.888122558594</v>
      </c>
    </row>
    <row r="2437" spans="1:2" ht="12.75">
      <c r="A2437" s="5">
        <v>41269.354166666664</v>
      </c>
      <c r="B2437" s="6">
        <v>316.318298339844</v>
      </c>
    </row>
    <row r="2438" spans="1:2" ht="12.75">
      <c r="A2438" s="5">
        <v>41269.36458333333</v>
      </c>
      <c r="B2438" s="6">
        <v>331.161895751953</v>
      </c>
    </row>
    <row r="2439" spans="1:2" ht="12.75">
      <c r="A2439" s="5">
        <v>41269.375</v>
      </c>
      <c r="B2439" s="6">
        <v>323.262481689453</v>
      </c>
    </row>
    <row r="2440" spans="1:2" ht="12.75">
      <c r="A2440" s="5">
        <v>41269.385416666664</v>
      </c>
      <c r="B2440" s="6">
        <v>351.619506835938</v>
      </c>
    </row>
    <row r="2441" spans="1:2" ht="12.75">
      <c r="A2441" s="5">
        <v>41269.39583333333</v>
      </c>
      <c r="B2441" s="6">
        <v>347.815216064453</v>
      </c>
    </row>
    <row r="2442" spans="1:2" ht="12.75">
      <c r="A2442" s="5">
        <v>41269.40625</v>
      </c>
      <c r="B2442" s="6">
        <v>344.949493408203</v>
      </c>
    </row>
    <row r="2443" spans="1:2" ht="12.75">
      <c r="A2443" s="5">
        <v>41269.416666666664</v>
      </c>
      <c r="B2443" s="6">
        <v>338.206726074219</v>
      </c>
    </row>
    <row r="2444" spans="1:2" ht="12.75">
      <c r="A2444" s="5">
        <v>41269.42708333333</v>
      </c>
      <c r="B2444" s="6">
        <v>345.259399414063</v>
      </c>
    </row>
    <row r="2445" spans="1:2" ht="12.75">
      <c r="A2445" s="5">
        <v>41269.4375</v>
      </c>
      <c r="B2445" s="6">
        <v>332.367218017578</v>
      </c>
    </row>
    <row r="2446" spans="1:2" ht="12.75">
      <c r="A2446" s="5">
        <v>41269.447916666664</v>
      </c>
      <c r="B2446" s="6">
        <v>320.629272460938</v>
      </c>
    </row>
    <row r="2447" spans="1:2" ht="12.75">
      <c r="A2447" s="5">
        <v>41269.45833333333</v>
      </c>
      <c r="B2447" s="6">
        <v>310.112548828125</v>
      </c>
    </row>
    <row r="2448" spans="1:2" ht="12.75">
      <c r="A2448" s="5">
        <v>41269.46875</v>
      </c>
      <c r="B2448" s="6">
        <v>302.818511962891</v>
      </c>
    </row>
    <row r="2449" spans="1:2" ht="12.75">
      <c r="A2449" s="5">
        <v>41269.479166666664</v>
      </c>
      <c r="B2449" s="6">
        <v>275.875854492188</v>
      </c>
    </row>
    <row r="2450" spans="1:2" ht="12.75">
      <c r="A2450" s="5">
        <v>41269.48958333333</v>
      </c>
      <c r="B2450" s="6">
        <v>286.683166503906</v>
      </c>
    </row>
    <row r="2451" spans="1:2" ht="12.75">
      <c r="A2451" s="5">
        <v>41269.5</v>
      </c>
      <c r="B2451" s="6">
        <v>278.227447509766</v>
      </c>
    </row>
    <row r="2452" spans="1:2" ht="12.75">
      <c r="A2452" s="5">
        <v>41269.510416666664</v>
      </c>
      <c r="B2452" s="6">
        <v>294.411743164063</v>
      </c>
    </row>
    <row r="2453" spans="1:2" ht="12.75">
      <c r="A2453" s="5">
        <v>41269.52083333333</v>
      </c>
      <c r="B2453" s="6">
        <v>315.648284912109</v>
      </c>
    </row>
    <row r="2454" spans="1:2" ht="12.75">
      <c r="A2454" s="5">
        <v>41269.53125</v>
      </c>
      <c r="B2454" s="6">
        <v>308.783050537109</v>
      </c>
    </row>
    <row r="2455" spans="1:2" ht="12.75">
      <c r="A2455" s="5">
        <v>41269.541666666664</v>
      </c>
      <c r="B2455" s="6">
        <v>302.959686279297</v>
      </c>
    </row>
    <row r="2456" spans="1:2" ht="12.75">
      <c r="A2456" s="5">
        <v>41269.55208333333</v>
      </c>
      <c r="B2456" s="6">
        <v>300.117279052734</v>
      </c>
    </row>
    <row r="2457" spans="1:2" ht="12.75">
      <c r="A2457" s="5">
        <v>41269.5625</v>
      </c>
      <c r="B2457" s="6">
        <v>315.572113037109</v>
      </c>
    </row>
    <row r="2458" spans="1:2" ht="12.75">
      <c r="A2458" s="5">
        <v>41269.572916666664</v>
      </c>
      <c r="B2458" s="6">
        <v>296.457061767578</v>
      </c>
    </row>
    <row r="2459" spans="1:2" ht="12.75">
      <c r="A2459" s="5">
        <v>41269.58333333333</v>
      </c>
      <c r="B2459" s="6">
        <v>269.194396972656</v>
      </c>
    </row>
    <row r="2460" spans="1:2" ht="12.75">
      <c r="A2460" s="5">
        <v>41269.59375</v>
      </c>
      <c r="B2460" s="6">
        <v>288.049011230469</v>
      </c>
    </row>
    <row r="2461" spans="1:2" ht="12.75">
      <c r="A2461" s="5">
        <v>41269.604166666664</v>
      </c>
      <c r="B2461" s="6">
        <v>284.342132568359</v>
      </c>
    </row>
    <row r="2462" spans="1:2" ht="12.75">
      <c r="A2462" s="5">
        <v>41269.61458333333</v>
      </c>
      <c r="B2462" s="6">
        <v>271.934112548828</v>
      </c>
    </row>
    <row r="2463" spans="1:2" ht="12.75">
      <c r="A2463" s="5">
        <v>41269.625</v>
      </c>
      <c r="B2463" s="6">
        <v>272.67333984375</v>
      </c>
    </row>
    <row r="2464" spans="1:2" ht="12.75">
      <c r="A2464" s="5">
        <v>41269.635416666664</v>
      </c>
      <c r="B2464" s="6">
        <v>278.426727294922</v>
      </c>
    </row>
    <row r="2465" spans="1:2" ht="12.75">
      <c r="A2465" s="5">
        <v>41269.64583333333</v>
      </c>
      <c r="B2465" s="6">
        <v>269.317718505859</v>
      </c>
    </row>
    <row r="2466" spans="1:2" ht="12.75">
      <c r="A2466" s="5">
        <v>41269.65625</v>
      </c>
      <c r="B2466" s="6">
        <v>244.039443969727</v>
      </c>
    </row>
    <row r="2467" spans="1:2" ht="12.75">
      <c r="A2467" s="5">
        <v>41269.666666666664</v>
      </c>
      <c r="B2467" s="6">
        <v>252.179733276367</v>
      </c>
    </row>
    <row r="2468" spans="1:2" ht="12.75">
      <c r="A2468" s="5">
        <v>41269.67708333333</v>
      </c>
      <c r="B2468" s="6">
        <v>263.907775878906</v>
      </c>
    </row>
    <row r="2469" spans="1:2" ht="12.75">
      <c r="A2469" s="5">
        <v>41269.6875</v>
      </c>
      <c r="B2469" s="6">
        <v>221.54362487793</v>
      </c>
    </row>
    <row r="2470" spans="1:2" ht="12.75">
      <c r="A2470" s="5">
        <v>41269.697916666664</v>
      </c>
      <c r="B2470" s="6">
        <v>208.859725952148</v>
      </c>
    </row>
    <row r="2471" spans="1:2" ht="12.75">
      <c r="A2471" s="5">
        <v>41269.70833333333</v>
      </c>
      <c r="B2471" s="6">
        <v>187.950286865234</v>
      </c>
    </row>
    <row r="2472" spans="1:2" ht="12.75">
      <c r="A2472" s="5">
        <v>41269.71875</v>
      </c>
      <c r="B2472" s="6">
        <v>193.03662109375</v>
      </c>
    </row>
    <row r="2473" spans="1:2" ht="12.75">
      <c r="A2473" s="5">
        <v>41269.729166666664</v>
      </c>
      <c r="B2473" s="6">
        <v>202.739334106445</v>
      </c>
    </row>
    <row r="2474" spans="1:2" ht="12.75">
      <c r="A2474" s="5">
        <v>41269.73958333333</v>
      </c>
      <c r="B2474" s="6">
        <v>217.937454223633</v>
      </c>
    </row>
    <row r="2475" spans="1:2" ht="12.75">
      <c r="A2475" s="5">
        <v>41269.75</v>
      </c>
      <c r="B2475" s="6">
        <v>215.287445068359</v>
      </c>
    </row>
    <row r="2476" spans="1:2" ht="12.75">
      <c r="A2476" s="5">
        <v>41269.760416666664</v>
      </c>
      <c r="B2476" s="6">
        <v>210.986175537109</v>
      </c>
    </row>
    <row r="2477" spans="1:2" ht="12.75">
      <c r="A2477" s="5">
        <v>41269.77083333333</v>
      </c>
      <c r="B2477" s="6">
        <v>214.540222167969</v>
      </c>
    </row>
    <row r="2478" spans="1:2" ht="12.75">
      <c r="A2478" s="5">
        <v>41269.78125</v>
      </c>
      <c r="B2478" s="6">
        <v>200.009735107422</v>
      </c>
    </row>
    <row r="2479" spans="1:2" ht="12.75">
      <c r="A2479" s="5">
        <v>41269.791666666664</v>
      </c>
      <c r="B2479" s="6">
        <v>218.461624145508</v>
      </c>
    </row>
    <row r="2480" spans="1:2" ht="12.75">
      <c r="A2480" s="5">
        <v>41269.80208333333</v>
      </c>
      <c r="B2480" s="6">
        <v>230.200332641602</v>
      </c>
    </row>
    <row r="2481" spans="1:2" ht="12.75">
      <c r="A2481" s="5">
        <v>41269.8125</v>
      </c>
      <c r="B2481" s="6">
        <v>245.462615966797</v>
      </c>
    </row>
    <row r="2482" spans="1:2" ht="12.75">
      <c r="A2482" s="5">
        <v>41269.822916666664</v>
      </c>
      <c r="B2482" s="6">
        <v>209.839721679688</v>
      </c>
    </row>
    <row r="2483" spans="1:2" ht="12.75">
      <c r="A2483" s="5">
        <v>41269.83333333333</v>
      </c>
      <c r="B2483" s="6">
        <v>248.096176147461</v>
      </c>
    </row>
    <row r="2484" spans="1:2" ht="12.75">
      <c r="A2484" s="5">
        <v>41269.84375</v>
      </c>
      <c r="B2484" s="6">
        <v>285.257965087891</v>
      </c>
    </row>
    <row r="2485" spans="1:2" ht="12.75">
      <c r="A2485" s="5">
        <v>41269.854166666664</v>
      </c>
      <c r="B2485" s="6">
        <v>316.303161621094</v>
      </c>
    </row>
    <row r="2486" spans="1:2" ht="12.75">
      <c r="A2486" s="5">
        <v>41269.86458333333</v>
      </c>
      <c r="B2486" s="6">
        <v>325.26171875</v>
      </c>
    </row>
    <row r="2487" spans="1:2" ht="12.75">
      <c r="A2487" s="5">
        <v>41269.875</v>
      </c>
      <c r="B2487" s="6">
        <v>309.926300048828</v>
      </c>
    </row>
    <row r="2488" spans="1:2" ht="12.75">
      <c r="A2488" s="5">
        <v>41269.885416666664</v>
      </c>
      <c r="B2488" s="6">
        <v>360.641510009766</v>
      </c>
    </row>
    <row r="2489" spans="1:2" ht="12.75">
      <c r="A2489" s="5">
        <v>41269.89583333333</v>
      </c>
      <c r="B2489" s="6">
        <v>364.345397949219</v>
      </c>
    </row>
    <row r="2490" spans="1:2" ht="12.75">
      <c r="A2490" s="5">
        <v>41269.90625</v>
      </c>
      <c r="B2490" s="6">
        <v>370.614288330078</v>
      </c>
    </row>
    <row r="2491" spans="1:2" ht="12.75">
      <c r="A2491" s="5">
        <v>41269.916666666664</v>
      </c>
      <c r="B2491" s="6">
        <v>386.403442382813</v>
      </c>
    </row>
    <row r="2492" spans="1:2" ht="12.75">
      <c r="A2492" s="5">
        <v>41269.92708333333</v>
      </c>
      <c r="B2492" s="6">
        <v>453.928344726563</v>
      </c>
    </row>
    <row r="2493" spans="1:2" ht="12.75">
      <c r="A2493" s="5">
        <v>41269.9375</v>
      </c>
      <c r="B2493" s="6">
        <v>481.880828857422</v>
      </c>
    </row>
    <row r="2494" spans="1:2" ht="12.75">
      <c r="A2494" s="5">
        <v>41269.947916666664</v>
      </c>
      <c r="B2494" s="6">
        <v>457.539611816406</v>
      </c>
    </row>
    <row r="2495" spans="1:2" ht="12.75">
      <c r="A2495" s="5">
        <v>41269.95833333333</v>
      </c>
      <c r="B2495" s="6">
        <v>455.888580322266</v>
      </c>
    </row>
    <row r="2496" spans="1:2" ht="12.75">
      <c r="A2496" s="5">
        <v>41269.96875</v>
      </c>
      <c r="B2496" s="6">
        <v>473.054077148438</v>
      </c>
    </row>
    <row r="2497" spans="1:2" ht="12.75">
      <c r="A2497" s="5">
        <v>41269.979166666664</v>
      </c>
      <c r="B2497" s="6">
        <v>443.275238037109</v>
      </c>
    </row>
    <row r="2498" spans="1:2" ht="12.75">
      <c r="A2498" s="5">
        <v>41269.98958333333</v>
      </c>
      <c r="B2498" s="6">
        <v>458.098175048828</v>
      </c>
    </row>
    <row r="2499" spans="1:2" ht="12.75">
      <c r="A2499" s="5">
        <v>41270</v>
      </c>
      <c r="B2499" s="6">
        <v>485.868835449219</v>
      </c>
    </row>
    <row r="2500" spans="1:2" ht="12.75">
      <c r="A2500" s="5">
        <v>41270.010416666664</v>
      </c>
      <c r="B2500" s="6">
        <v>520.882568359375</v>
      </c>
    </row>
    <row r="2501" spans="1:2" ht="12.75">
      <c r="A2501" s="5">
        <v>41270.02083333333</v>
      </c>
      <c r="B2501" s="6">
        <v>616.24267578125</v>
      </c>
    </row>
    <row r="2502" spans="1:2" ht="12.75">
      <c r="A2502" s="5">
        <v>41270.03125</v>
      </c>
      <c r="B2502" s="6">
        <v>589.444763183594</v>
      </c>
    </row>
    <row r="2503" spans="1:2" ht="12.75">
      <c r="A2503" s="5">
        <v>41270.041666666664</v>
      </c>
      <c r="B2503" s="6">
        <v>557.444641113281</v>
      </c>
    </row>
    <row r="2504" spans="1:2" ht="12.75">
      <c r="A2504" s="5">
        <v>41270.05208333333</v>
      </c>
      <c r="B2504" s="6">
        <v>512.448974609375</v>
      </c>
    </row>
    <row r="2505" spans="1:2" ht="12.75">
      <c r="A2505" s="5">
        <v>41270.0625</v>
      </c>
      <c r="B2505" s="6">
        <v>489.306884765625</v>
      </c>
    </row>
    <row r="2506" spans="1:2" ht="12.75">
      <c r="A2506" s="5">
        <v>41270.072916666664</v>
      </c>
      <c r="B2506" s="6">
        <v>500.737335205078</v>
      </c>
    </row>
    <row r="2507" spans="1:2" ht="12.75">
      <c r="A2507" s="5">
        <v>41270.08333333333</v>
      </c>
      <c r="B2507" s="6">
        <v>503.989349365234</v>
      </c>
    </row>
    <row r="2508" spans="1:2" ht="12.75">
      <c r="A2508" s="5">
        <v>41270.09375</v>
      </c>
      <c r="B2508" s="6">
        <v>468.875732421875</v>
      </c>
    </row>
    <row r="2509" spans="1:2" ht="12.75">
      <c r="A2509" s="5">
        <v>41270.104166666664</v>
      </c>
      <c r="B2509" s="6">
        <v>465.877014160156</v>
      </c>
    </row>
    <row r="2510" spans="1:2" ht="12.75">
      <c r="A2510" s="5">
        <v>41270.11458333333</v>
      </c>
      <c r="B2510" s="6">
        <v>479.370941162109</v>
      </c>
    </row>
    <row r="2511" spans="1:2" ht="12.75">
      <c r="A2511" s="5">
        <v>41270.125</v>
      </c>
      <c r="B2511" s="6">
        <v>471.816070556641</v>
      </c>
    </row>
    <row r="2512" spans="1:2" ht="12.75">
      <c r="A2512" s="5">
        <v>41270.135416666664</v>
      </c>
      <c r="B2512" s="6">
        <v>479.473297119141</v>
      </c>
    </row>
    <row r="2513" spans="1:2" ht="12.75">
      <c r="A2513" s="5">
        <v>41270.14583333333</v>
      </c>
      <c r="B2513" s="6">
        <v>468.694885253906</v>
      </c>
    </row>
    <row r="2514" spans="1:2" ht="12.75">
      <c r="A2514" s="5">
        <v>41270.15625</v>
      </c>
      <c r="B2514" s="6">
        <v>476.158447265625</v>
      </c>
    </row>
    <row r="2515" spans="1:2" ht="12.75">
      <c r="A2515" s="5">
        <v>41270.166666666664</v>
      </c>
      <c r="B2515" s="6">
        <v>508.035797119141</v>
      </c>
    </row>
    <row r="2516" spans="1:2" ht="12.75">
      <c r="A2516" s="5">
        <v>41270.17708333333</v>
      </c>
      <c r="B2516" s="6">
        <v>535.596618652344</v>
      </c>
    </row>
    <row r="2517" spans="1:2" ht="12.75">
      <c r="A2517" s="5">
        <v>41270.1875</v>
      </c>
      <c r="B2517" s="6">
        <v>561.440734863281</v>
      </c>
    </row>
    <row r="2518" spans="1:2" ht="12.75">
      <c r="A2518" s="5">
        <v>41270.197916666664</v>
      </c>
      <c r="B2518" s="6">
        <v>582.920104980469</v>
      </c>
    </row>
    <row r="2519" spans="1:2" ht="12.75">
      <c r="A2519" s="5">
        <v>41270.20833333333</v>
      </c>
      <c r="B2519" s="6">
        <v>565.775085449219</v>
      </c>
    </row>
    <row r="2520" spans="1:2" ht="12.75">
      <c r="A2520" s="5">
        <v>41270.21875</v>
      </c>
      <c r="B2520" s="6">
        <v>489.502563476563</v>
      </c>
    </row>
    <row r="2521" spans="1:2" ht="12.75">
      <c r="A2521" s="5">
        <v>41270.229166666664</v>
      </c>
      <c r="B2521" s="6">
        <v>418.824401855469</v>
      </c>
    </row>
    <row r="2522" spans="1:2" ht="12.75">
      <c r="A2522" s="5">
        <v>41270.23958333333</v>
      </c>
      <c r="B2522" s="6">
        <v>420.580230712891</v>
      </c>
    </row>
    <row r="2523" spans="1:2" ht="12.75">
      <c r="A2523" s="5">
        <v>41270.25</v>
      </c>
      <c r="B2523" s="6">
        <v>399.416290283203</v>
      </c>
    </row>
    <row r="2524" spans="1:2" ht="12.75">
      <c r="A2524" s="5">
        <v>41270.260416666664</v>
      </c>
      <c r="B2524" s="6">
        <v>347.349334716797</v>
      </c>
    </row>
    <row r="2525" spans="1:2" ht="12.75">
      <c r="A2525" s="5">
        <v>41270.27083333333</v>
      </c>
      <c r="B2525" s="6">
        <v>336.504272460938</v>
      </c>
    </row>
    <row r="2526" spans="1:2" ht="12.75">
      <c r="A2526" s="5">
        <v>41270.28125</v>
      </c>
      <c r="B2526" s="6">
        <v>327.688720703125</v>
      </c>
    </row>
    <row r="2527" spans="1:2" ht="12.75">
      <c r="A2527" s="5">
        <v>41270.291666666664</v>
      </c>
      <c r="B2527" s="6">
        <v>315.950012207031</v>
      </c>
    </row>
    <row r="2528" spans="1:2" ht="12.75">
      <c r="A2528" s="5">
        <v>41270.30208333333</v>
      </c>
      <c r="B2528" s="6">
        <v>318.866668701172</v>
      </c>
    </row>
    <row r="2529" spans="1:2" ht="12.75">
      <c r="A2529" s="5">
        <v>41270.3125</v>
      </c>
      <c r="B2529" s="6">
        <v>331.703063964844</v>
      </c>
    </row>
    <row r="2530" spans="1:2" ht="12.75">
      <c r="A2530" s="5">
        <v>41270.322916666664</v>
      </c>
      <c r="B2530" s="6">
        <v>332.940063476563</v>
      </c>
    </row>
    <row r="2531" spans="1:2" ht="12.75">
      <c r="A2531" s="5">
        <v>41270.33333333333</v>
      </c>
      <c r="B2531" s="6">
        <v>341.790893554688</v>
      </c>
    </row>
    <row r="2532" spans="1:2" ht="12.75">
      <c r="A2532" s="5">
        <v>41270.34375</v>
      </c>
      <c r="B2532" s="6">
        <v>331.090606689453</v>
      </c>
    </row>
    <row r="2533" spans="1:2" ht="12.75">
      <c r="A2533" s="5">
        <v>41270.354166666664</v>
      </c>
      <c r="B2533" s="6">
        <v>373.336395263672</v>
      </c>
    </row>
    <row r="2534" spans="1:2" ht="12.75">
      <c r="A2534" s="5">
        <v>41270.36458333333</v>
      </c>
      <c r="B2534" s="6">
        <v>377.2919921875</v>
      </c>
    </row>
    <row r="2535" spans="1:2" ht="12.75">
      <c r="A2535" s="5">
        <v>41270.375</v>
      </c>
      <c r="B2535" s="6">
        <v>371.907104492188</v>
      </c>
    </row>
    <row r="2536" spans="1:2" ht="12.75">
      <c r="A2536" s="5">
        <v>41270.385416666664</v>
      </c>
      <c r="B2536" s="6">
        <v>376.491546630859</v>
      </c>
    </row>
    <row r="2537" spans="1:2" ht="12.75">
      <c r="A2537" s="5">
        <v>41270.39583333333</v>
      </c>
      <c r="B2537" s="6">
        <v>347.102569580078</v>
      </c>
    </row>
    <row r="2538" spans="1:2" ht="12.75">
      <c r="A2538" s="5">
        <v>41270.40625</v>
      </c>
      <c r="B2538" s="6">
        <v>348.557983398438</v>
      </c>
    </row>
    <row r="2539" spans="1:2" ht="12.75">
      <c r="A2539" s="5">
        <v>41270.416666666664</v>
      </c>
      <c r="B2539" s="6">
        <v>361.329498291016</v>
      </c>
    </row>
    <row r="2540" spans="1:2" ht="12.75">
      <c r="A2540" s="5">
        <v>41270.42708333333</v>
      </c>
      <c r="B2540" s="6">
        <v>386.712463378906</v>
      </c>
    </row>
    <row r="2541" spans="1:2" ht="12.75">
      <c r="A2541" s="5">
        <v>41270.4375</v>
      </c>
      <c r="B2541" s="6">
        <v>366.286499023438</v>
      </c>
    </row>
    <row r="2542" spans="1:2" ht="12.75">
      <c r="A2542" s="5">
        <v>41270.447916666664</v>
      </c>
      <c r="B2542" s="6">
        <v>325.681671142578</v>
      </c>
    </row>
    <row r="2543" spans="1:2" ht="12.75">
      <c r="A2543" s="5">
        <v>41270.45833333333</v>
      </c>
      <c r="B2543" s="6">
        <v>347.514404296875</v>
      </c>
    </row>
    <row r="2544" spans="1:2" ht="12.75">
      <c r="A2544" s="5">
        <v>41270.46875</v>
      </c>
      <c r="B2544" s="6">
        <v>364.120452880859</v>
      </c>
    </row>
    <row r="2545" spans="1:2" ht="12.75">
      <c r="A2545" s="5">
        <v>41270.479166666664</v>
      </c>
      <c r="B2545" s="6">
        <v>357.785736083984</v>
      </c>
    </row>
    <row r="2546" spans="1:2" ht="12.75">
      <c r="A2546" s="5">
        <v>41270.48958333333</v>
      </c>
      <c r="B2546" s="6">
        <v>353.376068115234</v>
      </c>
    </row>
    <row r="2547" spans="1:2" ht="12.75">
      <c r="A2547" s="5">
        <v>41270.5</v>
      </c>
      <c r="B2547" s="6">
        <v>354.933227539063</v>
      </c>
    </row>
    <row r="2548" spans="1:2" ht="12.75">
      <c r="A2548" s="5">
        <v>41270.510416666664</v>
      </c>
      <c r="B2548" s="6">
        <v>368.166839599609</v>
      </c>
    </row>
    <row r="2549" spans="1:2" ht="12.75">
      <c r="A2549" s="5">
        <v>41270.52083333333</v>
      </c>
      <c r="B2549" s="6">
        <v>385.609558105469</v>
      </c>
    </row>
    <row r="2550" spans="1:2" ht="12.75">
      <c r="A2550" s="5">
        <v>41270.53125</v>
      </c>
      <c r="B2550" s="6">
        <v>382.660705566406</v>
      </c>
    </row>
    <row r="2551" spans="1:2" ht="12.75">
      <c r="A2551" s="5">
        <v>41270.541666666664</v>
      </c>
      <c r="B2551" s="6">
        <v>393.314300537109</v>
      </c>
    </row>
    <row r="2552" spans="1:2" ht="12.75">
      <c r="A2552" s="5">
        <v>41270.55208333333</v>
      </c>
      <c r="B2552" s="6">
        <v>368.171112060547</v>
      </c>
    </row>
    <row r="2553" spans="1:2" ht="12.75">
      <c r="A2553" s="5">
        <v>41270.5625</v>
      </c>
      <c r="B2553" s="6">
        <v>353.155395507813</v>
      </c>
    </row>
    <row r="2554" spans="1:2" ht="12.75">
      <c r="A2554" s="5">
        <v>41270.572916666664</v>
      </c>
      <c r="B2554" s="6">
        <v>345.738555908203</v>
      </c>
    </row>
    <row r="2555" spans="1:2" ht="12.75">
      <c r="A2555" s="5">
        <v>41270.58333333333</v>
      </c>
      <c r="B2555" s="6">
        <v>348.268341064453</v>
      </c>
    </row>
    <row r="2556" spans="1:2" ht="12.75">
      <c r="A2556" s="5">
        <v>41270.59375</v>
      </c>
      <c r="B2556" s="6">
        <v>326.931457519531</v>
      </c>
    </row>
    <row r="2557" spans="1:2" ht="12.75">
      <c r="A2557" s="5">
        <v>41270.604166666664</v>
      </c>
      <c r="B2557" s="6">
        <v>298.112670898438</v>
      </c>
    </row>
    <row r="2558" spans="1:2" ht="12.75">
      <c r="A2558" s="5">
        <v>41270.61458333333</v>
      </c>
      <c r="B2558" s="6">
        <v>274.602783203125</v>
      </c>
    </row>
    <row r="2559" spans="1:2" ht="12.75">
      <c r="A2559" s="5">
        <v>41270.625</v>
      </c>
      <c r="B2559" s="6">
        <v>269.751281738281</v>
      </c>
    </row>
    <row r="2560" spans="1:2" ht="12.75">
      <c r="A2560" s="5">
        <v>41270.635416666664</v>
      </c>
      <c r="B2560" s="6">
        <v>248.744567871094</v>
      </c>
    </row>
    <row r="2561" spans="1:2" ht="12.75">
      <c r="A2561" s="5">
        <v>41270.64583333333</v>
      </c>
      <c r="B2561" s="6">
        <v>226.103332519531</v>
      </c>
    </row>
    <row r="2562" spans="1:2" ht="12.75">
      <c r="A2562" s="5">
        <v>41270.65625</v>
      </c>
      <c r="B2562" s="6">
        <v>210.100509643555</v>
      </c>
    </row>
    <row r="2563" spans="1:2" ht="12.75">
      <c r="A2563" s="5">
        <v>41270.666666666664</v>
      </c>
      <c r="B2563" s="6">
        <v>206.944061279297</v>
      </c>
    </row>
    <row r="2564" spans="1:2" ht="12.75">
      <c r="A2564" s="5">
        <v>41270.67708333333</v>
      </c>
      <c r="B2564" s="6">
        <v>142.587005615234</v>
      </c>
    </row>
    <row r="2565" spans="1:2" ht="12.75">
      <c r="A2565" s="5">
        <v>41270.6875</v>
      </c>
      <c r="B2565" s="6">
        <v>110.106430053711</v>
      </c>
    </row>
    <row r="2566" spans="1:2" ht="12.75">
      <c r="A2566" s="5">
        <v>41270.697916666664</v>
      </c>
      <c r="B2566" s="6">
        <v>104.431083679199</v>
      </c>
    </row>
    <row r="2567" spans="1:2" ht="12.75">
      <c r="A2567" s="5">
        <v>41270.70833333333</v>
      </c>
      <c r="B2567" s="6">
        <v>129.788284301758</v>
      </c>
    </row>
    <row r="2568" spans="1:2" ht="12.75">
      <c r="A2568" s="5">
        <v>41270.71875</v>
      </c>
      <c r="B2568" s="6">
        <v>168.268890380859</v>
      </c>
    </row>
    <row r="2569" spans="1:2" ht="12.75">
      <c r="A2569" s="5">
        <v>41270.729166666664</v>
      </c>
      <c r="B2569" s="6">
        <v>171.861785888672</v>
      </c>
    </row>
    <row r="2570" spans="1:2" ht="12.75">
      <c r="A2570" s="5">
        <v>41270.73958333333</v>
      </c>
      <c r="B2570" s="6">
        <v>192.537948608398</v>
      </c>
    </row>
    <row r="2571" spans="1:2" ht="12.75">
      <c r="A2571" s="5">
        <v>41270.75</v>
      </c>
      <c r="B2571" s="6">
        <v>205.689178466797</v>
      </c>
    </row>
    <row r="2572" spans="1:2" ht="12.75">
      <c r="A2572" s="5">
        <v>41270.760416666664</v>
      </c>
      <c r="B2572" s="6">
        <v>209.94921875</v>
      </c>
    </row>
    <row r="2573" spans="1:2" ht="12.75">
      <c r="A2573" s="5">
        <v>41270.77083333333</v>
      </c>
      <c r="B2573" s="6">
        <v>234.120559692383</v>
      </c>
    </row>
    <row r="2574" spans="1:2" ht="12.75">
      <c r="A2574" s="5">
        <v>41270.78125</v>
      </c>
      <c r="B2574" s="6">
        <v>218.750228881836</v>
      </c>
    </row>
    <row r="2575" spans="1:2" ht="12.75">
      <c r="A2575" s="5">
        <v>41270.791666666664</v>
      </c>
      <c r="B2575" s="6">
        <v>206.021118164063</v>
      </c>
    </row>
    <row r="2576" spans="1:2" ht="12.75">
      <c r="A2576" s="5">
        <v>41270.80208333333</v>
      </c>
      <c r="B2576" s="6">
        <v>244.620513916016</v>
      </c>
    </row>
    <row r="2577" spans="1:2" ht="12.75">
      <c r="A2577" s="5">
        <v>41270.8125</v>
      </c>
      <c r="B2577" s="6">
        <v>259.242065429688</v>
      </c>
    </row>
    <row r="2578" spans="1:2" ht="12.75">
      <c r="A2578" s="5">
        <v>41270.822916666664</v>
      </c>
      <c r="B2578" s="6">
        <v>281.154510498047</v>
      </c>
    </row>
    <row r="2579" spans="1:2" ht="12.75">
      <c r="A2579" s="5">
        <v>41270.83333333333</v>
      </c>
      <c r="B2579" s="6">
        <v>297.182830810547</v>
      </c>
    </row>
    <row r="2580" spans="1:2" ht="12.75">
      <c r="A2580" s="5">
        <v>41270.84375</v>
      </c>
      <c r="B2580" s="6">
        <v>348.748840332031</v>
      </c>
    </row>
    <row r="2581" spans="1:2" ht="12.75">
      <c r="A2581" s="5">
        <v>41270.854166666664</v>
      </c>
      <c r="B2581" s="6">
        <v>361.423004150391</v>
      </c>
    </row>
    <row r="2582" spans="1:2" ht="12.75">
      <c r="A2582" s="5">
        <v>41270.86458333333</v>
      </c>
      <c r="B2582" s="6">
        <v>370.986846923828</v>
      </c>
    </row>
    <row r="2583" spans="1:2" ht="12.75">
      <c r="A2583" s="5">
        <v>41270.875</v>
      </c>
      <c r="B2583" s="6">
        <v>373.869049072266</v>
      </c>
    </row>
    <row r="2584" spans="1:2" ht="12.75">
      <c r="A2584" s="5">
        <v>41270.885416666664</v>
      </c>
      <c r="B2584" s="6">
        <v>406.553436279297</v>
      </c>
    </row>
    <row r="2585" spans="1:2" ht="12.75">
      <c r="A2585" s="5">
        <v>41270.89583333333</v>
      </c>
      <c r="B2585" s="6">
        <v>424.764678955078</v>
      </c>
    </row>
    <row r="2586" spans="1:2" ht="12.75">
      <c r="A2586" s="5">
        <v>41270.90625</v>
      </c>
      <c r="B2586" s="6">
        <v>410.561462402344</v>
      </c>
    </row>
    <row r="2587" spans="1:2" ht="12.75">
      <c r="A2587" s="5">
        <v>41270.916666666664</v>
      </c>
      <c r="B2587" s="6">
        <v>453.856231689453</v>
      </c>
    </row>
    <row r="2588" spans="1:2" ht="12.75">
      <c r="A2588" s="5">
        <v>41270.92708333333</v>
      </c>
      <c r="B2588" s="6">
        <v>480.504455566406</v>
      </c>
    </row>
    <row r="2589" spans="1:2" ht="12.75">
      <c r="A2589" s="5">
        <v>41270.9375</v>
      </c>
      <c r="B2589" s="6">
        <v>490.666656494141</v>
      </c>
    </row>
    <row r="2590" spans="1:2" ht="12.75">
      <c r="A2590" s="5">
        <v>41270.947916666664</v>
      </c>
      <c r="B2590" s="6">
        <v>498.629119873047</v>
      </c>
    </row>
    <row r="2591" spans="1:2" ht="12.75">
      <c r="A2591" s="5">
        <v>41270.95833333333</v>
      </c>
      <c r="B2591" s="6">
        <v>516.813659667969</v>
      </c>
    </row>
    <row r="2592" spans="1:2" ht="12.75">
      <c r="A2592" s="5">
        <v>41270.96875</v>
      </c>
      <c r="B2592" s="6">
        <v>513.280212402344</v>
      </c>
    </row>
    <row r="2593" spans="1:2" ht="12.75">
      <c r="A2593" s="5">
        <v>41270.979166666664</v>
      </c>
      <c r="B2593" s="6">
        <v>499.593109130859</v>
      </c>
    </row>
    <row r="2594" spans="1:2" ht="12.75">
      <c r="A2594" s="5">
        <v>41270.98958333333</v>
      </c>
      <c r="B2594" s="6">
        <v>490.609893798828</v>
      </c>
    </row>
    <row r="2595" spans="1:2" ht="12.75">
      <c r="A2595" s="5">
        <v>41271</v>
      </c>
      <c r="B2595" s="6">
        <v>486.136444091797</v>
      </c>
    </row>
    <row r="2596" spans="1:2" ht="12.75">
      <c r="A2596" s="5">
        <v>41271.010416666664</v>
      </c>
      <c r="B2596" s="6">
        <v>476.3291015625</v>
      </c>
    </row>
    <row r="2597" spans="1:2" ht="12.75">
      <c r="A2597" s="5">
        <v>41271.02083333333</v>
      </c>
      <c r="B2597" s="6">
        <v>498.883270263672</v>
      </c>
    </row>
    <row r="2598" spans="1:2" ht="12.75">
      <c r="A2598" s="5">
        <v>41271.03125</v>
      </c>
      <c r="B2598" s="6">
        <v>500.269470214844</v>
      </c>
    </row>
    <row r="2599" spans="1:2" ht="12.75">
      <c r="A2599" s="5">
        <v>41271.041666666664</v>
      </c>
      <c r="B2599" s="6">
        <v>511.375213623047</v>
      </c>
    </row>
    <row r="2600" spans="1:2" ht="12.75">
      <c r="A2600" s="5">
        <v>41271.05208333333</v>
      </c>
      <c r="B2600" s="6">
        <v>565.083923339844</v>
      </c>
    </row>
    <row r="2601" spans="1:2" ht="12.75">
      <c r="A2601" s="5">
        <v>41271.0625</v>
      </c>
      <c r="B2601" s="6">
        <v>538.264770507813</v>
      </c>
    </row>
    <row r="2602" spans="1:2" ht="12.75">
      <c r="A2602" s="5">
        <v>41271.072916666664</v>
      </c>
      <c r="B2602" s="6">
        <v>572.048156738281</v>
      </c>
    </row>
    <row r="2603" spans="1:2" ht="12.75">
      <c r="A2603" s="5">
        <v>41271.08333333333</v>
      </c>
      <c r="B2603" s="6">
        <v>562.045776367188</v>
      </c>
    </row>
    <row r="2604" spans="1:2" ht="12.75">
      <c r="A2604" s="5">
        <v>41271.09375</v>
      </c>
      <c r="B2604" s="6">
        <v>553.529418945313</v>
      </c>
    </row>
    <row r="2605" spans="1:2" ht="12.75">
      <c r="A2605" s="5">
        <v>41271.104166666664</v>
      </c>
      <c r="B2605" s="6">
        <v>558.829223632813</v>
      </c>
    </row>
    <row r="2606" spans="1:2" ht="12.75">
      <c r="A2606" s="5">
        <v>41271.11458333333</v>
      </c>
      <c r="B2606" s="6">
        <v>548.3916015625</v>
      </c>
    </row>
    <row r="2607" spans="1:2" ht="12.75">
      <c r="A2607" s="5">
        <v>41271.125</v>
      </c>
      <c r="B2607" s="6">
        <v>539.38671875</v>
      </c>
    </row>
    <row r="2608" spans="1:2" ht="12.75">
      <c r="A2608" s="5">
        <v>41271.135416666664</v>
      </c>
      <c r="B2608" s="6">
        <v>507.313354492188</v>
      </c>
    </row>
    <row r="2609" spans="1:2" ht="12.75">
      <c r="A2609" s="5">
        <v>41271.14583333333</v>
      </c>
      <c r="B2609" s="6">
        <v>506.513336181641</v>
      </c>
    </row>
    <row r="2610" spans="1:2" ht="12.75">
      <c r="A2610" s="5">
        <v>41271.15625</v>
      </c>
      <c r="B2610" s="6">
        <v>506.865570068359</v>
      </c>
    </row>
    <row r="2611" spans="1:2" ht="12.75">
      <c r="A2611" s="5">
        <v>41271.166666666664</v>
      </c>
      <c r="B2611" s="6">
        <v>484.044616699219</v>
      </c>
    </row>
    <row r="2612" spans="1:2" ht="12.75">
      <c r="A2612" s="5">
        <v>41271.17708333333</v>
      </c>
      <c r="B2612" s="6">
        <v>470.066741943359</v>
      </c>
    </row>
    <row r="2613" spans="1:2" ht="12.75">
      <c r="A2613" s="5">
        <v>41271.1875</v>
      </c>
      <c r="B2613" s="6">
        <v>457.615386962891</v>
      </c>
    </row>
    <row r="2614" spans="1:2" ht="12.75">
      <c r="A2614" s="5">
        <v>41271.197916666664</v>
      </c>
      <c r="B2614" s="6">
        <v>456.766662597656</v>
      </c>
    </row>
    <row r="2615" spans="1:2" ht="12.75">
      <c r="A2615" s="5">
        <v>41271.20833333333</v>
      </c>
      <c r="B2615" s="6">
        <v>476.048522949219</v>
      </c>
    </row>
    <row r="2616" spans="1:2" ht="12.75">
      <c r="A2616" s="5">
        <v>41271.21875</v>
      </c>
      <c r="B2616" s="6">
        <v>497.286346435547</v>
      </c>
    </row>
    <row r="2617" spans="1:2" ht="12.75">
      <c r="A2617" s="5">
        <v>41271.229166666664</v>
      </c>
      <c r="B2617" s="6">
        <v>492.391784667969</v>
      </c>
    </row>
    <row r="2618" spans="1:2" ht="12.75">
      <c r="A2618" s="5">
        <v>41271.23958333333</v>
      </c>
      <c r="B2618" s="6">
        <v>487.164947509766</v>
      </c>
    </row>
    <row r="2619" spans="1:2" ht="12.75">
      <c r="A2619" s="5">
        <v>41271.25</v>
      </c>
      <c r="B2619" s="6">
        <v>455.829833984375</v>
      </c>
    </row>
    <row r="2620" spans="1:2" ht="12.75">
      <c r="A2620" s="5">
        <v>41271.260416666664</v>
      </c>
      <c r="B2620" s="6">
        <v>442.927825927734</v>
      </c>
    </row>
    <row r="2621" spans="1:2" ht="12.75">
      <c r="A2621" s="5">
        <v>41271.27083333333</v>
      </c>
      <c r="B2621" s="6">
        <v>452.412048339844</v>
      </c>
    </row>
    <row r="2622" spans="1:2" ht="12.75">
      <c r="A2622" s="5">
        <v>41271.28125</v>
      </c>
      <c r="B2622" s="6">
        <v>482.890106201172</v>
      </c>
    </row>
    <row r="2623" spans="1:2" ht="12.75">
      <c r="A2623" s="5">
        <v>41271.291666666664</v>
      </c>
      <c r="B2623" s="6">
        <v>471.164520263672</v>
      </c>
    </row>
    <row r="2624" spans="1:2" ht="12.75">
      <c r="A2624" s="5">
        <v>41271.30208333333</v>
      </c>
      <c r="B2624" s="6">
        <v>454.211242675781</v>
      </c>
    </row>
    <row r="2625" spans="1:2" ht="12.75">
      <c r="A2625" s="5">
        <v>41271.3125</v>
      </c>
      <c r="B2625" s="6">
        <v>462.395385742188</v>
      </c>
    </row>
    <row r="2626" spans="1:2" ht="12.75">
      <c r="A2626" s="5">
        <v>41271.322916666664</v>
      </c>
      <c r="B2626" s="6">
        <v>481.419952392578</v>
      </c>
    </row>
    <row r="2627" spans="1:2" ht="12.75">
      <c r="A2627" s="5">
        <v>41271.33333333333</v>
      </c>
      <c r="B2627" s="6">
        <v>484.174682617188</v>
      </c>
    </row>
    <row r="2628" spans="1:2" ht="12.75">
      <c r="A2628" s="5">
        <v>41271.34375</v>
      </c>
      <c r="B2628" s="6">
        <v>506.065216064453</v>
      </c>
    </row>
    <row r="2629" spans="1:2" ht="12.75">
      <c r="A2629" s="5">
        <v>41271.354166666664</v>
      </c>
      <c r="B2629" s="6">
        <v>512.14013671875</v>
      </c>
    </row>
    <row r="2630" spans="1:2" ht="12.75">
      <c r="A2630" s="5">
        <v>41271.36458333333</v>
      </c>
      <c r="B2630" s="6">
        <v>537.429260253906</v>
      </c>
    </row>
    <row r="2631" spans="1:2" ht="12.75">
      <c r="A2631" s="5">
        <v>41271.375</v>
      </c>
      <c r="B2631" s="6">
        <v>530.967102050781</v>
      </c>
    </row>
    <row r="2632" spans="1:2" ht="12.75">
      <c r="A2632" s="5">
        <v>41271.385416666664</v>
      </c>
      <c r="B2632" s="6">
        <v>512.097045898438</v>
      </c>
    </row>
    <row r="2633" spans="1:2" ht="12.75">
      <c r="A2633" s="5">
        <v>41271.39583333333</v>
      </c>
      <c r="B2633" s="6">
        <v>569.829223632813</v>
      </c>
    </row>
    <row r="2634" spans="1:2" ht="12.75">
      <c r="A2634" s="5">
        <v>41271.40625</v>
      </c>
      <c r="B2634" s="6">
        <v>574.095642089844</v>
      </c>
    </row>
    <row r="2635" spans="1:2" ht="12.75">
      <c r="A2635" s="5">
        <v>41271.416666666664</v>
      </c>
      <c r="B2635" s="6">
        <v>576.270751953125</v>
      </c>
    </row>
    <row r="2636" spans="1:2" ht="12.75">
      <c r="A2636" s="5">
        <v>41271.42708333333</v>
      </c>
      <c r="B2636" s="6">
        <v>580.35009765625</v>
      </c>
    </row>
    <row r="2637" spans="1:2" ht="12.75">
      <c r="A2637" s="5">
        <v>41271.4375</v>
      </c>
      <c r="B2637" s="6">
        <v>603.421875</v>
      </c>
    </row>
    <row r="2638" spans="1:2" ht="12.75">
      <c r="A2638" s="5">
        <v>41271.447916666664</v>
      </c>
      <c r="B2638" s="6">
        <v>636.152648925781</v>
      </c>
    </row>
    <row r="2639" spans="1:2" ht="12.75">
      <c r="A2639" s="5">
        <v>41271.45833333333</v>
      </c>
      <c r="B2639" s="6">
        <v>633.696166992188</v>
      </c>
    </row>
    <row r="2640" spans="1:2" ht="12.75">
      <c r="A2640" s="5">
        <v>41271.46875</v>
      </c>
      <c r="B2640" s="6">
        <v>634.505615234375</v>
      </c>
    </row>
    <row r="2641" spans="1:2" ht="12.75">
      <c r="A2641" s="5">
        <v>41271.479166666664</v>
      </c>
      <c r="B2641" s="6">
        <v>656.909118652344</v>
      </c>
    </row>
    <row r="2642" spans="1:2" ht="12.75">
      <c r="A2642" s="5">
        <v>41271.48958333333</v>
      </c>
      <c r="B2642" s="6">
        <v>681.153747558594</v>
      </c>
    </row>
    <row r="2643" spans="1:2" ht="12.75">
      <c r="A2643" s="5">
        <v>41271.5</v>
      </c>
      <c r="B2643" s="6">
        <v>683.373901367188</v>
      </c>
    </row>
    <row r="2644" spans="1:2" ht="12.75">
      <c r="A2644" s="5">
        <v>41271.510416666664</v>
      </c>
      <c r="B2644" s="6">
        <v>635.507995605469</v>
      </c>
    </row>
    <row r="2645" spans="1:2" ht="12.75">
      <c r="A2645" s="5">
        <v>41271.52083333333</v>
      </c>
      <c r="B2645" s="6">
        <v>611.048156738281</v>
      </c>
    </row>
    <row r="2646" spans="1:2" ht="12.75">
      <c r="A2646" s="5">
        <v>41271.53125</v>
      </c>
      <c r="B2646" s="6">
        <v>623.250732421875</v>
      </c>
    </row>
    <row r="2647" spans="1:2" ht="12.75">
      <c r="A2647" s="5">
        <v>41271.541666666664</v>
      </c>
      <c r="B2647" s="6">
        <v>631.0810546875</v>
      </c>
    </row>
    <row r="2648" spans="1:2" ht="12.75">
      <c r="A2648" s="5">
        <v>41271.55208333333</v>
      </c>
      <c r="B2648" s="6">
        <v>625.330322265625</v>
      </c>
    </row>
    <row r="2649" spans="1:2" ht="12.75">
      <c r="A2649" s="5">
        <v>41271.5625</v>
      </c>
      <c r="B2649" s="6">
        <v>640.291809082031</v>
      </c>
    </row>
    <row r="2650" spans="1:2" ht="12.75">
      <c r="A2650" s="5">
        <v>41271.572916666664</v>
      </c>
      <c r="B2650" s="6">
        <v>644.982421875</v>
      </c>
    </row>
    <row r="2651" spans="1:2" ht="12.75">
      <c r="A2651" s="5">
        <v>41271.58333333333</v>
      </c>
      <c r="B2651" s="6">
        <v>637.817321777344</v>
      </c>
    </row>
    <row r="2652" spans="1:2" ht="12.75">
      <c r="A2652" s="5">
        <v>41271.59375</v>
      </c>
      <c r="B2652" s="6">
        <v>658.631225585938</v>
      </c>
    </row>
    <row r="2653" spans="1:2" ht="12.75">
      <c r="A2653" s="5">
        <v>41271.604166666664</v>
      </c>
      <c r="B2653" s="6">
        <v>638.184814453125</v>
      </c>
    </row>
    <row r="2654" spans="1:2" ht="12.75">
      <c r="A2654" s="5">
        <v>41271.61458333333</v>
      </c>
      <c r="B2654" s="6">
        <v>657.998657226563</v>
      </c>
    </row>
    <row r="2655" spans="1:2" ht="12.75">
      <c r="A2655" s="5">
        <v>41271.625</v>
      </c>
      <c r="B2655" s="6">
        <v>669.372985839844</v>
      </c>
    </row>
    <row r="2656" spans="1:2" ht="12.75">
      <c r="A2656" s="5">
        <v>41271.635416666664</v>
      </c>
      <c r="B2656" s="6">
        <v>642.977783203125</v>
      </c>
    </row>
    <row r="2657" spans="1:2" ht="12.75">
      <c r="A2657" s="5">
        <v>41271.64583333333</v>
      </c>
      <c r="B2657" s="6">
        <v>646.999450683594</v>
      </c>
    </row>
    <row r="2658" spans="1:2" ht="12.75">
      <c r="A2658" s="5">
        <v>41271.65625</v>
      </c>
      <c r="B2658" s="6">
        <v>633.794250488281</v>
      </c>
    </row>
    <row r="2659" spans="1:2" ht="12.75">
      <c r="A2659" s="5">
        <v>41271.666666666664</v>
      </c>
      <c r="B2659" s="6">
        <v>609.044921875</v>
      </c>
    </row>
    <row r="2660" spans="1:2" ht="12.75">
      <c r="A2660" s="5">
        <v>41271.67708333333</v>
      </c>
      <c r="B2660" s="6">
        <v>540.665283203125</v>
      </c>
    </row>
    <row r="2661" spans="1:2" ht="12.75">
      <c r="A2661" s="5">
        <v>41271.6875</v>
      </c>
      <c r="B2661" s="6">
        <v>476.287719726563</v>
      </c>
    </row>
    <row r="2662" spans="1:2" ht="12.75">
      <c r="A2662" s="5">
        <v>41271.697916666664</v>
      </c>
      <c r="B2662" s="6">
        <v>472.111114501953</v>
      </c>
    </row>
    <row r="2663" spans="1:2" ht="12.75">
      <c r="A2663" s="5">
        <v>41271.70833333333</v>
      </c>
      <c r="B2663" s="6">
        <v>466.943695068359</v>
      </c>
    </row>
    <row r="2664" spans="1:2" ht="12.75">
      <c r="A2664" s="5">
        <v>41271.71875</v>
      </c>
      <c r="B2664" s="6">
        <v>459.928161621094</v>
      </c>
    </row>
    <row r="2665" spans="1:2" ht="12.75">
      <c r="A2665" s="5">
        <v>41271.729166666664</v>
      </c>
      <c r="B2665" s="6">
        <v>465.468017578125</v>
      </c>
    </row>
    <row r="2666" spans="1:2" ht="12.75">
      <c r="A2666" s="5">
        <v>41271.73958333333</v>
      </c>
      <c r="B2666" s="6">
        <v>478.128784179688</v>
      </c>
    </row>
    <row r="2667" spans="1:2" ht="12.75">
      <c r="A2667" s="5">
        <v>41271.75</v>
      </c>
      <c r="B2667" s="6">
        <v>466.205841064453</v>
      </c>
    </row>
    <row r="2668" spans="1:2" ht="12.75">
      <c r="A2668" s="5">
        <v>41271.760416666664</v>
      </c>
      <c r="B2668" s="6">
        <v>469.574188232422</v>
      </c>
    </row>
    <row r="2669" spans="1:2" ht="12.75">
      <c r="A2669" s="5">
        <v>41271.77083333333</v>
      </c>
      <c r="B2669" s="6">
        <v>475.372344970703</v>
      </c>
    </row>
    <row r="2670" spans="1:2" ht="12.75">
      <c r="A2670" s="5">
        <v>41271.78125</v>
      </c>
      <c r="B2670" s="6">
        <v>477.198333740234</v>
      </c>
    </row>
    <row r="2671" spans="1:2" ht="12.75">
      <c r="A2671" s="5">
        <v>41271.791666666664</v>
      </c>
      <c r="B2671" s="6">
        <v>491.860382080078</v>
      </c>
    </row>
    <row r="2672" spans="1:2" ht="12.75">
      <c r="A2672" s="5">
        <v>41271.80208333333</v>
      </c>
      <c r="B2672" s="6">
        <v>517.349853515625</v>
      </c>
    </row>
    <row r="2673" spans="1:2" ht="12.75">
      <c r="A2673" s="5">
        <v>41271.8125</v>
      </c>
      <c r="B2673" s="6">
        <v>541.599060058594</v>
      </c>
    </row>
    <row r="2674" spans="1:2" ht="12.75">
      <c r="A2674" s="5">
        <v>41271.822916666664</v>
      </c>
      <c r="B2674" s="6">
        <v>525.530700683594</v>
      </c>
    </row>
    <row r="2675" spans="1:2" ht="12.75">
      <c r="A2675" s="5">
        <v>41271.83333333333</v>
      </c>
      <c r="B2675" s="6">
        <v>557.101440429688</v>
      </c>
    </row>
    <row r="2676" spans="1:2" ht="12.75">
      <c r="A2676" s="5">
        <v>41271.84375</v>
      </c>
      <c r="B2676" s="6">
        <v>590.353271484375</v>
      </c>
    </row>
    <row r="2677" spans="1:2" ht="12.75">
      <c r="A2677" s="5">
        <v>41271.854166666664</v>
      </c>
      <c r="B2677" s="6">
        <v>587.357421875</v>
      </c>
    </row>
    <row r="2678" spans="1:2" ht="12.75">
      <c r="A2678" s="5">
        <v>41271.86458333333</v>
      </c>
      <c r="B2678" s="6">
        <v>576.84814453125</v>
      </c>
    </row>
    <row r="2679" spans="1:2" ht="12.75">
      <c r="A2679" s="5">
        <v>41271.875</v>
      </c>
      <c r="B2679" s="6">
        <v>587.136108398438</v>
      </c>
    </row>
    <row r="2680" spans="1:2" ht="12.75">
      <c r="A2680" s="5">
        <v>41271.885416666664</v>
      </c>
      <c r="B2680" s="6">
        <v>618.770874023438</v>
      </c>
    </row>
    <row r="2681" spans="1:2" ht="12.75">
      <c r="A2681" s="5">
        <v>41271.89583333333</v>
      </c>
      <c r="B2681" s="6">
        <v>602.913269042969</v>
      </c>
    </row>
    <row r="2682" spans="1:2" ht="12.75">
      <c r="A2682" s="5">
        <v>41271.90625</v>
      </c>
      <c r="B2682" s="6">
        <v>615.506591796875</v>
      </c>
    </row>
    <row r="2683" spans="1:2" ht="12.75">
      <c r="A2683" s="5">
        <v>41271.916666666664</v>
      </c>
      <c r="B2683" s="6">
        <v>641.7919921875</v>
      </c>
    </row>
    <row r="2684" spans="1:2" ht="12.75">
      <c r="A2684" s="5">
        <v>41271.92708333333</v>
      </c>
      <c r="B2684" s="6">
        <v>689.037780761719</v>
      </c>
    </row>
    <row r="2685" spans="1:2" ht="12.75">
      <c r="A2685" s="5">
        <v>41271.9375</v>
      </c>
      <c r="B2685" s="6">
        <v>669.76171875</v>
      </c>
    </row>
    <row r="2686" spans="1:2" ht="12.75">
      <c r="A2686" s="5">
        <v>41271.947916666664</v>
      </c>
      <c r="B2686" s="6">
        <v>648.751342773438</v>
      </c>
    </row>
    <row r="2687" spans="1:2" ht="12.75">
      <c r="A2687" s="5">
        <v>41271.95833333333</v>
      </c>
      <c r="B2687" s="6">
        <v>649.517578125</v>
      </c>
    </row>
    <row r="2688" spans="1:2" ht="12.75">
      <c r="A2688" s="5">
        <v>41271.96875</v>
      </c>
      <c r="B2688" s="6">
        <v>621.036010742188</v>
      </c>
    </row>
    <row r="2689" spans="1:2" ht="12.75">
      <c r="A2689" s="5">
        <v>41271.979166666664</v>
      </c>
      <c r="B2689" s="6">
        <v>635.499328613281</v>
      </c>
    </row>
    <row r="2690" spans="1:2" ht="12.75">
      <c r="A2690" s="5">
        <v>41271.98958333333</v>
      </c>
      <c r="B2690" s="6">
        <v>612.526550292969</v>
      </c>
    </row>
    <row r="2691" spans="1:2" ht="12.75">
      <c r="A2691" s="5">
        <v>41272</v>
      </c>
      <c r="B2691" s="6">
        <v>625.805847167969</v>
      </c>
    </row>
    <row r="2692" spans="1:2" ht="12.75">
      <c r="A2692" s="5">
        <v>41272.010416666664</v>
      </c>
      <c r="B2692" s="6">
        <v>647.578735351563</v>
      </c>
    </row>
    <row r="2693" spans="1:2" ht="12.75">
      <c r="A2693" s="5">
        <v>41272.02083333333</v>
      </c>
      <c r="B2693" s="6">
        <v>607.867736816406</v>
      </c>
    </row>
    <row r="2694" spans="1:2" ht="12.75">
      <c r="A2694" s="5">
        <v>41272.03125</v>
      </c>
      <c r="B2694" s="6">
        <v>617.418518066406</v>
      </c>
    </row>
    <row r="2695" spans="1:2" ht="12.75">
      <c r="A2695" s="5">
        <v>41272.041666666664</v>
      </c>
      <c r="B2695" s="6">
        <v>656.659912109375</v>
      </c>
    </row>
    <row r="2696" spans="1:2" ht="12.75">
      <c r="A2696" s="5">
        <v>41272.05208333333</v>
      </c>
      <c r="B2696" s="6">
        <v>692.848815917969</v>
      </c>
    </row>
    <row r="2697" spans="1:2" ht="12.75">
      <c r="A2697" s="5">
        <v>41272.0625</v>
      </c>
      <c r="B2697" s="6">
        <v>662.710205078125</v>
      </c>
    </row>
    <row r="2698" spans="1:2" ht="12.75">
      <c r="A2698" s="5">
        <v>41272.072916666664</v>
      </c>
      <c r="B2698" s="6">
        <v>614.039001464844</v>
      </c>
    </row>
    <row r="2699" spans="1:2" ht="12.75">
      <c r="A2699" s="5">
        <v>41272.08333333333</v>
      </c>
      <c r="B2699" s="6">
        <v>643.299682617188</v>
      </c>
    </row>
    <row r="2700" spans="1:2" ht="12.75">
      <c r="A2700" s="5">
        <v>41272.09375</v>
      </c>
      <c r="B2700" s="6">
        <v>604.4921875</v>
      </c>
    </row>
    <row r="2701" spans="1:2" ht="12.75">
      <c r="A2701" s="5">
        <v>41272.104166666664</v>
      </c>
      <c r="B2701" s="6">
        <v>594.784240722656</v>
      </c>
    </row>
    <row r="2702" spans="1:2" ht="12.75">
      <c r="A2702" s="5">
        <v>41272.11458333333</v>
      </c>
      <c r="B2702" s="6">
        <v>571.775146484375</v>
      </c>
    </row>
    <row r="2703" spans="1:2" ht="12.75">
      <c r="A2703" s="5">
        <v>41272.125</v>
      </c>
      <c r="B2703" s="6">
        <v>557.168762207031</v>
      </c>
    </row>
    <row r="2704" spans="1:2" ht="12.75">
      <c r="A2704" s="5">
        <v>41272.135416666664</v>
      </c>
      <c r="B2704" s="6">
        <v>543.916564941406</v>
      </c>
    </row>
    <row r="2705" spans="1:2" ht="12.75">
      <c r="A2705" s="5">
        <v>41272.14583333333</v>
      </c>
      <c r="B2705" s="6">
        <v>531.769592285156</v>
      </c>
    </row>
    <row r="2706" spans="1:2" ht="12.75">
      <c r="A2706" s="5">
        <v>41272.15625</v>
      </c>
      <c r="B2706" s="6">
        <v>531.502868652344</v>
      </c>
    </row>
    <row r="2707" spans="1:2" ht="12.75">
      <c r="A2707" s="5">
        <v>41272.166666666664</v>
      </c>
      <c r="B2707" s="6">
        <v>529.511413574219</v>
      </c>
    </row>
    <row r="2708" spans="1:2" ht="12.75">
      <c r="A2708" s="5">
        <v>41272.17708333333</v>
      </c>
      <c r="B2708" s="6">
        <v>529.278503417969</v>
      </c>
    </row>
    <row r="2709" spans="1:2" ht="12.75">
      <c r="A2709" s="5">
        <v>41272.1875</v>
      </c>
      <c r="B2709" s="6">
        <v>511.223571777344</v>
      </c>
    </row>
    <row r="2710" spans="1:2" ht="12.75">
      <c r="A2710" s="5">
        <v>41272.197916666664</v>
      </c>
      <c r="B2710" s="6">
        <v>463.930572509766</v>
      </c>
    </row>
    <row r="2711" spans="1:2" ht="12.75">
      <c r="A2711" s="5">
        <v>41272.20833333333</v>
      </c>
      <c r="B2711" s="6">
        <v>479.331451416016</v>
      </c>
    </row>
    <row r="2712" spans="1:2" ht="12.75">
      <c r="A2712" s="5">
        <v>41272.21875</v>
      </c>
      <c r="B2712" s="6">
        <v>487.419891357422</v>
      </c>
    </row>
    <row r="2713" spans="1:2" ht="12.75">
      <c r="A2713" s="5">
        <v>41272.229166666664</v>
      </c>
      <c r="B2713" s="6">
        <v>454.380004882813</v>
      </c>
    </row>
    <row r="2714" spans="1:2" ht="12.75">
      <c r="A2714" s="5">
        <v>41272.23958333333</v>
      </c>
      <c r="B2714" s="6">
        <v>481.136352539063</v>
      </c>
    </row>
    <row r="2715" spans="1:2" ht="12.75">
      <c r="A2715" s="5">
        <v>41272.25</v>
      </c>
      <c r="B2715" s="6">
        <v>462.484954833984</v>
      </c>
    </row>
    <row r="2716" spans="1:2" ht="12.75">
      <c r="A2716" s="5">
        <v>41272.260416666664</v>
      </c>
      <c r="B2716" s="6">
        <v>441.927612304688</v>
      </c>
    </row>
    <row r="2717" spans="1:2" ht="12.75">
      <c r="A2717" s="5">
        <v>41272.27083333333</v>
      </c>
      <c r="B2717" s="6">
        <v>387.495513916016</v>
      </c>
    </row>
    <row r="2718" spans="1:2" ht="12.75">
      <c r="A2718" s="5">
        <v>41272.28125</v>
      </c>
      <c r="B2718" s="6">
        <v>390.112365722656</v>
      </c>
    </row>
    <row r="2719" spans="1:2" ht="12.75">
      <c r="A2719" s="5">
        <v>41272.291666666664</v>
      </c>
      <c r="B2719" s="6">
        <v>391.277069091797</v>
      </c>
    </row>
    <row r="2720" spans="1:2" ht="12.75">
      <c r="A2720" s="5">
        <v>41272.30208333333</v>
      </c>
      <c r="B2720" s="6">
        <v>396.960906982422</v>
      </c>
    </row>
    <row r="2721" spans="1:2" ht="12.75">
      <c r="A2721" s="5">
        <v>41272.3125</v>
      </c>
      <c r="B2721" s="6">
        <v>428.50927734375</v>
      </c>
    </row>
    <row r="2722" spans="1:2" ht="12.75">
      <c r="A2722" s="5">
        <v>41272.322916666664</v>
      </c>
      <c r="B2722" s="6">
        <v>438.654510498047</v>
      </c>
    </row>
    <row r="2723" spans="1:2" ht="12.75">
      <c r="A2723" s="5">
        <v>41272.33333333333</v>
      </c>
      <c r="B2723" s="6">
        <v>432.093719482422</v>
      </c>
    </row>
    <row r="2724" spans="1:2" ht="12.75">
      <c r="A2724" s="5">
        <v>41272.34375</v>
      </c>
      <c r="B2724" s="6">
        <v>452.2724609375</v>
      </c>
    </row>
    <row r="2725" spans="1:2" ht="12.75">
      <c r="A2725" s="5">
        <v>41272.354166666664</v>
      </c>
      <c r="B2725" s="6">
        <v>491.409576416016</v>
      </c>
    </row>
    <row r="2726" spans="1:2" ht="12.75">
      <c r="A2726" s="5">
        <v>41272.36458333333</v>
      </c>
      <c r="B2726" s="6">
        <v>496.903900146484</v>
      </c>
    </row>
    <row r="2727" spans="1:2" ht="12.75">
      <c r="A2727" s="5">
        <v>41272.375</v>
      </c>
      <c r="B2727" s="6">
        <v>483.373718261719</v>
      </c>
    </row>
    <row r="2728" spans="1:2" ht="12.75">
      <c r="A2728" s="5">
        <v>41272.385416666664</v>
      </c>
      <c r="B2728" s="6">
        <v>479.536895751953</v>
      </c>
    </row>
    <row r="2729" spans="1:2" ht="12.75">
      <c r="A2729" s="5">
        <v>41272.39583333333</v>
      </c>
      <c r="B2729" s="6">
        <v>477.032043457031</v>
      </c>
    </row>
    <row r="2730" spans="1:2" ht="12.75">
      <c r="A2730" s="5">
        <v>41272.40625</v>
      </c>
      <c r="B2730" s="6">
        <v>477.760559082031</v>
      </c>
    </row>
    <row r="2731" spans="1:2" ht="12.75">
      <c r="A2731" s="5">
        <v>41272.416666666664</v>
      </c>
      <c r="B2731" s="6">
        <v>498.319274902344</v>
      </c>
    </row>
    <row r="2732" spans="1:2" ht="12.75">
      <c r="A2732" s="5">
        <v>41272.42708333333</v>
      </c>
      <c r="B2732" s="6">
        <v>488.424743652344</v>
      </c>
    </row>
    <row r="2733" spans="1:2" ht="12.75">
      <c r="A2733" s="5">
        <v>41272.4375</v>
      </c>
      <c r="B2733" s="6">
        <v>477.029174804688</v>
      </c>
    </row>
    <row r="2734" spans="1:2" ht="12.75">
      <c r="A2734" s="5">
        <v>41272.447916666664</v>
      </c>
      <c r="B2734" s="6">
        <v>473.088104248047</v>
      </c>
    </row>
    <row r="2735" spans="1:2" ht="12.75">
      <c r="A2735" s="5">
        <v>41272.45833333333</v>
      </c>
      <c r="B2735" s="6">
        <v>482.511169433594</v>
      </c>
    </row>
    <row r="2736" spans="1:2" ht="12.75">
      <c r="A2736" s="5">
        <v>41272.46875</v>
      </c>
      <c r="B2736" s="6">
        <v>514.811645507813</v>
      </c>
    </row>
    <row r="2737" spans="1:2" ht="12.75">
      <c r="A2737" s="5">
        <v>41272.479166666664</v>
      </c>
      <c r="B2737" s="6">
        <v>529.201354980469</v>
      </c>
    </row>
    <row r="2738" spans="1:2" ht="12.75">
      <c r="A2738" s="5">
        <v>41272.48958333333</v>
      </c>
      <c r="B2738" s="6">
        <v>531.835205078125</v>
      </c>
    </row>
    <row r="2739" spans="1:2" ht="12.75">
      <c r="A2739" s="5">
        <v>41272.5</v>
      </c>
      <c r="B2739" s="6">
        <v>510.532531738281</v>
      </c>
    </row>
    <row r="2740" spans="1:2" ht="12.75">
      <c r="A2740" s="5">
        <v>41272.510416666664</v>
      </c>
      <c r="B2740" s="6">
        <v>509.985900878906</v>
      </c>
    </row>
    <row r="2741" spans="1:2" ht="12.75">
      <c r="A2741" s="5">
        <v>41272.52083333333</v>
      </c>
      <c r="B2741" s="6">
        <v>498.386199951172</v>
      </c>
    </row>
    <row r="2742" spans="1:2" ht="12.75">
      <c r="A2742" s="5">
        <v>41272.53125</v>
      </c>
      <c r="B2742" s="6">
        <v>486.132049560547</v>
      </c>
    </row>
    <row r="2743" spans="1:2" ht="12.75">
      <c r="A2743" s="5">
        <v>41272.541666666664</v>
      </c>
      <c r="B2743" s="6">
        <v>505.155792236328</v>
      </c>
    </row>
    <row r="2744" spans="1:2" ht="12.75">
      <c r="A2744" s="5">
        <v>41272.55208333333</v>
      </c>
      <c r="B2744" s="6">
        <v>529.838073730469</v>
      </c>
    </row>
    <row r="2745" spans="1:2" ht="12.75">
      <c r="A2745" s="5">
        <v>41272.5625</v>
      </c>
      <c r="B2745" s="6">
        <v>512.113708496094</v>
      </c>
    </row>
    <row r="2746" spans="1:2" ht="12.75">
      <c r="A2746" s="5">
        <v>41272.572916666664</v>
      </c>
      <c r="B2746" s="6">
        <v>489.673217773438</v>
      </c>
    </row>
    <row r="2747" spans="1:2" ht="12.75">
      <c r="A2747" s="5">
        <v>41272.58333333333</v>
      </c>
      <c r="B2747" s="6">
        <v>499.838073730469</v>
      </c>
    </row>
    <row r="2748" spans="1:2" ht="12.75">
      <c r="A2748" s="5">
        <v>41272.59375</v>
      </c>
      <c r="B2748" s="6">
        <v>516.104858398438</v>
      </c>
    </row>
    <row r="2749" spans="1:2" ht="12.75">
      <c r="A2749" s="5">
        <v>41272.604166666664</v>
      </c>
      <c r="B2749" s="6">
        <v>532.234802246094</v>
      </c>
    </row>
    <row r="2750" spans="1:2" ht="12.75">
      <c r="A2750" s="5">
        <v>41272.61458333333</v>
      </c>
      <c r="B2750" s="6">
        <v>526.974426269531</v>
      </c>
    </row>
    <row r="2751" spans="1:2" ht="12.75">
      <c r="A2751" s="5">
        <v>41272.625</v>
      </c>
      <c r="B2751" s="6">
        <v>515.694213867188</v>
      </c>
    </row>
    <row r="2752" spans="1:2" ht="12.75">
      <c r="A2752" s="5">
        <v>41272.635416666664</v>
      </c>
      <c r="B2752" s="6">
        <v>464.920227050781</v>
      </c>
    </row>
    <row r="2753" spans="1:2" ht="12.75">
      <c r="A2753" s="5">
        <v>41272.64583333333</v>
      </c>
      <c r="B2753" s="6">
        <v>439.056488037109</v>
      </c>
    </row>
    <row r="2754" spans="1:2" ht="12.75">
      <c r="A2754" s="5">
        <v>41272.65625</v>
      </c>
      <c r="B2754" s="6">
        <v>442.068054199219</v>
      </c>
    </row>
    <row r="2755" spans="1:2" ht="12.75">
      <c r="A2755" s="5">
        <v>41272.666666666664</v>
      </c>
      <c r="B2755" s="6">
        <v>386.534515380859</v>
      </c>
    </row>
    <row r="2756" spans="1:2" ht="12.75">
      <c r="A2756" s="5">
        <v>41272.67708333333</v>
      </c>
      <c r="B2756" s="6">
        <v>332.958618164063</v>
      </c>
    </row>
    <row r="2757" spans="1:2" ht="12.75">
      <c r="A2757" s="5">
        <v>41272.6875</v>
      </c>
      <c r="B2757" s="6">
        <v>226.711059570313</v>
      </c>
    </row>
    <row r="2758" spans="1:2" ht="12.75">
      <c r="A2758" s="5">
        <v>41272.697916666664</v>
      </c>
      <c r="B2758" s="6">
        <v>247.518280029297</v>
      </c>
    </row>
    <row r="2759" spans="1:2" ht="12.75">
      <c r="A2759" s="5">
        <v>41272.70833333333</v>
      </c>
      <c r="B2759" s="6">
        <v>266.506011962891</v>
      </c>
    </row>
    <row r="2760" spans="1:2" ht="12.75">
      <c r="A2760" s="5">
        <v>41272.71875</v>
      </c>
      <c r="B2760" s="6">
        <v>302.886993408203</v>
      </c>
    </row>
    <row r="2761" spans="1:2" ht="12.75">
      <c r="A2761" s="5">
        <v>41272.729166666664</v>
      </c>
      <c r="B2761" s="6">
        <v>299.765106201172</v>
      </c>
    </row>
    <row r="2762" spans="1:2" ht="12.75">
      <c r="A2762" s="5">
        <v>41272.73958333333</v>
      </c>
      <c r="B2762" s="6">
        <v>293.200775146484</v>
      </c>
    </row>
    <row r="2763" spans="1:2" ht="12.75">
      <c r="A2763" s="5">
        <v>41272.75</v>
      </c>
      <c r="B2763" s="6">
        <v>301.224884033203</v>
      </c>
    </row>
    <row r="2764" spans="1:2" ht="12.75">
      <c r="A2764" s="5">
        <v>41272.760416666664</v>
      </c>
      <c r="B2764" s="6">
        <v>313.319732666016</v>
      </c>
    </row>
    <row r="2765" spans="1:2" ht="12.75">
      <c r="A2765" s="5">
        <v>41272.77083333333</v>
      </c>
      <c r="B2765" s="6">
        <v>306.882019042969</v>
      </c>
    </row>
    <row r="2766" spans="1:2" ht="12.75">
      <c r="A2766" s="5">
        <v>41272.78125</v>
      </c>
      <c r="B2766" s="6">
        <v>288.832550048828</v>
      </c>
    </row>
    <row r="2767" spans="1:2" ht="12.75">
      <c r="A2767" s="5">
        <v>41272.791666666664</v>
      </c>
      <c r="B2767" s="6">
        <v>265.25439453125</v>
      </c>
    </row>
    <row r="2768" spans="1:2" ht="12.75">
      <c r="A2768" s="5">
        <v>41272.80208333333</v>
      </c>
      <c r="B2768" s="6">
        <v>208.561508178711</v>
      </c>
    </row>
    <row r="2769" spans="1:2" ht="12.75">
      <c r="A2769" s="5">
        <v>41272.8125</v>
      </c>
      <c r="B2769" s="6">
        <v>289.544311523438</v>
      </c>
    </row>
    <row r="2770" spans="1:2" ht="12.75">
      <c r="A2770" s="5">
        <v>41272.822916666664</v>
      </c>
      <c r="B2770" s="6">
        <v>321.525756835938</v>
      </c>
    </row>
    <row r="2771" spans="1:2" ht="12.75">
      <c r="A2771" s="5">
        <v>41272.83333333333</v>
      </c>
      <c r="B2771" s="6">
        <v>290.557739257813</v>
      </c>
    </row>
    <row r="2772" spans="1:2" ht="12.75">
      <c r="A2772" s="5">
        <v>41272.84375</v>
      </c>
      <c r="B2772" s="6">
        <v>276.974334716797</v>
      </c>
    </row>
    <row r="2773" spans="1:2" ht="12.75">
      <c r="A2773" s="5">
        <v>41272.854166666664</v>
      </c>
      <c r="B2773" s="6">
        <v>294.545440673828</v>
      </c>
    </row>
    <row r="2774" spans="1:2" ht="12.75">
      <c r="A2774" s="5">
        <v>41272.86458333333</v>
      </c>
      <c r="B2774" s="6">
        <v>301.527679443359</v>
      </c>
    </row>
    <row r="2775" spans="1:2" ht="12.75">
      <c r="A2775" s="5">
        <v>41272.875</v>
      </c>
      <c r="B2775" s="6">
        <v>289.961669921875</v>
      </c>
    </row>
    <row r="2776" spans="1:2" ht="12.75">
      <c r="A2776" s="5">
        <v>41272.885416666664</v>
      </c>
      <c r="B2776" s="6">
        <v>298.520446777344</v>
      </c>
    </row>
    <row r="2777" spans="1:2" ht="12.75">
      <c r="A2777" s="5">
        <v>41272.89583333333</v>
      </c>
      <c r="B2777" s="6">
        <v>336.369323730469</v>
      </c>
    </row>
    <row r="2778" spans="1:2" ht="12.75">
      <c r="A2778" s="5">
        <v>41272.90625</v>
      </c>
      <c r="B2778" s="6">
        <v>359.612915039063</v>
      </c>
    </row>
    <row r="2779" spans="1:2" ht="12.75">
      <c r="A2779" s="5">
        <v>41272.916666666664</v>
      </c>
      <c r="B2779" s="6">
        <v>346.854095458984</v>
      </c>
    </row>
    <row r="2780" spans="1:2" ht="12.75">
      <c r="A2780" s="5">
        <v>41272.92708333333</v>
      </c>
      <c r="B2780" s="6">
        <v>343.426391601563</v>
      </c>
    </row>
    <row r="2781" spans="1:2" ht="12.75">
      <c r="A2781" s="5">
        <v>41272.9375</v>
      </c>
      <c r="B2781" s="6">
        <v>379.847290039063</v>
      </c>
    </row>
    <row r="2782" spans="1:2" ht="12.75">
      <c r="A2782" s="5">
        <v>41272.947916666664</v>
      </c>
      <c r="B2782" s="6">
        <v>340.915405273438</v>
      </c>
    </row>
    <row r="2783" spans="1:2" ht="12.75">
      <c r="A2783" s="5">
        <v>41272.95833333333</v>
      </c>
      <c r="B2783" s="6">
        <v>348.472290039063</v>
      </c>
    </row>
    <row r="2784" spans="1:2" ht="12.75">
      <c r="A2784" s="5">
        <v>41272.96875</v>
      </c>
      <c r="B2784" s="6">
        <v>369.000671386719</v>
      </c>
    </row>
    <row r="2785" spans="1:2" ht="12.75">
      <c r="A2785" s="5">
        <v>41272.979166666664</v>
      </c>
      <c r="B2785" s="6">
        <v>372.360992431641</v>
      </c>
    </row>
    <row r="2786" spans="1:2" ht="12.75">
      <c r="A2786" s="5">
        <v>41272.98958333333</v>
      </c>
      <c r="B2786" s="6">
        <v>385.085784912109</v>
      </c>
    </row>
    <row r="2787" spans="1:2" ht="12.75">
      <c r="A2787" s="5">
        <v>41273</v>
      </c>
      <c r="B2787" s="6">
        <v>342.596893310547</v>
      </c>
    </row>
    <row r="2788" spans="1:2" ht="12.75">
      <c r="A2788" s="5">
        <v>41273.010416666664</v>
      </c>
      <c r="B2788" s="6">
        <v>411.331909179688</v>
      </c>
    </row>
    <row r="2789" spans="1:2" ht="12.75">
      <c r="A2789" s="5">
        <v>41273.02083333333</v>
      </c>
      <c r="B2789" s="6">
        <v>473.805114746094</v>
      </c>
    </row>
    <row r="2790" spans="1:2" ht="12.75">
      <c r="A2790" s="5">
        <v>41273.03125</v>
      </c>
      <c r="B2790" s="6">
        <v>515.397338867188</v>
      </c>
    </row>
    <row r="2791" spans="1:2" ht="12.75">
      <c r="A2791" s="5">
        <v>41273.041666666664</v>
      </c>
      <c r="B2791" s="6">
        <v>512.918029785156</v>
      </c>
    </row>
    <row r="2792" spans="1:2" ht="12.75">
      <c r="A2792" s="5">
        <v>41273.05208333333</v>
      </c>
      <c r="B2792" s="6">
        <v>552.424926757813</v>
      </c>
    </row>
    <row r="2793" spans="1:2" ht="12.75">
      <c r="A2793" s="5">
        <v>41273.0625</v>
      </c>
      <c r="B2793" s="6">
        <v>569.814880371094</v>
      </c>
    </row>
    <row r="2794" spans="1:2" ht="12.75">
      <c r="A2794" s="5">
        <v>41273.072916666664</v>
      </c>
      <c r="B2794" s="6">
        <v>568.564270019531</v>
      </c>
    </row>
    <row r="2795" spans="1:2" ht="12.75">
      <c r="A2795" s="5">
        <v>41273.08333333333</v>
      </c>
      <c r="B2795" s="6">
        <v>587.189453125</v>
      </c>
    </row>
    <row r="2796" spans="1:2" ht="12.75">
      <c r="A2796" s="5">
        <v>41273.09375</v>
      </c>
      <c r="B2796" s="6">
        <v>562.522338867188</v>
      </c>
    </row>
    <row r="2797" spans="1:2" ht="12.75">
      <c r="A2797" s="5">
        <v>41273.104166666664</v>
      </c>
      <c r="B2797" s="6">
        <v>583.392211914063</v>
      </c>
    </row>
    <row r="2798" spans="1:2" ht="12.75">
      <c r="A2798" s="5">
        <v>41273.11458333333</v>
      </c>
      <c r="B2798" s="6">
        <v>592.095031738281</v>
      </c>
    </row>
    <row r="2799" spans="1:2" ht="12.75">
      <c r="A2799" s="5">
        <v>41273.125</v>
      </c>
      <c r="B2799" s="6">
        <v>584.518493652344</v>
      </c>
    </row>
    <row r="2800" spans="1:2" ht="12.75">
      <c r="A2800" s="5">
        <v>41273.135416666664</v>
      </c>
      <c r="B2800" s="6">
        <v>627.489318847656</v>
      </c>
    </row>
    <row r="2801" spans="1:2" ht="12.75">
      <c r="A2801" s="5">
        <v>41273.14583333333</v>
      </c>
      <c r="B2801" s="6">
        <v>644.784423828125</v>
      </c>
    </row>
    <row r="2802" spans="1:2" ht="12.75">
      <c r="A2802" s="5">
        <v>41273.15625</v>
      </c>
      <c r="B2802" s="6">
        <v>615.580200195313</v>
      </c>
    </row>
    <row r="2803" spans="1:2" ht="12.75">
      <c r="A2803" s="5">
        <v>41273.166666666664</v>
      </c>
      <c r="B2803" s="6">
        <v>621.729248046875</v>
      </c>
    </row>
    <row r="2804" spans="1:2" ht="12.75">
      <c r="A2804" s="5">
        <v>41273.17708333333</v>
      </c>
      <c r="B2804" s="6">
        <v>596.165466308594</v>
      </c>
    </row>
    <row r="2805" spans="1:2" ht="12.75">
      <c r="A2805" s="5">
        <v>41273.1875</v>
      </c>
      <c r="B2805" s="6">
        <v>583.720886230469</v>
      </c>
    </row>
    <row r="2806" spans="1:2" ht="12.75">
      <c r="A2806" s="5">
        <v>41273.197916666664</v>
      </c>
      <c r="B2806" s="6">
        <v>588.944702148438</v>
      </c>
    </row>
    <row r="2807" spans="1:2" ht="12.75">
      <c r="A2807" s="5">
        <v>41273.20833333333</v>
      </c>
      <c r="B2807" s="6">
        <v>600.671752929688</v>
      </c>
    </row>
    <row r="2808" spans="1:2" ht="12.75">
      <c r="A2808" s="5">
        <v>41273.21875</v>
      </c>
      <c r="B2808" s="6">
        <v>554.536315917969</v>
      </c>
    </row>
    <row r="2809" spans="1:2" ht="12.75">
      <c r="A2809" s="5">
        <v>41273.229166666664</v>
      </c>
      <c r="B2809" s="6">
        <v>546.399230957031</v>
      </c>
    </row>
    <row r="2810" spans="1:2" ht="12.75">
      <c r="A2810" s="5">
        <v>41273.23958333333</v>
      </c>
      <c r="B2810" s="6">
        <v>565.548522949219</v>
      </c>
    </row>
    <row r="2811" spans="1:2" ht="12.75">
      <c r="A2811" s="5">
        <v>41273.25</v>
      </c>
      <c r="B2811" s="6">
        <v>550.459167480469</v>
      </c>
    </row>
    <row r="2812" spans="1:2" ht="12.75">
      <c r="A2812" s="5">
        <v>41273.260416666664</v>
      </c>
      <c r="B2812" s="6">
        <v>545.252319335938</v>
      </c>
    </row>
    <row r="2813" spans="1:2" ht="12.75">
      <c r="A2813" s="5">
        <v>41273.27083333333</v>
      </c>
      <c r="B2813" s="6">
        <v>531.921997070313</v>
      </c>
    </row>
    <row r="2814" spans="1:2" ht="12.75">
      <c r="A2814" s="5">
        <v>41273.28125</v>
      </c>
      <c r="B2814" s="6">
        <v>515.171630859375</v>
      </c>
    </row>
    <row r="2815" spans="1:2" ht="12.75">
      <c r="A2815" s="5">
        <v>41273.291666666664</v>
      </c>
      <c r="B2815" s="6">
        <v>540.511352539063</v>
      </c>
    </row>
    <row r="2816" spans="1:2" ht="12.75">
      <c r="A2816" s="5">
        <v>41273.30208333333</v>
      </c>
      <c r="B2816" s="6">
        <v>522.507446289063</v>
      </c>
    </row>
    <row r="2817" spans="1:2" ht="12.75">
      <c r="A2817" s="5">
        <v>41273.3125</v>
      </c>
      <c r="B2817" s="6">
        <v>517.421203613281</v>
      </c>
    </row>
    <row r="2818" spans="1:2" ht="12.75">
      <c r="A2818" s="5">
        <v>41273.322916666664</v>
      </c>
      <c r="B2818" s="6">
        <v>520.354309082031</v>
      </c>
    </row>
    <row r="2819" spans="1:2" ht="12.75">
      <c r="A2819" s="5">
        <v>41273.33333333333</v>
      </c>
      <c r="B2819" s="6">
        <v>509.999725341797</v>
      </c>
    </row>
    <row r="2820" spans="1:2" ht="12.75">
      <c r="A2820" s="5">
        <v>41273.34375</v>
      </c>
      <c r="B2820" s="6">
        <v>488.803680419922</v>
      </c>
    </row>
    <row r="2821" spans="1:2" ht="12.75">
      <c r="A2821" s="5">
        <v>41273.354166666664</v>
      </c>
      <c r="B2821" s="6">
        <v>455.99609375</v>
      </c>
    </row>
    <row r="2822" spans="1:2" ht="12.75">
      <c r="A2822" s="5">
        <v>41273.36458333333</v>
      </c>
      <c r="B2822" s="6">
        <v>449.569213867188</v>
      </c>
    </row>
    <row r="2823" spans="1:2" ht="12.75">
      <c r="A2823" s="5">
        <v>41273.375</v>
      </c>
      <c r="B2823" s="6">
        <v>442.416015625</v>
      </c>
    </row>
    <row r="2824" spans="1:2" ht="12.75">
      <c r="A2824" s="5">
        <v>41273.385416666664</v>
      </c>
      <c r="B2824" s="6">
        <v>435.203887939453</v>
      </c>
    </row>
    <row r="2825" spans="1:2" ht="12.75">
      <c r="A2825" s="5">
        <v>41273.39583333333</v>
      </c>
      <c r="B2825" s="6">
        <v>457.333953857422</v>
      </c>
    </row>
    <row r="2826" spans="1:2" ht="12.75">
      <c r="A2826" s="5">
        <v>41273.40625</v>
      </c>
      <c r="B2826" s="6">
        <v>486.702789306641</v>
      </c>
    </row>
    <row r="2827" spans="1:2" ht="12.75">
      <c r="A2827" s="5">
        <v>41273.416666666664</v>
      </c>
      <c r="B2827" s="6">
        <v>465.313293457031</v>
      </c>
    </row>
    <row r="2828" spans="1:2" ht="12.75">
      <c r="A2828" s="5">
        <v>41273.42708333333</v>
      </c>
      <c r="B2828" s="6">
        <v>443.313720703125</v>
      </c>
    </row>
    <row r="2829" spans="1:2" ht="12.75">
      <c r="A2829" s="5">
        <v>41273.4375</v>
      </c>
      <c r="B2829" s="6">
        <v>422.842193603516</v>
      </c>
    </row>
    <row r="2830" spans="1:2" ht="12.75">
      <c r="A2830" s="5">
        <v>41273.447916666664</v>
      </c>
      <c r="B2830" s="6">
        <v>413.879272460938</v>
      </c>
    </row>
    <row r="2831" spans="1:2" ht="12.75">
      <c r="A2831" s="5">
        <v>41273.45833333333</v>
      </c>
      <c r="B2831" s="6">
        <v>421.354125976563</v>
      </c>
    </row>
    <row r="2832" spans="1:2" ht="12.75">
      <c r="A2832" s="5">
        <v>41273.46875</v>
      </c>
      <c r="B2832" s="6">
        <v>416.232666015625</v>
      </c>
    </row>
    <row r="2833" spans="1:2" ht="12.75">
      <c r="A2833" s="5">
        <v>41273.479166666664</v>
      </c>
      <c r="B2833" s="6">
        <v>419.081848144531</v>
      </c>
    </row>
    <row r="2834" spans="1:2" ht="12.75">
      <c r="A2834" s="5">
        <v>41273.48958333333</v>
      </c>
      <c r="B2834" s="6">
        <v>428.136993408203</v>
      </c>
    </row>
    <row r="2835" spans="1:2" ht="12.75">
      <c r="A2835" s="5">
        <v>41273.5</v>
      </c>
      <c r="B2835" s="6">
        <v>433.411956787109</v>
      </c>
    </row>
    <row r="2836" spans="1:2" ht="12.75">
      <c r="A2836" s="5">
        <v>41273.510416666664</v>
      </c>
      <c r="B2836" s="6">
        <v>412.846832275391</v>
      </c>
    </row>
    <row r="2837" spans="1:2" ht="12.75">
      <c r="A2837" s="5">
        <v>41273.52083333333</v>
      </c>
      <c r="B2837" s="6">
        <v>400.286499023438</v>
      </c>
    </row>
    <row r="2838" spans="1:2" ht="12.75">
      <c r="A2838" s="5">
        <v>41273.53125</v>
      </c>
      <c r="B2838" s="6">
        <v>378.875122070313</v>
      </c>
    </row>
    <row r="2839" spans="1:2" ht="12.75">
      <c r="A2839" s="5">
        <v>41273.541666666664</v>
      </c>
      <c r="B2839" s="6">
        <v>370.992401123047</v>
      </c>
    </row>
    <row r="2840" spans="1:2" ht="12.75">
      <c r="A2840" s="5">
        <v>41273.55208333333</v>
      </c>
      <c r="B2840" s="6">
        <v>322.183441162109</v>
      </c>
    </row>
    <row r="2841" spans="1:2" ht="12.75">
      <c r="A2841" s="5">
        <v>41273.5625</v>
      </c>
      <c r="B2841" s="6">
        <v>350.570617675781</v>
      </c>
    </row>
    <row r="2842" spans="1:2" ht="12.75">
      <c r="A2842" s="5">
        <v>41273.572916666664</v>
      </c>
      <c r="B2842" s="6">
        <v>375.410552978516</v>
      </c>
    </row>
    <row r="2843" spans="1:2" ht="12.75">
      <c r="A2843" s="5">
        <v>41273.58333333333</v>
      </c>
      <c r="B2843" s="6">
        <v>365.897735595703</v>
      </c>
    </row>
    <row r="2844" spans="1:2" ht="12.75">
      <c r="A2844" s="5">
        <v>41273.59375</v>
      </c>
      <c r="B2844" s="6">
        <v>369.286071777344</v>
      </c>
    </row>
    <row r="2845" spans="1:2" ht="12.75">
      <c r="A2845" s="5">
        <v>41273.604166666664</v>
      </c>
      <c r="B2845" s="6">
        <v>338.560943603516</v>
      </c>
    </row>
    <row r="2846" spans="1:2" ht="12.75">
      <c r="A2846" s="5">
        <v>41273.61458333333</v>
      </c>
      <c r="B2846" s="6">
        <v>323.413726806641</v>
      </c>
    </row>
    <row r="2847" spans="1:2" ht="12.75">
      <c r="A2847" s="5">
        <v>41273.625</v>
      </c>
      <c r="B2847" s="6">
        <v>305.076171875</v>
      </c>
    </row>
    <row r="2848" spans="1:2" ht="12.75">
      <c r="A2848" s="5">
        <v>41273.635416666664</v>
      </c>
      <c r="B2848" s="6">
        <v>296.060455322266</v>
      </c>
    </row>
    <row r="2849" spans="1:2" ht="12.75">
      <c r="A2849" s="5">
        <v>41273.64583333333</v>
      </c>
      <c r="B2849" s="6">
        <v>260.746459960938</v>
      </c>
    </row>
    <row r="2850" spans="1:2" ht="12.75">
      <c r="A2850" s="5">
        <v>41273.65625</v>
      </c>
      <c r="B2850" s="6">
        <v>201.427337646484</v>
      </c>
    </row>
    <row r="2851" spans="1:2" ht="12.75">
      <c r="A2851" s="5">
        <v>41273.666666666664</v>
      </c>
      <c r="B2851" s="6">
        <v>181.420120239258</v>
      </c>
    </row>
    <row r="2852" spans="1:2" ht="12.75">
      <c r="A2852" s="5">
        <v>41273.67708333333</v>
      </c>
      <c r="B2852" s="6">
        <v>150.633117675781</v>
      </c>
    </row>
    <row r="2853" spans="1:2" ht="12.75">
      <c r="A2853" s="5">
        <v>41273.6875</v>
      </c>
      <c r="B2853" s="6">
        <v>92.3986740112305</v>
      </c>
    </row>
    <row r="2854" spans="1:2" ht="12.75">
      <c r="A2854" s="5">
        <v>41273.697916666664</v>
      </c>
      <c r="B2854" s="6">
        <v>112.433670043945</v>
      </c>
    </row>
    <row r="2855" spans="1:2" ht="12.75">
      <c r="A2855" s="5">
        <v>41273.70833333333</v>
      </c>
      <c r="B2855" s="6">
        <v>60.211841583252</v>
      </c>
    </row>
    <row r="2856" spans="1:2" ht="12.75">
      <c r="A2856" s="5">
        <v>41273.71875</v>
      </c>
      <c r="B2856" s="6">
        <v>77.9082870483398</v>
      </c>
    </row>
    <row r="2857" spans="1:2" ht="12.75">
      <c r="A2857" s="5">
        <v>41273.729166666664</v>
      </c>
      <c r="B2857" s="6">
        <v>130.917633056641</v>
      </c>
    </row>
    <row r="2858" spans="1:2" ht="12.75">
      <c r="A2858" s="5">
        <v>41273.73958333333</v>
      </c>
      <c r="B2858" s="6">
        <v>156.890060424805</v>
      </c>
    </row>
    <row r="2859" spans="1:2" ht="12.75">
      <c r="A2859" s="5">
        <v>41273.75</v>
      </c>
      <c r="B2859" s="6">
        <v>151.815887451172</v>
      </c>
    </row>
    <row r="2860" spans="1:2" ht="12.75">
      <c r="A2860" s="5">
        <v>41273.760416666664</v>
      </c>
      <c r="B2860" s="6">
        <v>182.413452148438</v>
      </c>
    </row>
    <row r="2861" spans="1:2" ht="12.75">
      <c r="A2861" s="5">
        <v>41273.77083333333</v>
      </c>
      <c r="B2861" s="6">
        <v>197.218292236328</v>
      </c>
    </row>
    <row r="2862" spans="1:2" ht="12.75">
      <c r="A2862" s="5">
        <v>41273.78125</v>
      </c>
      <c r="B2862" s="6">
        <v>208.33056640625</v>
      </c>
    </row>
    <row r="2863" spans="1:2" ht="12.75">
      <c r="A2863" s="5">
        <v>41273.791666666664</v>
      </c>
      <c r="B2863" s="6">
        <v>211.085174560547</v>
      </c>
    </row>
    <row r="2864" spans="1:2" ht="12.75">
      <c r="A2864" s="5">
        <v>41273.80208333333</v>
      </c>
      <c r="B2864" s="6">
        <v>215.810119628906</v>
      </c>
    </row>
    <row r="2865" spans="1:2" ht="12.75">
      <c r="A2865" s="5">
        <v>41273.8125</v>
      </c>
      <c r="B2865" s="6">
        <v>244.959899902344</v>
      </c>
    </row>
    <row r="2866" spans="1:2" ht="12.75">
      <c r="A2866" s="5">
        <v>41273.822916666664</v>
      </c>
      <c r="B2866" s="6">
        <v>263.856567382813</v>
      </c>
    </row>
    <row r="2867" spans="1:2" ht="12.75">
      <c r="A2867" s="5">
        <v>41273.83333333333</v>
      </c>
      <c r="B2867" s="6">
        <v>256.721008300781</v>
      </c>
    </row>
    <row r="2868" spans="1:2" ht="12.75">
      <c r="A2868" s="5">
        <v>41273.84375</v>
      </c>
      <c r="B2868" s="6">
        <v>202.233505249023</v>
      </c>
    </row>
    <row r="2869" spans="1:2" ht="12.75">
      <c r="A2869" s="5">
        <v>41273.854166666664</v>
      </c>
      <c r="B2869" s="6">
        <v>205.501953125</v>
      </c>
    </row>
    <row r="2870" spans="1:2" ht="12.75">
      <c r="A2870" s="5">
        <v>41273.86458333333</v>
      </c>
      <c r="B2870" s="6">
        <v>236.705291748047</v>
      </c>
    </row>
    <row r="2871" spans="1:2" ht="12.75">
      <c r="A2871" s="5">
        <v>41273.875</v>
      </c>
      <c r="B2871" s="6">
        <v>227.063568115234</v>
      </c>
    </row>
    <row r="2872" spans="1:2" ht="12.75">
      <c r="A2872" s="5">
        <v>41273.885416666664</v>
      </c>
      <c r="B2872" s="6">
        <v>246.52734375</v>
      </c>
    </row>
    <row r="2873" spans="1:2" ht="12.75">
      <c r="A2873" s="5">
        <v>41273.89583333333</v>
      </c>
      <c r="B2873" s="6">
        <v>263.884826660156</v>
      </c>
    </row>
    <row r="2874" spans="1:2" ht="12.75">
      <c r="A2874" s="5">
        <v>41273.90625</v>
      </c>
      <c r="B2874" s="6">
        <v>256.400848388672</v>
      </c>
    </row>
    <row r="2875" spans="1:2" ht="12.75">
      <c r="A2875" s="5">
        <v>41273.916666666664</v>
      </c>
      <c r="B2875" s="6">
        <v>257.985931396484</v>
      </c>
    </row>
    <row r="2876" spans="1:2" ht="12.75">
      <c r="A2876" s="5">
        <v>41273.92708333333</v>
      </c>
      <c r="B2876" s="6">
        <v>273.202178955078</v>
      </c>
    </row>
    <row r="2877" spans="1:2" ht="12.75">
      <c r="A2877" s="5">
        <v>41273.9375</v>
      </c>
      <c r="B2877" s="6">
        <v>266.831848144531</v>
      </c>
    </row>
    <row r="2878" spans="1:2" ht="12.75">
      <c r="A2878" s="5">
        <v>41273.947916666664</v>
      </c>
      <c r="B2878" s="6">
        <v>275.397064208984</v>
      </c>
    </row>
    <row r="2879" spans="1:2" ht="12.75">
      <c r="A2879" s="5">
        <v>41273.95833333333</v>
      </c>
      <c r="B2879" s="6">
        <v>292.327789306641</v>
      </c>
    </row>
    <row r="2880" spans="1:2" ht="12.75">
      <c r="A2880" s="5">
        <v>41273.96875</v>
      </c>
      <c r="B2880" s="6">
        <v>320.157958984375</v>
      </c>
    </row>
    <row r="2881" spans="1:2" ht="12.75">
      <c r="A2881" s="5">
        <v>41273.979166666664</v>
      </c>
      <c r="B2881" s="6">
        <v>323.750946044922</v>
      </c>
    </row>
    <row r="2882" spans="1:2" ht="12.75">
      <c r="A2882" s="5">
        <v>41273.98958333333</v>
      </c>
      <c r="B2882" s="6">
        <v>293.987182617188</v>
      </c>
    </row>
    <row r="2883" spans="1:2" ht="12.75">
      <c r="A2883" s="5">
        <v>41274</v>
      </c>
      <c r="B2883" s="6">
        <v>322.590911865234</v>
      </c>
    </row>
    <row r="2884" spans="1:2" ht="12.75">
      <c r="A2884" s="5">
        <v>41274.010416666664</v>
      </c>
      <c r="B2884" s="6">
        <v>324.376342773438</v>
      </c>
    </row>
    <row r="2885" spans="1:2" ht="12.75">
      <c r="A2885" s="5">
        <v>41274.02083333333</v>
      </c>
      <c r="B2885" s="6">
        <v>359.710296630859</v>
      </c>
    </row>
    <row r="2886" spans="1:2" ht="12.75">
      <c r="A2886" s="5">
        <v>41274.03125</v>
      </c>
      <c r="B2886" s="6">
        <v>407.389129638672</v>
      </c>
    </row>
    <row r="2887" spans="1:2" ht="12.75">
      <c r="A2887" s="5">
        <v>41274.041666666664</v>
      </c>
      <c r="B2887" s="6">
        <v>413.140472412109</v>
      </c>
    </row>
    <row r="2888" spans="1:2" ht="12.75">
      <c r="A2888" s="5">
        <v>41274.05208333333</v>
      </c>
      <c r="B2888" s="6">
        <v>423.640747070313</v>
      </c>
    </row>
    <row r="2889" spans="1:2" ht="12.75">
      <c r="A2889" s="5">
        <v>41274.0625</v>
      </c>
      <c r="B2889" s="6">
        <v>412.321228027344</v>
      </c>
    </row>
    <row r="2890" spans="1:2" ht="12.75">
      <c r="A2890" s="5">
        <v>41274.072916666664</v>
      </c>
      <c r="B2890" s="6">
        <v>408.024932861328</v>
      </c>
    </row>
    <row r="2891" spans="1:2" ht="12.75">
      <c r="A2891" s="5">
        <v>41274.08333333333</v>
      </c>
      <c r="B2891" s="6">
        <v>411.985931396484</v>
      </c>
    </row>
    <row r="2892" spans="1:2" ht="12.75">
      <c r="A2892" s="5">
        <v>41274.09375</v>
      </c>
      <c r="B2892" s="6">
        <v>418.823791503906</v>
      </c>
    </row>
    <row r="2893" spans="1:2" ht="12.75">
      <c r="A2893" s="5">
        <v>41274.104166666664</v>
      </c>
      <c r="B2893" s="6">
        <v>412.178955078125</v>
      </c>
    </row>
    <row r="2894" spans="1:2" ht="12.75">
      <c r="A2894" s="5">
        <v>41274.11458333333</v>
      </c>
      <c r="B2894" s="6">
        <v>410.419128417969</v>
      </c>
    </row>
    <row r="2895" spans="1:2" ht="12.75">
      <c r="A2895" s="5">
        <v>41274.125</v>
      </c>
      <c r="B2895" s="6">
        <v>410.499603271484</v>
      </c>
    </row>
    <row r="2896" spans="1:2" ht="12.75">
      <c r="A2896" s="5">
        <v>41274.135416666664</v>
      </c>
      <c r="B2896" s="6">
        <v>380.497222900391</v>
      </c>
    </row>
    <row r="2897" spans="1:2" ht="12.75">
      <c r="A2897" s="5">
        <v>41274.14583333333</v>
      </c>
      <c r="B2897" s="6">
        <v>359.928497314453</v>
      </c>
    </row>
    <row r="2898" spans="1:2" ht="12.75">
      <c r="A2898" s="5">
        <v>41274.15625</v>
      </c>
      <c r="B2898" s="6">
        <v>368.557678222656</v>
      </c>
    </row>
    <row r="2899" spans="1:2" ht="12.75">
      <c r="A2899" s="5">
        <v>41274.166666666664</v>
      </c>
      <c r="B2899" s="6">
        <v>381.773223876953</v>
      </c>
    </row>
    <row r="2900" spans="1:2" ht="12.75">
      <c r="A2900" s="5">
        <v>41274.17708333333</v>
      </c>
      <c r="B2900" s="6">
        <v>372.177398681641</v>
      </c>
    </row>
    <row r="2901" spans="1:2" ht="12.75">
      <c r="A2901" s="5">
        <v>41274.1875</v>
      </c>
      <c r="B2901" s="6">
        <v>393.983123779297</v>
      </c>
    </row>
    <row r="2902" spans="1:2" ht="12.75">
      <c r="A2902" s="5">
        <v>41274.197916666664</v>
      </c>
      <c r="B2902" s="6">
        <v>386.142395019531</v>
      </c>
    </row>
    <row r="2903" spans="1:2" ht="12.75">
      <c r="A2903" s="5">
        <v>41274.20833333333</v>
      </c>
      <c r="B2903" s="6">
        <v>385.682342529297</v>
      </c>
    </row>
    <row r="2904" spans="1:2" ht="12.75">
      <c r="A2904" s="5">
        <v>41274.21875</v>
      </c>
      <c r="B2904" s="6">
        <v>373.022888183594</v>
      </c>
    </row>
    <row r="2905" spans="1:2" ht="12.75">
      <c r="A2905" s="5">
        <v>41274.229166666664</v>
      </c>
      <c r="B2905" s="6">
        <v>406.313018798828</v>
      </c>
    </row>
    <row r="2906" spans="1:2" ht="12.75">
      <c r="A2906" s="5">
        <v>41274.23958333333</v>
      </c>
      <c r="B2906" s="6">
        <v>407.893951416016</v>
      </c>
    </row>
    <row r="2907" spans="1:2" ht="12.75">
      <c r="A2907" s="5">
        <v>41274.25</v>
      </c>
      <c r="B2907" s="6">
        <v>352.278015136719</v>
      </c>
    </row>
    <row r="2908" spans="1:2" ht="12.75">
      <c r="A2908" s="5">
        <v>41274.260416666664</v>
      </c>
      <c r="B2908" s="6">
        <v>331.055633544922</v>
      </c>
    </row>
    <row r="2909" spans="1:2" ht="12.75">
      <c r="A2909" s="5">
        <v>41274.27083333333</v>
      </c>
      <c r="B2909" s="6">
        <v>329.711059570313</v>
      </c>
    </row>
    <row r="2910" spans="1:2" ht="12.75">
      <c r="A2910" s="5">
        <v>41274.28125</v>
      </c>
      <c r="B2910" s="6">
        <v>325.247406005859</v>
      </c>
    </row>
    <row r="2911" spans="1:2" ht="12.75">
      <c r="A2911" s="5">
        <v>41274.291666666664</v>
      </c>
      <c r="B2911" s="6">
        <v>343.714599609375</v>
      </c>
    </row>
    <row r="2912" spans="1:2" ht="12.75">
      <c r="A2912" s="5">
        <v>41274.30208333333</v>
      </c>
      <c r="B2912" s="6">
        <v>283.126892089844</v>
      </c>
    </row>
    <row r="2913" spans="1:2" ht="12.75">
      <c r="A2913" s="5">
        <v>41274.3125</v>
      </c>
      <c r="B2913" s="6">
        <v>262.616455078125</v>
      </c>
    </row>
    <row r="2914" spans="1:2" ht="12.75">
      <c r="A2914" s="5">
        <v>41274.322916666664</v>
      </c>
      <c r="B2914" s="6">
        <v>276.388946533203</v>
      </c>
    </row>
    <row r="2915" spans="1:2" ht="12.75">
      <c r="A2915" s="5">
        <v>41274.33333333333</v>
      </c>
      <c r="B2915" s="6">
        <v>273.675018310547</v>
      </c>
    </row>
    <row r="2916" spans="1:2" ht="12.75">
      <c r="A2916" s="5">
        <v>41274.34375</v>
      </c>
      <c r="B2916" s="6">
        <v>268.112945556641</v>
      </c>
    </row>
    <row r="2917" spans="1:2" ht="12.75">
      <c r="A2917" s="5">
        <v>41274.354166666664</v>
      </c>
      <c r="B2917" s="6">
        <v>303.119384765625</v>
      </c>
    </row>
    <row r="2918" spans="1:2" ht="12.75">
      <c r="A2918" s="5">
        <v>41274.36458333333</v>
      </c>
      <c r="B2918" s="6">
        <v>311.803680419922</v>
      </c>
    </row>
    <row r="2919" spans="1:2" ht="12.75">
      <c r="A2919" s="5">
        <v>41274.375</v>
      </c>
      <c r="B2919" s="6">
        <v>338.446472167969</v>
      </c>
    </row>
    <row r="2920" spans="1:2" ht="12.75">
      <c r="A2920" s="5">
        <v>41274.385416666664</v>
      </c>
      <c r="B2920" s="6">
        <v>382.575592041016</v>
      </c>
    </row>
    <row r="2921" spans="1:2" ht="12.75">
      <c r="A2921" s="5">
        <v>41274.39583333333</v>
      </c>
      <c r="B2921" s="6">
        <v>387.489013671875</v>
      </c>
    </row>
    <row r="2922" spans="1:2" ht="12.75">
      <c r="A2922" s="5">
        <v>41274.40625</v>
      </c>
      <c r="B2922" s="6">
        <v>378.412841796875</v>
      </c>
    </row>
    <row r="2923" spans="1:2" ht="12.75">
      <c r="A2923" s="5">
        <v>41274.416666666664</v>
      </c>
      <c r="B2923" s="6">
        <v>387.906951904297</v>
      </c>
    </row>
    <row r="2924" spans="1:2" ht="12.75">
      <c r="A2924" s="5">
        <v>41274.42708333333</v>
      </c>
      <c r="B2924" s="6">
        <v>405.883666992188</v>
      </c>
    </row>
    <row r="2925" spans="1:2" ht="12.75">
      <c r="A2925" s="5">
        <v>41274.4375</v>
      </c>
      <c r="B2925" s="6">
        <v>408.792633056641</v>
      </c>
    </row>
    <row r="2926" spans="1:2" ht="12.75">
      <c r="A2926" s="5">
        <v>41274.447916666664</v>
      </c>
      <c r="B2926" s="6">
        <v>433.950744628906</v>
      </c>
    </row>
    <row r="2927" spans="1:2" ht="12.75">
      <c r="A2927" s="5">
        <v>41274.45833333333</v>
      </c>
      <c r="B2927" s="6">
        <v>444.477661132813</v>
      </c>
    </row>
    <row r="2928" spans="1:2" ht="12.75">
      <c r="A2928" s="5">
        <v>41274.46875</v>
      </c>
      <c r="B2928" s="6">
        <v>452.500518798828</v>
      </c>
    </row>
    <row r="2929" spans="1:2" ht="12.75">
      <c r="A2929" s="5">
        <v>41274.479166666664</v>
      </c>
      <c r="B2929" s="6">
        <v>451.476470947266</v>
      </c>
    </row>
    <row r="2930" spans="1:2" ht="12.75">
      <c r="A2930" s="5">
        <v>41274.48958333333</v>
      </c>
      <c r="B2930" s="6">
        <v>446.365386962891</v>
      </c>
    </row>
    <row r="2931" spans="1:2" ht="12.75">
      <c r="A2931" s="5">
        <v>41274.5</v>
      </c>
      <c r="B2931" s="6">
        <v>475.677398681641</v>
      </c>
    </row>
    <row r="2932" spans="1:2" ht="12.75">
      <c r="A2932" s="5">
        <v>41274.510416666664</v>
      </c>
      <c r="B2932" s="6">
        <v>479.492797851563</v>
      </c>
    </row>
    <row r="2933" spans="1:2" ht="12.75">
      <c r="A2933" s="5">
        <v>41274.52083333333</v>
      </c>
      <c r="B2933" s="6">
        <v>453.998840332031</v>
      </c>
    </row>
    <row r="2934" spans="1:2" ht="12.75">
      <c r="A2934" s="5">
        <v>41274.53125</v>
      </c>
      <c r="B2934" s="6">
        <v>481.093231201172</v>
      </c>
    </row>
    <row r="2935" spans="1:2" ht="12.75">
      <c r="A2935" s="5">
        <v>41274.541666666664</v>
      </c>
      <c r="B2935" s="6">
        <v>477.231567382813</v>
      </c>
    </row>
    <row r="2936" spans="1:2" ht="12.75">
      <c r="A2936" s="5">
        <v>41274.55208333333</v>
      </c>
      <c r="B2936" s="6">
        <v>477.049499511719</v>
      </c>
    </row>
    <row r="2937" spans="1:2" ht="12.75">
      <c r="A2937" s="5">
        <v>41274.5625</v>
      </c>
      <c r="B2937" s="6">
        <v>487.523620605469</v>
      </c>
    </row>
    <row r="2938" spans="1:2" ht="12.75">
      <c r="A2938" s="5">
        <v>41274.572916666664</v>
      </c>
      <c r="B2938" s="6">
        <v>488.333831787109</v>
      </c>
    </row>
    <row r="2939" spans="1:2" ht="12.75">
      <c r="A2939" s="5">
        <v>41274.58333333333</v>
      </c>
      <c r="B2939" s="6">
        <v>494.600280761719</v>
      </c>
    </row>
    <row r="2940" spans="1:2" ht="12.75">
      <c r="A2940" s="5">
        <v>41274.59375</v>
      </c>
      <c r="B2940" s="6">
        <v>469.521270751953</v>
      </c>
    </row>
    <row r="2941" spans="1:2" ht="12.75">
      <c r="A2941" s="5">
        <v>41274.604166666664</v>
      </c>
      <c r="B2941" s="6">
        <v>466.889617919922</v>
      </c>
    </row>
    <row r="2942" spans="1:2" ht="12.75">
      <c r="A2942" s="5">
        <v>41274.61458333333</v>
      </c>
      <c r="B2942" s="6">
        <v>442.063262939453</v>
      </c>
    </row>
    <row r="2943" spans="1:2" ht="12.75">
      <c r="A2943" s="5">
        <v>41274.625</v>
      </c>
      <c r="B2943" s="6">
        <v>437.436187744141</v>
      </c>
    </row>
    <row r="2944" spans="1:2" ht="12.75">
      <c r="A2944" s="5">
        <v>41274.635416666664</v>
      </c>
      <c r="B2944" s="6">
        <v>418.410888671875</v>
      </c>
    </row>
    <row r="2945" spans="1:2" ht="12.75">
      <c r="A2945" s="5">
        <v>41274.64583333333</v>
      </c>
      <c r="B2945" s="6">
        <v>395.455413818359</v>
      </c>
    </row>
    <row r="2946" spans="1:2" ht="12.75">
      <c r="A2946" s="5">
        <v>41274.65625</v>
      </c>
      <c r="B2946" s="6">
        <v>390.635375976563</v>
      </c>
    </row>
    <row r="2947" spans="1:2" ht="12.75">
      <c r="A2947" s="5">
        <v>41274.666666666664</v>
      </c>
      <c r="B2947" s="6">
        <v>371.888214111328</v>
      </c>
    </row>
    <row r="2948" spans="1:2" ht="12.75">
      <c r="A2948" s="5">
        <v>41274.67708333333</v>
      </c>
      <c r="B2948" s="6">
        <v>301.978210449219</v>
      </c>
    </row>
    <row r="2949" spans="1:2" ht="12.75">
      <c r="A2949" s="5">
        <v>41274.6875</v>
      </c>
      <c r="B2949" s="6">
        <v>202.958129882813</v>
      </c>
    </row>
    <row r="2950" spans="1:2" ht="12.75">
      <c r="A2950" s="5">
        <v>41274.697916666664</v>
      </c>
      <c r="B2950" s="6">
        <v>124.610618591309</v>
      </c>
    </row>
    <row r="2951" spans="1:2" ht="12.75">
      <c r="A2951" s="5">
        <v>41274.70833333333</v>
      </c>
      <c r="B2951" s="6">
        <v>104.293952941895</v>
      </c>
    </row>
    <row r="2952" spans="1:2" ht="12.75">
      <c r="A2952" s="5">
        <v>41274.71875</v>
      </c>
      <c r="B2952" s="6">
        <v>153.627777099609</v>
      </c>
    </row>
    <row r="2953" spans="1:2" ht="12.75">
      <c r="A2953" s="5">
        <v>41274.729166666664</v>
      </c>
      <c r="B2953" s="6">
        <v>186.184341430664</v>
      </c>
    </row>
    <row r="2954" spans="1:2" ht="12.75">
      <c r="A2954" s="5">
        <v>41274.73958333333</v>
      </c>
      <c r="B2954" s="6">
        <v>195.567489624023</v>
      </c>
    </row>
    <row r="2955" spans="1:2" ht="12.75">
      <c r="A2955" s="5">
        <v>41274.75</v>
      </c>
      <c r="B2955" s="6">
        <v>214.365463256836</v>
      </c>
    </row>
    <row r="2956" spans="1:2" ht="12.75">
      <c r="A2956" s="5">
        <v>41274.760416666664</v>
      </c>
      <c r="B2956" s="6">
        <v>253.577896118164</v>
      </c>
    </row>
    <row r="2957" spans="1:2" ht="12.75">
      <c r="A2957" s="5">
        <v>41274.77083333333</v>
      </c>
      <c r="B2957" s="6">
        <v>252.733444213867</v>
      </c>
    </row>
    <row r="2958" spans="1:2" ht="12.75">
      <c r="A2958" s="5">
        <v>41274.78125</v>
      </c>
      <c r="B2958" s="6">
        <v>239.289672851563</v>
      </c>
    </row>
    <row r="2959" spans="1:2" ht="12.75">
      <c r="A2959" s="5">
        <v>41274.791666666664</v>
      </c>
      <c r="B2959" s="6">
        <v>230.163787841797</v>
      </c>
    </row>
    <row r="2960" spans="1:2" ht="12.75">
      <c r="A2960" s="5">
        <v>41274.80208333333</v>
      </c>
      <c r="B2960" s="6">
        <v>262.942718505859</v>
      </c>
    </row>
    <row r="2961" spans="1:2" ht="12.75">
      <c r="A2961" s="5">
        <v>41274.8125</v>
      </c>
      <c r="B2961" s="6">
        <v>250.542419433594</v>
      </c>
    </row>
    <row r="2962" spans="1:2" ht="12.75">
      <c r="A2962" s="5">
        <v>41274.822916666664</v>
      </c>
      <c r="B2962" s="6">
        <v>228.615753173828</v>
      </c>
    </row>
    <row r="2963" spans="1:2" ht="12.75">
      <c r="A2963" s="5">
        <v>41274.83333333333</v>
      </c>
      <c r="B2963" s="6">
        <v>211.019622802734</v>
      </c>
    </row>
    <row r="2964" spans="1:2" ht="12.75">
      <c r="A2964" s="5">
        <v>41274.84375</v>
      </c>
      <c r="B2964" s="6">
        <v>289.072998046875</v>
      </c>
    </row>
    <row r="2965" spans="1:2" ht="12.75">
      <c r="A2965" s="5">
        <v>41274.854166666664</v>
      </c>
      <c r="B2965" s="6">
        <v>318.46728515625</v>
      </c>
    </row>
    <row r="2966" spans="1:2" ht="12.75">
      <c r="A2966" s="5">
        <v>41274.86458333333</v>
      </c>
      <c r="B2966" s="6">
        <v>341.112274169922</v>
      </c>
    </row>
    <row r="2967" spans="1:2" ht="12.75">
      <c r="A2967" s="5">
        <v>41274.875</v>
      </c>
      <c r="B2967" s="6">
        <v>372.63134765625</v>
      </c>
    </row>
    <row r="2968" spans="1:2" ht="12.75">
      <c r="A2968" s="5">
        <v>41274.885416666664</v>
      </c>
      <c r="B2968" s="6">
        <v>392.966888427734</v>
      </c>
    </row>
    <row r="2969" spans="1:2" ht="12.75">
      <c r="A2969" s="5">
        <v>41274.89583333333</v>
      </c>
      <c r="B2969" s="6">
        <v>373.311401367188</v>
      </c>
    </row>
    <row r="2970" spans="1:2" ht="12.75">
      <c r="A2970" s="5">
        <v>41274.90625</v>
      </c>
      <c r="B2970" s="6">
        <v>389.344512939453</v>
      </c>
    </row>
    <row r="2971" spans="1:2" ht="12.75">
      <c r="A2971" s="5">
        <v>41274.916666666664</v>
      </c>
      <c r="B2971" s="6">
        <v>373.215881347656</v>
      </c>
    </row>
    <row r="2972" spans="1:2" ht="12.75">
      <c r="A2972" s="5">
        <v>41274.92708333333</v>
      </c>
      <c r="B2972" s="6">
        <v>396.0458984375</v>
      </c>
    </row>
    <row r="2973" spans="1:2" ht="12.75">
      <c r="A2973" s="5">
        <v>41274.9375</v>
      </c>
      <c r="B2973" s="6">
        <v>402.512664794922</v>
      </c>
    </row>
    <row r="2974" spans="1:2" ht="12.75">
      <c r="A2974" s="5">
        <v>41274.947916666664</v>
      </c>
      <c r="B2974" s="6">
        <v>400.131561279297</v>
      </c>
    </row>
    <row r="2975" spans="1:2" ht="12.75">
      <c r="A2975" s="5">
        <v>41274.95833333333</v>
      </c>
      <c r="B2975" s="6">
        <v>410.956665039063</v>
      </c>
    </row>
    <row r="2976" spans="1:2" ht="12.75">
      <c r="A2976" s="5">
        <v>41274.96875</v>
      </c>
      <c r="B2976" s="6">
        <v>413.779388427734</v>
      </c>
    </row>
    <row r="2977" spans="1:2" ht="12.75">
      <c r="A2977" s="5">
        <v>41274.979166666664</v>
      </c>
      <c r="B2977" s="6">
        <v>397.819000244141</v>
      </c>
    </row>
    <row r="2978" spans="1:2" ht="12.75">
      <c r="A2978" s="5">
        <v>41274.98958333333</v>
      </c>
      <c r="B2978" s="6">
        <v>415.117797851563</v>
      </c>
    </row>
    <row r="2979" spans="1:2" ht="12.75">
      <c r="A2979" s="5">
        <v>41275</v>
      </c>
      <c r="B2979" s="6">
        <v>430.449188232422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