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<sst xmlns="http://schemas.openxmlformats.org/spreadsheetml/2006/main" count="13" uniqueCount="10">
  <si>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</si>
  <si>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</si>
  <si>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</si>
  <si>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</si>
  <si>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</si>
  <si>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01/01/2013 - 02/01/2013 (31 Days)</t>
  </si>
  <si>
    <t>Source: 15-minute average of 2-second SCADA MW readings via PI</t>
  </si>
  <si>
    <t>SCADA/PI Point HEMINGWY.ZBR.500KV.MW.110863 (Hemingway-Summer Lake: Actual)</t>
  </si>
  <si>
    <t>Actual Averages, All Hours: 405. Heavy Hours only: 374. Light Hours Only: 444.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</si>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</sst>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01/01/2013 - 02/01/2013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8945871"/>
        <c:axId val="60750792"/>
      </c:lineChart>
      <c:catAx>
        <c:axId val="5894587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750792"/>
        <c:crosses val="autoZero"/>
        <c:auto val="0"/>
        <c:lblOffset val="100"/>
        <c:tickLblSkip val="192"/>
        <c:tickMarkSkip val="96"/>
        <c:noMultiLvlLbl val="0"/>
      </c:catAx>
      <c:valAx>
        <c:axId val="607507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945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41275.010416666664</v>
      </c>
      <c r="B4" s="6">
        <v>450.023895263672</v>
      </c>
    </row>
    <row r="5" spans="1:2" ht="12.75">
      <c r="A5" s="5">
        <v>41275.02083333333</v>
      </c>
      <c r="B5" s="6">
        <v>466.111724853516</v>
      </c>
    </row>
    <row r="6" spans="1:2" ht="12.75">
      <c r="A6" s="5">
        <v>41275.03125</v>
      </c>
      <c r="B6" s="6">
        <v>416.803405761719</v>
      </c>
    </row>
    <row r="7" spans="1:2" ht="12.75">
      <c r="A7" s="5">
        <v>41275.041666666664</v>
      </c>
      <c r="B7" s="6">
        <v>421.755401611328</v>
      </c>
    </row>
    <row r="8" spans="1:2" ht="12.75">
      <c r="A8" s="5">
        <v>41275.05208333333</v>
      </c>
      <c r="B8" s="6">
        <v>385.190246582031</v>
      </c>
    </row>
    <row r="9" spans="1:2" ht="12.75">
      <c r="A9" s="5">
        <v>41275.0625</v>
      </c>
      <c r="B9" s="6">
        <v>368.25927734375</v>
      </c>
    </row>
    <row r="10" spans="1:2" ht="12.75">
      <c r="A10" s="5">
        <v>41275.072916666664</v>
      </c>
      <c r="B10" s="6">
        <v>367.360076904297</v>
      </c>
    </row>
    <row r="11" spans="1:2" ht="12.75">
      <c r="A11" s="5">
        <v>41275.08333333333</v>
      </c>
      <c r="B11" s="6">
        <v>384.071197509766</v>
      </c>
    </row>
    <row r="12" spans="1:2" ht="12.75">
      <c r="A12" s="5">
        <v>41275.09375</v>
      </c>
      <c r="B12" s="6">
        <v>394.880981445313</v>
      </c>
    </row>
    <row r="13" spans="1:2" ht="12.75">
      <c r="A13" s="5">
        <v>41275.104166666664</v>
      </c>
      <c r="B13" s="6">
        <v>401.11572265625</v>
      </c>
    </row>
    <row r="14" spans="1:2" ht="12.75">
      <c r="A14" s="5">
        <v>41275.11458333333</v>
      </c>
      <c r="B14" s="6">
        <v>410.179260253906</v>
      </c>
    </row>
    <row r="15" spans="1:2" ht="12.75">
      <c r="A15" s="5">
        <v>41275.125</v>
      </c>
      <c r="B15" s="6">
        <v>393.24072265625</v>
      </c>
    </row>
    <row r="16" spans="1:2" ht="12.75">
      <c r="A16" s="5">
        <v>41275.135416666664</v>
      </c>
      <c r="B16" s="6">
        <v>376.515075683594</v>
      </c>
    </row>
    <row r="17" spans="1:2" ht="12.75">
      <c r="A17" s="5">
        <v>41275.14583333333</v>
      </c>
      <c r="B17" s="6">
        <v>398.073791503906</v>
      </c>
    </row>
    <row r="18" spans="1:2" ht="12.75">
      <c r="A18" s="5">
        <v>41275.15625</v>
      </c>
      <c r="B18" s="6">
        <v>401.041381835938</v>
      </c>
    </row>
    <row r="19" spans="1:2" ht="12.75">
      <c r="A19" s="5">
        <v>41275.166666666664</v>
      </c>
      <c r="B19" s="6">
        <v>388.941009521484</v>
      </c>
    </row>
    <row r="20" spans="1:2" ht="12.75">
      <c r="A20" s="5">
        <v>41275.17708333333</v>
      </c>
      <c r="B20" s="6">
        <v>408.51171875</v>
      </c>
    </row>
    <row r="21" spans="1:2" ht="12.75">
      <c r="A21" s="5">
        <v>41275.1875</v>
      </c>
      <c r="B21" s="6">
        <v>437.981170654297</v>
      </c>
    </row>
    <row r="22" spans="1:2" ht="12.75">
      <c r="A22" s="5">
        <v>41275.197916666664</v>
      </c>
      <c r="B22" s="6">
        <v>411.498687744141</v>
      </c>
    </row>
    <row r="23" spans="1:2" ht="12.75">
      <c r="A23" s="5">
        <v>41275.20833333333</v>
      </c>
      <c r="B23" s="6">
        <v>402.331909179688</v>
      </c>
    </row>
    <row r="24" spans="1:2" ht="12.75">
      <c r="A24" s="5">
        <v>41275.21875</v>
      </c>
      <c r="B24" s="6">
        <v>421.699066162109</v>
      </c>
    </row>
    <row r="25" spans="1:2" ht="12.75">
      <c r="A25" s="5">
        <v>41275.229166666664</v>
      </c>
      <c r="B25" s="6">
        <v>443.388732910156</v>
      </c>
    </row>
    <row r="26" spans="1:2" ht="12.75">
      <c r="A26" s="5">
        <v>41275.23958333333</v>
      </c>
      <c r="B26" s="6">
        <v>458.509887695313</v>
      </c>
    </row>
    <row r="27" spans="1:2" ht="12.75">
      <c r="A27" s="5">
        <v>41275.25</v>
      </c>
      <c r="B27" s="6">
        <v>460.627777099609</v>
      </c>
    </row>
    <row r="28" spans="1:2" ht="12.75">
      <c r="A28" s="5">
        <v>41275.260416666664</v>
      </c>
      <c r="B28" s="6">
        <v>415.635620117188</v>
      </c>
    </row>
    <row r="29" spans="1:2" ht="12.75">
      <c r="A29" s="5">
        <v>41275.27083333333</v>
      </c>
      <c r="B29" s="6">
        <v>333.694183349609</v>
      </c>
    </row>
    <row r="30" spans="1:2" ht="12.75">
      <c r="A30" s="5">
        <v>41275.28125</v>
      </c>
      <c r="B30" s="6">
        <v>307.845855712891</v>
      </c>
    </row>
    <row r="31" spans="1:2" ht="12.75">
      <c r="A31" s="5">
        <v>41275.291666666664</v>
      </c>
      <c r="B31" s="6">
        <v>316.343231201172</v>
      </c>
    </row>
    <row r="32" spans="1:2" ht="12.75">
      <c r="A32" s="5">
        <v>41275.30208333333</v>
      </c>
      <c r="B32" s="6">
        <v>312.941284179688</v>
      </c>
    </row>
    <row r="33" spans="1:2" ht="12.75">
      <c r="A33" s="5">
        <v>41275.3125</v>
      </c>
      <c r="B33" s="6">
        <v>306.233123779297</v>
      </c>
    </row>
    <row r="34" spans="1:2" ht="12.75">
      <c r="A34" s="5">
        <v>41275.322916666664</v>
      </c>
      <c r="B34" s="6">
        <v>311.650848388672</v>
      </c>
    </row>
    <row r="35" spans="1:2" ht="12.75">
      <c r="A35" s="5">
        <v>41275.33333333333</v>
      </c>
      <c r="B35" s="6">
        <v>308.666778564453</v>
      </c>
    </row>
    <row r="36" spans="1:2" ht="12.75">
      <c r="A36" s="5">
        <v>41275.34375</v>
      </c>
      <c r="B36" s="6">
        <v>295.309661865234</v>
      </c>
    </row>
    <row r="37" spans="1:2" ht="12.75">
      <c r="A37" s="5">
        <v>41275.354166666664</v>
      </c>
      <c r="B37" s="6">
        <v>311.943572998047</v>
      </c>
    </row>
    <row r="38" spans="1:2" ht="12.75">
      <c r="A38" s="5">
        <v>41275.36458333333</v>
      </c>
      <c r="B38" s="6">
        <v>303.440673828125</v>
      </c>
    </row>
    <row r="39" spans="1:2" ht="12.75">
      <c r="A39" s="5">
        <v>41275.375</v>
      </c>
      <c r="B39" s="6">
        <v>334.507843017578</v>
      </c>
    </row>
    <row r="40" spans="1:2" ht="12.75">
      <c r="A40" s="5">
        <v>41275.385416666664</v>
      </c>
      <c r="B40" s="6">
        <v>341.593780517578</v>
      </c>
    </row>
    <row r="41" spans="1:2" ht="12.75">
      <c r="A41" s="5">
        <v>41275.39583333333</v>
      </c>
      <c r="B41" s="6">
        <v>367.903717041016</v>
      </c>
    </row>
    <row r="42" spans="1:2" ht="12.75">
      <c r="A42" s="5">
        <v>41275.40625</v>
      </c>
      <c r="B42" s="6">
        <v>372.754058837891</v>
      </c>
    </row>
    <row r="43" spans="1:2" ht="12.75">
      <c r="A43" s="5">
        <v>41275.416666666664</v>
      </c>
      <c r="B43" s="6">
        <v>391.151336669922</v>
      </c>
    </row>
    <row r="44" spans="1:2" ht="12.75">
      <c r="A44" s="5">
        <v>41275.42708333333</v>
      </c>
      <c r="B44" s="6">
        <v>401.022277832031</v>
      </c>
    </row>
    <row r="45" spans="1:2" ht="12.75">
      <c r="A45" s="5">
        <v>41275.4375</v>
      </c>
      <c r="B45" s="6">
        <v>392.284240722656</v>
      </c>
    </row>
    <row r="46" spans="1:2" ht="12.75">
      <c r="A46" s="5">
        <v>41275.447916666664</v>
      </c>
      <c r="B46" s="6">
        <v>403.518676757813</v>
      </c>
    </row>
    <row r="47" spans="1:2" ht="12.75">
      <c r="A47" s="5">
        <v>41275.45833333333</v>
      </c>
      <c r="B47" s="6">
        <v>414.845336914063</v>
      </c>
    </row>
    <row r="48" spans="1:2" ht="12.75">
      <c r="A48" s="5">
        <v>41275.46875</v>
      </c>
      <c r="B48" s="6">
        <v>415.918884277344</v>
      </c>
    </row>
    <row r="49" spans="1:2" ht="12.75">
      <c r="A49" s="5">
        <v>41275.479166666664</v>
      </c>
      <c r="B49" s="6">
        <v>421.991668701172</v>
      </c>
    </row>
    <row r="50" spans="1:2" ht="12.75">
      <c r="A50" s="5">
        <v>41275.48958333333</v>
      </c>
      <c r="B50" s="6">
        <v>413.379058837891</v>
      </c>
    </row>
    <row r="51" spans="1:2" ht="12.75">
      <c r="A51" s="5">
        <v>41275.5</v>
      </c>
      <c r="B51" s="6">
        <v>416.709503173828</v>
      </c>
    </row>
    <row r="52" spans="1:2" ht="12.75">
      <c r="A52" s="5">
        <v>41275.510416666664</v>
      </c>
      <c r="B52" s="6">
        <v>415.131439208984</v>
      </c>
    </row>
    <row r="53" spans="1:2" ht="12.75">
      <c r="A53" s="5">
        <v>41275.52083333333</v>
      </c>
      <c r="B53" s="6">
        <v>441.2841796875</v>
      </c>
    </row>
    <row r="54" spans="1:2" ht="12.75">
      <c r="A54" s="5">
        <v>41275.53125</v>
      </c>
      <c r="B54" s="6">
        <v>410.106018066406</v>
      </c>
    </row>
    <row r="55" spans="1:2" ht="12.75">
      <c r="A55" s="5">
        <v>41275.541666666664</v>
      </c>
      <c r="B55" s="6">
        <v>417.590789794922</v>
      </c>
    </row>
    <row r="56" spans="1:2" ht="12.75">
      <c r="A56" s="5">
        <v>41275.55208333333</v>
      </c>
      <c r="B56" s="6">
        <v>435.984283447266</v>
      </c>
    </row>
    <row r="57" spans="1:2" ht="12.75">
      <c r="A57" s="5">
        <v>41275.5625</v>
      </c>
      <c r="B57" s="6">
        <v>423.061737060547</v>
      </c>
    </row>
    <row r="58" spans="1:2" ht="12.75">
      <c r="A58" s="5">
        <v>41275.572916666664</v>
      </c>
      <c r="B58" s="6">
        <v>430.350067138672</v>
      </c>
    </row>
    <row r="59" spans="1:2" ht="12.75">
      <c r="A59" s="5">
        <v>41275.58333333333</v>
      </c>
      <c r="B59" s="6">
        <v>411.883056640625</v>
      </c>
    </row>
    <row r="60" spans="1:2" ht="12.75">
      <c r="A60" s="5">
        <v>41275.59375</v>
      </c>
      <c r="B60" s="6">
        <v>396.281677246094</v>
      </c>
    </row>
    <row r="61" spans="1:2" ht="12.75">
      <c r="A61" s="5">
        <v>41275.604166666664</v>
      </c>
      <c r="B61" s="6">
        <v>396.32373046875</v>
      </c>
    </row>
    <row r="62" spans="1:2" ht="12.75">
      <c r="A62" s="5">
        <v>41275.61458333333</v>
      </c>
      <c r="B62" s="6">
        <v>374.2978515625</v>
      </c>
    </row>
    <row r="63" spans="1:2" ht="12.75">
      <c r="A63" s="5">
        <v>41275.625</v>
      </c>
      <c r="B63" s="6">
        <v>411.195495605469</v>
      </c>
    </row>
    <row r="64" spans="1:2" ht="12.75">
      <c r="A64" s="5">
        <v>41275.635416666664</v>
      </c>
      <c r="B64" s="6">
        <v>406.201782226563</v>
      </c>
    </row>
    <row r="65" spans="1:2" ht="12.75">
      <c r="A65" s="5">
        <v>41275.64583333333</v>
      </c>
      <c r="B65" s="6">
        <v>388.006225585938</v>
      </c>
    </row>
    <row r="66" spans="1:2" ht="12.75">
      <c r="A66" s="5">
        <v>41275.65625</v>
      </c>
      <c r="B66" s="6">
        <v>378.623352050781</v>
      </c>
    </row>
    <row r="67" spans="1:2" ht="12.75">
      <c r="A67" s="5">
        <v>41275.666666666664</v>
      </c>
      <c r="B67" s="6">
        <v>319.202239990234</v>
      </c>
    </row>
    <row r="68" spans="1:2" ht="12.75">
      <c r="A68" s="5">
        <v>41275.67708333333</v>
      </c>
      <c r="B68" s="6">
        <v>302.239776611328</v>
      </c>
    </row>
    <row r="69" spans="1:2" ht="12.75">
      <c r="A69" s="5">
        <v>41275.6875</v>
      </c>
      <c r="B69" s="6">
        <v>263.346435546875</v>
      </c>
    </row>
    <row r="70" spans="1:2" ht="12.75">
      <c r="A70" s="5">
        <v>41275.697916666664</v>
      </c>
      <c r="B70" s="6">
        <v>269.603271484375</v>
      </c>
    </row>
    <row r="71" spans="1:2" ht="12.75">
      <c r="A71" s="5">
        <v>41275.70833333333</v>
      </c>
      <c r="B71" s="6">
        <v>275.623382568359</v>
      </c>
    </row>
    <row r="72" spans="1:2" ht="12.75">
      <c r="A72" s="5">
        <v>41275.71875</v>
      </c>
      <c r="B72" s="6">
        <v>293.983703613281</v>
      </c>
    </row>
    <row r="73" spans="1:2" ht="12.75">
      <c r="A73" s="5">
        <v>41275.729166666664</v>
      </c>
      <c r="B73" s="6">
        <v>269.180328369141</v>
      </c>
    </row>
    <row r="74" spans="1:2" ht="12.75">
      <c r="A74" s="5">
        <v>41275.73958333333</v>
      </c>
      <c r="B74" s="6">
        <v>283.774688720703</v>
      </c>
    </row>
    <row r="75" spans="1:2" ht="12.75">
      <c r="A75" s="5">
        <v>41275.75</v>
      </c>
      <c r="B75" s="6">
        <v>302.432464599609</v>
      </c>
    </row>
    <row r="76" spans="1:2" ht="12.75">
      <c r="A76" s="5">
        <v>41275.760416666664</v>
      </c>
      <c r="B76" s="6">
        <v>327.058868408203</v>
      </c>
    </row>
    <row r="77" spans="1:2" ht="12.75">
      <c r="A77" s="5">
        <v>41275.77083333333</v>
      </c>
      <c r="B77" s="6">
        <v>373.451232910156</v>
      </c>
    </row>
    <row r="78" spans="1:2" ht="12.75">
      <c r="A78" s="5">
        <v>41275.78125</v>
      </c>
      <c r="B78" s="6">
        <v>384.371459960938</v>
      </c>
    </row>
    <row r="79" spans="1:2" ht="12.75">
      <c r="A79" s="5">
        <v>41275.791666666664</v>
      </c>
      <c r="B79" s="6">
        <v>389.262023925781</v>
      </c>
    </row>
    <row r="80" spans="1:2" ht="12.75">
      <c r="A80" s="5">
        <v>41275.80208333333</v>
      </c>
      <c r="B80" s="6">
        <v>387.469268798828</v>
      </c>
    </row>
    <row r="81" spans="1:2" ht="12.75">
      <c r="A81" s="5">
        <v>41275.8125</v>
      </c>
      <c r="B81" s="6">
        <v>382.049224853516</v>
      </c>
    </row>
    <row r="82" spans="1:2" ht="12.75">
      <c r="A82" s="5">
        <v>41275.822916666664</v>
      </c>
      <c r="B82" s="6">
        <v>400.512329101563</v>
      </c>
    </row>
    <row r="83" spans="1:2" ht="12.75">
      <c r="A83" s="5">
        <v>41275.83333333333</v>
      </c>
      <c r="B83" s="6">
        <v>400.949340820313</v>
      </c>
    </row>
    <row r="84" spans="1:2" ht="12.75">
      <c r="A84" s="5">
        <v>41275.84375</v>
      </c>
      <c r="B84" s="6">
        <v>401.964904785156</v>
      </c>
    </row>
    <row r="85" spans="1:2" ht="12.75">
      <c r="A85" s="5">
        <v>41275.854166666664</v>
      </c>
      <c r="B85" s="6">
        <v>406.627563476563</v>
      </c>
    </row>
    <row r="86" spans="1:2" ht="12.75">
      <c r="A86" s="5">
        <v>41275.86458333333</v>
      </c>
      <c r="B86" s="6">
        <v>412.148010253906</v>
      </c>
    </row>
    <row r="87" spans="1:2" ht="12.75">
      <c r="A87" s="5">
        <v>41275.875</v>
      </c>
      <c r="B87" s="6">
        <v>435.287384033203</v>
      </c>
    </row>
    <row r="88" spans="1:2" ht="12.75">
      <c r="A88" s="5">
        <v>41275.885416666664</v>
      </c>
      <c r="B88" s="6">
        <v>471.924468994141</v>
      </c>
    </row>
    <row r="89" spans="1:2" ht="12.75">
      <c r="A89" s="5">
        <v>41275.89583333333</v>
      </c>
      <c r="B89" s="6">
        <v>466.251983642578</v>
      </c>
    </row>
    <row r="90" spans="1:2" ht="12.75">
      <c r="A90" s="5">
        <v>41275.90625</v>
      </c>
      <c r="B90" s="6">
        <v>471.129058837891</v>
      </c>
    </row>
    <row r="91" spans="1:2" ht="12.75">
      <c r="A91" s="5">
        <v>41275.916666666664</v>
      </c>
      <c r="B91" s="6">
        <v>483.798828125</v>
      </c>
    </row>
    <row r="92" spans="1:2" ht="12.75">
      <c r="A92" s="5">
        <v>41275.92708333333</v>
      </c>
      <c r="B92" s="6">
        <v>515.165954589844</v>
      </c>
    </row>
    <row r="93" spans="1:2" ht="12.75">
      <c r="A93" s="5">
        <v>41275.9375</v>
      </c>
      <c r="B93" s="6">
        <v>493.259399414063</v>
      </c>
    </row>
    <row r="94" spans="1:2" ht="12.75">
      <c r="A94" s="5">
        <v>41275.947916666664</v>
      </c>
      <c r="B94" s="6">
        <v>493.015014648438</v>
      </c>
    </row>
    <row r="95" spans="1:2" ht="12.75">
      <c r="A95" s="5">
        <v>41275.95833333333</v>
      </c>
      <c r="B95" s="6">
        <v>529.890686035156</v>
      </c>
    </row>
    <row r="96" spans="1:2" ht="12.75">
      <c r="A96" s="5">
        <v>41275.96875</v>
      </c>
      <c r="B96" s="6">
        <v>504.490234375</v>
      </c>
    </row>
    <row r="97" spans="1:2" ht="12.75">
      <c r="A97" s="5">
        <v>41275.979166666664</v>
      </c>
      <c r="B97" s="6">
        <v>504.060333251953</v>
      </c>
    </row>
    <row r="98" spans="1:2" ht="12.75">
      <c r="A98" s="5">
        <v>41275.98958333333</v>
      </c>
      <c r="B98" s="6">
        <v>493.957458496094</v>
      </c>
    </row>
    <row r="99" spans="1:2" ht="12.75">
      <c r="A99" s="5">
        <v>41276</v>
      </c>
      <c r="B99" s="6">
        <v>505.303436279297</v>
      </c>
    </row>
    <row r="100" spans="1:2" ht="12.75">
      <c r="A100" s="5">
        <v>41276.010416666664</v>
      </c>
      <c r="B100" s="6">
        <v>507.725616455078</v>
      </c>
    </row>
    <row r="101" spans="1:2" ht="12.75">
      <c r="A101" s="5">
        <v>41276.02083333333</v>
      </c>
      <c r="B101" s="6">
        <v>536.633728027344</v>
      </c>
    </row>
    <row r="102" spans="1:2" ht="12.75">
      <c r="A102" s="5">
        <v>41276.03125</v>
      </c>
      <c r="B102" s="6">
        <v>576.908935546875</v>
      </c>
    </row>
    <row r="103" spans="1:2" ht="12.75">
      <c r="A103" s="5">
        <v>41276.041666666664</v>
      </c>
      <c r="B103" s="6">
        <v>586.764953613281</v>
      </c>
    </row>
    <row r="104" spans="1:2" ht="12.75">
      <c r="A104" s="5">
        <v>41276.05208333333</v>
      </c>
      <c r="B104" s="6">
        <v>597.834533691406</v>
      </c>
    </row>
    <row r="105" spans="1:2" ht="12.75">
      <c r="A105" s="5">
        <v>41276.0625</v>
      </c>
      <c r="B105" s="6">
        <v>621.780029296875</v>
      </c>
    </row>
    <row r="106" spans="1:2" ht="12.75">
      <c r="A106" s="5">
        <v>41276.072916666664</v>
      </c>
      <c r="B106" s="6">
        <v>636.270690917969</v>
      </c>
    </row>
    <row r="107" spans="1:2" ht="12.75">
      <c r="A107" s="5">
        <v>41276.08333333333</v>
      </c>
      <c r="B107" s="6">
        <v>620.015991210938</v>
      </c>
    </row>
    <row r="108" spans="1:2" ht="12.75">
      <c r="A108" s="5">
        <v>41276.09375</v>
      </c>
      <c r="B108" s="6">
        <v>648.163696289063</v>
      </c>
    </row>
    <row r="109" spans="1:2" ht="12.75">
      <c r="A109" s="5">
        <v>41276.104166666664</v>
      </c>
      <c r="B109" s="6">
        <v>609.074279785156</v>
      </c>
    </row>
    <row r="110" spans="1:2" ht="12.75">
      <c r="A110" s="5">
        <v>41276.11458333333</v>
      </c>
      <c r="B110" s="6">
        <v>598.760620117188</v>
      </c>
    </row>
    <row r="111" spans="1:2" ht="12.75">
      <c r="A111" s="5">
        <v>41276.125</v>
      </c>
      <c r="B111" s="6">
        <v>609.936584472656</v>
      </c>
    </row>
    <row r="112" spans="1:2" ht="12.75">
      <c r="A112" s="5">
        <v>41276.135416666664</v>
      </c>
      <c r="B112" s="6">
        <v>611.600708007813</v>
      </c>
    </row>
    <row r="113" spans="1:2" ht="12.75">
      <c r="A113" s="5">
        <v>41276.14583333333</v>
      </c>
      <c r="B113" s="6">
        <v>618.490539550781</v>
      </c>
    </row>
    <row r="114" spans="1:2" ht="12.75">
      <c r="A114" s="5">
        <v>41276.15625</v>
      </c>
      <c r="B114" s="6">
        <v>617.712890625</v>
      </c>
    </row>
    <row r="115" spans="1:2" ht="12.75">
      <c r="A115" s="5">
        <v>41276.166666666664</v>
      </c>
      <c r="B115" s="6">
        <v>602.404602050781</v>
      </c>
    </row>
    <row r="116" spans="1:2" ht="12.75">
      <c r="A116" s="5">
        <v>41276.17708333333</v>
      </c>
      <c r="B116" s="6">
        <v>615.359680175781</v>
      </c>
    </row>
    <row r="117" spans="1:2" ht="12.75">
      <c r="A117" s="5">
        <v>41276.1875</v>
      </c>
      <c r="B117" s="6">
        <v>616.63525390625</v>
      </c>
    </row>
    <row r="118" spans="1:2" ht="12.75">
      <c r="A118" s="5">
        <v>41276.197916666664</v>
      </c>
      <c r="B118" s="6">
        <v>578.430725097656</v>
      </c>
    </row>
    <row r="119" spans="1:2" ht="12.75">
      <c r="A119" s="5">
        <v>41276.20833333333</v>
      </c>
      <c r="B119" s="6">
        <v>554.806945800781</v>
      </c>
    </row>
    <row r="120" spans="1:2" ht="12.75">
      <c r="A120" s="5">
        <v>41276.21875</v>
      </c>
      <c r="B120" s="6">
        <v>577.186584472656</v>
      </c>
    </row>
    <row r="121" spans="1:2" ht="12.75">
      <c r="A121" s="5">
        <v>41276.229166666664</v>
      </c>
      <c r="B121" s="6">
        <v>542.681457519531</v>
      </c>
    </row>
    <row r="122" spans="1:2" ht="12.75">
      <c r="A122" s="5">
        <v>41276.23958333333</v>
      </c>
      <c r="B122" s="6">
        <v>525.7509765625</v>
      </c>
    </row>
    <row r="123" spans="1:2" ht="12.75">
      <c r="A123" s="5">
        <v>41276.25</v>
      </c>
      <c r="B123" s="6">
        <v>509.421813964844</v>
      </c>
    </row>
    <row r="124" spans="1:2" ht="12.75">
      <c r="A124" s="5">
        <v>41276.260416666664</v>
      </c>
      <c r="B124" s="6">
        <v>371.476013183594</v>
      </c>
    </row>
    <row r="125" spans="1:2" ht="12.75">
      <c r="A125" s="5">
        <v>41276.27083333333</v>
      </c>
      <c r="B125" s="6">
        <v>303.834716796875</v>
      </c>
    </row>
    <row r="126" spans="1:2" ht="12.75">
      <c r="A126" s="5">
        <v>41276.28125</v>
      </c>
      <c r="B126" s="6">
        <v>322.327331542969</v>
      </c>
    </row>
    <row r="127" spans="1:2" ht="12.75">
      <c r="A127" s="5">
        <v>41276.291666666664</v>
      </c>
      <c r="B127" s="6">
        <v>310.467437744141</v>
      </c>
    </row>
    <row r="128" spans="1:2" ht="12.75">
      <c r="A128" s="5">
        <v>41276.30208333333</v>
      </c>
      <c r="B128" s="6">
        <v>285.587127685547</v>
      </c>
    </row>
    <row r="129" spans="1:2" ht="12.75">
      <c r="A129" s="5">
        <v>41276.3125</v>
      </c>
      <c r="B129" s="6">
        <v>257.341735839844</v>
      </c>
    </row>
    <row r="130" spans="1:2" ht="12.75">
      <c r="A130" s="5">
        <v>41276.322916666664</v>
      </c>
      <c r="B130" s="6">
        <v>244.262283325195</v>
      </c>
    </row>
    <row r="131" spans="1:2" ht="12.75">
      <c r="A131" s="5">
        <v>41276.33333333333</v>
      </c>
      <c r="B131" s="6">
        <v>250.34733581543</v>
      </c>
    </row>
    <row r="132" spans="1:2" ht="12.75">
      <c r="A132" s="5">
        <v>41276.34375</v>
      </c>
      <c r="B132" s="6">
        <v>229.232177734375</v>
      </c>
    </row>
    <row r="133" spans="1:2" ht="12.75">
      <c r="A133" s="5">
        <v>41276.354166666664</v>
      </c>
      <c r="B133" s="6">
        <v>239.742340087891</v>
      </c>
    </row>
    <row r="134" spans="1:2" ht="12.75">
      <c r="A134" s="5">
        <v>41276.36458333333</v>
      </c>
      <c r="B134" s="6">
        <v>217.581726074219</v>
      </c>
    </row>
    <row r="135" spans="1:2" ht="12.75">
      <c r="A135" s="5">
        <v>41276.375</v>
      </c>
      <c r="B135" s="6">
        <v>260.161163330078</v>
      </c>
    </row>
    <row r="136" spans="1:2" ht="12.75">
      <c r="A136" s="5">
        <v>41276.385416666664</v>
      </c>
      <c r="B136" s="6">
        <v>350.829772949219</v>
      </c>
    </row>
    <row r="137" spans="1:2" ht="12.75">
      <c r="A137" s="5">
        <v>41276.39583333333</v>
      </c>
      <c r="B137" s="6">
        <v>394.667449951172</v>
      </c>
    </row>
    <row r="138" spans="1:2" ht="12.75">
      <c r="A138" s="5">
        <v>41276.40625</v>
      </c>
      <c r="B138" s="6">
        <v>412.289794921875</v>
      </c>
    </row>
    <row r="139" spans="1:2" ht="12.75">
      <c r="A139" s="5">
        <v>41276.416666666664</v>
      </c>
      <c r="B139" s="6">
        <v>423.002105712891</v>
      </c>
    </row>
    <row r="140" spans="1:2" ht="12.75">
      <c r="A140" s="5">
        <v>41276.42708333333</v>
      </c>
      <c r="B140" s="6">
        <v>415.278442382813</v>
      </c>
    </row>
    <row r="141" spans="1:2" ht="12.75">
      <c r="A141" s="5">
        <v>41276.4375</v>
      </c>
      <c r="B141" s="6">
        <v>424.096832275391</v>
      </c>
    </row>
    <row r="142" spans="1:2" ht="12.75">
      <c r="A142" s="5">
        <v>41276.447916666664</v>
      </c>
      <c r="B142" s="6">
        <v>424.901123046875</v>
      </c>
    </row>
    <row r="143" spans="1:2" ht="12.75">
      <c r="A143" s="5">
        <v>41276.45833333333</v>
      </c>
      <c r="B143" s="6">
        <v>420.327117919922</v>
      </c>
    </row>
    <row r="144" spans="1:2" ht="12.75">
      <c r="A144" s="5">
        <v>41276.46875</v>
      </c>
      <c r="B144" s="6">
        <v>425.254119873047</v>
      </c>
    </row>
    <row r="145" spans="1:2" ht="12.75">
      <c r="A145" s="5">
        <v>41276.479166666664</v>
      </c>
      <c r="B145" s="6">
        <v>456.086517333984</v>
      </c>
    </row>
    <row r="146" spans="1:2" ht="12.75">
      <c r="A146" s="5">
        <v>41276.48958333333</v>
      </c>
      <c r="B146" s="6">
        <v>452.588104248047</v>
      </c>
    </row>
    <row r="147" spans="1:2" ht="12.75">
      <c r="A147" s="5">
        <v>41276.5</v>
      </c>
      <c r="B147" s="6">
        <v>447.185516357422</v>
      </c>
    </row>
    <row r="148" spans="1:2" ht="12.75">
      <c r="A148" s="5">
        <v>41276.510416666664</v>
      </c>
      <c r="B148" s="6">
        <v>431.977905273438</v>
      </c>
    </row>
    <row r="149" spans="1:2" ht="12.75">
      <c r="A149" s="5">
        <v>41276.52083333333</v>
      </c>
      <c r="B149" s="6">
        <v>425.576904296875</v>
      </c>
    </row>
    <row r="150" spans="1:2" ht="12.75">
      <c r="A150" s="5">
        <v>41276.53125</v>
      </c>
      <c r="B150" s="6">
        <v>413.970123291016</v>
      </c>
    </row>
    <row r="151" spans="1:2" ht="12.75">
      <c r="A151" s="5">
        <v>41276.541666666664</v>
      </c>
      <c r="B151" s="6">
        <v>415.053833007813</v>
      </c>
    </row>
    <row r="152" spans="1:2" ht="12.75">
      <c r="A152" s="5">
        <v>41276.55208333333</v>
      </c>
      <c r="B152" s="6">
        <v>433.537353515625</v>
      </c>
    </row>
    <row r="153" spans="1:2" ht="12.75">
      <c r="A153" s="5">
        <v>41276.5625</v>
      </c>
      <c r="B153" s="6">
        <v>421.011993408203</v>
      </c>
    </row>
    <row r="154" spans="1:2" ht="12.75">
      <c r="A154" s="5">
        <v>41276.572916666664</v>
      </c>
      <c r="B154" s="6">
        <v>413.159851074219</v>
      </c>
    </row>
    <row r="155" spans="1:2" ht="12.75">
      <c r="A155" s="5">
        <v>41276.58333333333</v>
      </c>
      <c r="B155" s="6">
        <v>401.50439453125</v>
      </c>
    </row>
    <row r="156" spans="1:2" ht="12.75">
      <c r="A156" s="5">
        <v>41276.59375</v>
      </c>
      <c r="B156" s="6">
        <v>393.875183105469</v>
      </c>
    </row>
    <row r="157" spans="1:2" ht="12.75">
      <c r="A157" s="5">
        <v>41276.604166666664</v>
      </c>
      <c r="B157" s="6">
        <v>363.766510009766</v>
      </c>
    </row>
    <row r="158" spans="1:2" ht="12.75">
      <c r="A158" s="5">
        <v>41276.61458333333</v>
      </c>
      <c r="B158" s="6">
        <v>348.300170898438</v>
      </c>
    </row>
    <row r="159" spans="1:2" ht="12.75">
      <c r="A159" s="5">
        <v>41276.625</v>
      </c>
      <c r="B159" s="6">
        <v>338.175445556641</v>
      </c>
    </row>
    <row r="160" spans="1:2" ht="12.75">
      <c r="A160" s="5">
        <v>41276.635416666664</v>
      </c>
      <c r="B160" s="6">
        <v>319.540893554688</v>
      </c>
    </row>
    <row r="161" spans="1:2" ht="12.75">
      <c r="A161" s="5">
        <v>41276.64583333333</v>
      </c>
      <c r="B161" s="6">
        <v>311.283233642578</v>
      </c>
    </row>
    <row r="162" spans="1:2" ht="12.75">
      <c r="A162" s="5">
        <v>41276.65625</v>
      </c>
      <c r="B162" s="6">
        <v>307.946716308594</v>
      </c>
    </row>
    <row r="163" spans="1:2" ht="12.75">
      <c r="A163" s="5">
        <v>41276.666666666664</v>
      </c>
      <c r="B163" s="6">
        <v>285.396789550781</v>
      </c>
    </row>
    <row r="164" spans="1:2" ht="12.75">
      <c r="A164" s="5">
        <v>41276.67708333333</v>
      </c>
      <c r="B164" s="6">
        <v>274.114288330078</v>
      </c>
    </row>
    <row r="165" spans="1:2" ht="12.75">
      <c r="A165" s="5">
        <v>41276.6875</v>
      </c>
      <c r="B165" s="6">
        <v>241.560897827148</v>
      </c>
    </row>
    <row r="166" spans="1:2" ht="12.75">
      <c r="A166" s="5">
        <v>41276.697916666664</v>
      </c>
      <c r="B166" s="6">
        <v>235.537231445313</v>
      </c>
    </row>
    <row r="167" spans="1:2" ht="12.75">
      <c r="A167" s="5">
        <v>41276.70833333333</v>
      </c>
      <c r="B167" s="6">
        <v>237.703842163086</v>
      </c>
    </row>
    <row r="168" spans="1:2" ht="12.75">
      <c r="A168" s="5">
        <v>41276.71875</v>
      </c>
      <c r="B168" s="6">
        <v>257.248352050781</v>
      </c>
    </row>
    <row r="169" spans="1:2" ht="12.75">
      <c r="A169" s="5">
        <v>41276.729166666664</v>
      </c>
      <c r="B169" s="6">
        <v>272.298004150391</v>
      </c>
    </row>
    <row r="170" spans="1:2" ht="12.75">
      <c r="A170" s="5">
        <v>41276.73958333333</v>
      </c>
      <c r="B170" s="6">
        <v>260.032897949219</v>
      </c>
    </row>
    <row r="171" spans="1:2" ht="12.75">
      <c r="A171" s="5">
        <v>41276.75</v>
      </c>
      <c r="B171" s="6">
        <v>261.869018554688</v>
      </c>
    </row>
    <row r="172" spans="1:2" ht="12.75">
      <c r="A172" s="5">
        <v>41276.760416666664</v>
      </c>
      <c r="B172" s="6">
        <v>264.724639892578</v>
      </c>
    </row>
    <row r="173" spans="1:2" ht="12.75">
      <c r="A173" s="5">
        <v>41276.77083333333</v>
      </c>
      <c r="B173" s="6">
        <v>281.871368408203</v>
      </c>
    </row>
    <row r="174" spans="1:2" ht="12.75">
      <c r="A174" s="5">
        <v>41276.78125</v>
      </c>
      <c r="B174" s="6">
        <v>285.010620117188</v>
      </c>
    </row>
    <row r="175" spans="1:2" ht="12.75">
      <c r="A175" s="5">
        <v>41276.791666666664</v>
      </c>
      <c r="B175" s="6">
        <v>288.990631103516</v>
      </c>
    </row>
    <row r="176" spans="1:2" ht="12.75">
      <c r="A176" s="5">
        <v>41276.80208333333</v>
      </c>
      <c r="B176" s="6">
        <v>277.916900634766</v>
      </c>
    </row>
    <row r="177" spans="1:2" ht="12.75">
      <c r="A177" s="5">
        <v>41276.8125</v>
      </c>
      <c r="B177" s="6">
        <v>283.193237304688</v>
      </c>
    </row>
    <row r="178" spans="1:2" ht="12.75">
      <c r="A178" s="5">
        <v>41276.822916666664</v>
      </c>
      <c r="B178" s="6">
        <v>288.823394775391</v>
      </c>
    </row>
    <row r="179" spans="1:2" ht="12.75">
      <c r="A179" s="5">
        <v>41276.83333333333</v>
      </c>
      <c r="B179" s="6">
        <v>304.143341064453</v>
      </c>
    </row>
    <row r="180" spans="1:2" ht="12.75">
      <c r="A180" s="5">
        <v>41276.84375</v>
      </c>
      <c r="B180" s="6">
        <v>283.969665527344</v>
      </c>
    </row>
    <row r="181" spans="1:2" ht="12.75">
      <c r="A181" s="5">
        <v>41276.854166666664</v>
      </c>
      <c r="B181" s="6">
        <v>294.1181640625</v>
      </c>
    </row>
    <row r="182" spans="1:2" ht="12.75">
      <c r="A182" s="5">
        <v>41276.86458333333</v>
      </c>
      <c r="B182" s="6">
        <v>287.263122558594</v>
      </c>
    </row>
    <row r="183" spans="1:2" ht="12.75">
      <c r="A183" s="5">
        <v>41276.875</v>
      </c>
      <c r="B183" s="6">
        <v>318.491455078125</v>
      </c>
    </row>
    <row r="184" spans="1:2" ht="12.75">
      <c r="A184" s="5">
        <v>41276.885416666664</v>
      </c>
      <c r="B184" s="6">
        <v>365.785491943359</v>
      </c>
    </row>
    <row r="185" spans="1:2" ht="12.75">
      <c r="A185" s="5">
        <v>41276.89583333333</v>
      </c>
      <c r="B185" s="6">
        <v>365.73388671875</v>
      </c>
    </row>
    <row r="186" spans="1:2" ht="12.75">
      <c r="A186" s="5">
        <v>41276.90625</v>
      </c>
      <c r="B186" s="6">
        <v>365.766387939453</v>
      </c>
    </row>
    <row r="187" spans="1:2" ht="12.75">
      <c r="A187" s="5">
        <v>41276.916666666664</v>
      </c>
      <c r="B187" s="6">
        <v>429.046997070313</v>
      </c>
    </row>
    <row r="188" spans="1:2" ht="12.75">
      <c r="A188" s="5">
        <v>41276.92708333333</v>
      </c>
      <c r="B188" s="6">
        <v>491.873504638672</v>
      </c>
    </row>
    <row r="189" spans="1:2" ht="12.75">
      <c r="A189" s="5">
        <v>41276.9375</v>
      </c>
      <c r="B189" s="6">
        <v>527.244323730469</v>
      </c>
    </row>
    <row r="190" spans="1:2" ht="12.75">
      <c r="A190" s="5">
        <v>41276.947916666664</v>
      </c>
      <c r="B190" s="6">
        <v>516.852844238281</v>
      </c>
    </row>
    <row r="191" spans="1:2" ht="12.75">
      <c r="A191" s="5">
        <v>41276.95833333333</v>
      </c>
      <c r="B191" s="6">
        <v>509.493896484375</v>
      </c>
    </row>
    <row r="192" spans="1:2" ht="12.75">
      <c r="A192" s="5">
        <v>41276.96875</v>
      </c>
      <c r="B192" s="6">
        <v>485.970062255859</v>
      </c>
    </row>
    <row r="193" spans="1:2" ht="12.75">
      <c r="A193" s="5">
        <v>41276.979166666664</v>
      </c>
      <c r="B193" s="6">
        <v>514.044799804688</v>
      </c>
    </row>
    <row r="194" spans="1:2" ht="12.75">
      <c r="A194" s="5">
        <v>41276.98958333333</v>
      </c>
      <c r="B194" s="6">
        <v>497.008270263672</v>
      </c>
    </row>
    <row r="195" spans="1:2" ht="12.75">
      <c r="A195" s="5">
        <v>41277</v>
      </c>
      <c r="B195" s="6">
        <v>466.842071533203</v>
      </c>
    </row>
    <row r="196" spans="1:2" ht="12.75">
      <c r="A196" s="5">
        <v>41277.010416666664</v>
      </c>
      <c r="B196" s="6">
        <v>489.006500244141</v>
      </c>
    </row>
    <row r="197" spans="1:2" ht="12.75">
      <c r="A197" s="5">
        <v>41277.02083333333</v>
      </c>
      <c r="B197" s="6">
        <v>503.005157470703</v>
      </c>
    </row>
    <row r="198" spans="1:2" ht="12.75">
      <c r="A198" s="5">
        <v>41277.03125</v>
      </c>
      <c r="B198" s="6">
        <v>494.498260498047</v>
      </c>
    </row>
    <row r="199" spans="1:2" ht="12.75">
      <c r="A199" s="5">
        <v>41277.041666666664</v>
      </c>
      <c r="B199" s="6">
        <v>488.973846435547</v>
      </c>
    </row>
    <row r="200" spans="1:2" ht="12.75">
      <c r="A200" s="5">
        <v>41277.05208333333</v>
      </c>
      <c r="B200" s="6">
        <v>505.452423095703</v>
      </c>
    </row>
    <row r="201" spans="1:2" ht="12.75">
      <c r="A201" s="5">
        <v>41277.0625</v>
      </c>
      <c r="B201" s="6">
        <v>500.945129394531</v>
      </c>
    </row>
    <row r="202" spans="1:2" ht="12.75">
      <c r="A202" s="5">
        <v>41277.072916666664</v>
      </c>
      <c r="B202" s="6">
        <v>502.489410400391</v>
      </c>
    </row>
    <row r="203" spans="1:2" ht="12.75">
      <c r="A203" s="5">
        <v>41277.08333333333</v>
      </c>
      <c r="B203" s="6">
        <v>491.003936767578</v>
      </c>
    </row>
    <row r="204" spans="1:2" ht="12.75">
      <c r="A204" s="5">
        <v>41277.09375</v>
      </c>
      <c r="B204" s="6">
        <v>479.930847167969</v>
      </c>
    </row>
    <row r="205" spans="1:2" ht="12.75">
      <c r="A205" s="5">
        <v>41277.104166666664</v>
      </c>
      <c r="B205" s="6">
        <v>464.101440429688</v>
      </c>
    </row>
    <row r="206" spans="1:2" ht="12.75">
      <c r="A206" s="5">
        <v>41277.11458333333</v>
      </c>
      <c r="B206" s="6">
        <v>461.253967285156</v>
      </c>
    </row>
    <row r="207" spans="1:2" ht="12.75">
      <c r="A207" s="5">
        <v>41277.125</v>
      </c>
      <c r="B207" s="6">
        <v>443.629333496094</v>
      </c>
    </row>
    <row r="208" spans="1:2" ht="12.75">
      <c r="A208" s="5">
        <v>41277.135416666664</v>
      </c>
      <c r="B208" s="6">
        <v>399.523284912109</v>
      </c>
    </row>
    <row r="209" spans="1:2" ht="12.75">
      <c r="A209" s="5">
        <v>41277.14583333333</v>
      </c>
      <c r="B209" s="6">
        <v>478.689056396484</v>
      </c>
    </row>
    <row r="210" spans="1:2" ht="12.75">
      <c r="A210" s="5">
        <v>41277.15625</v>
      </c>
      <c r="B210" s="6">
        <v>458.914398193359</v>
      </c>
    </row>
    <row r="211" spans="1:2" ht="12.75">
      <c r="A211" s="5">
        <v>41277.166666666664</v>
      </c>
      <c r="B211" s="6">
        <v>407.614379882813</v>
      </c>
    </row>
    <row r="212" spans="1:2" ht="12.75">
      <c r="A212" s="5">
        <v>41277.17708333333</v>
      </c>
      <c r="B212" s="6">
        <v>352.523773193359</v>
      </c>
    </row>
    <row r="213" spans="1:2" ht="12.75">
      <c r="A213" s="5">
        <v>41277.1875</v>
      </c>
      <c r="B213" s="6">
        <v>312.876617431641</v>
      </c>
    </row>
    <row r="214" spans="1:2" ht="12.75">
      <c r="A214" s="5">
        <v>41277.197916666664</v>
      </c>
      <c r="B214" s="6">
        <v>303.459289550781</v>
      </c>
    </row>
    <row r="215" spans="1:2" ht="12.75">
      <c r="A215" s="5">
        <v>41277.20833333333</v>
      </c>
      <c r="B215" s="6">
        <v>309.307739257813</v>
      </c>
    </row>
    <row r="216" spans="1:2" ht="12.75">
      <c r="A216" s="5">
        <v>41277.21875</v>
      </c>
      <c r="B216" s="6">
        <v>290.5908203125</v>
      </c>
    </row>
    <row r="217" spans="1:2" ht="12.75">
      <c r="A217" s="5">
        <v>41277.229166666664</v>
      </c>
      <c r="B217" s="6">
        <v>298.1181640625</v>
      </c>
    </row>
    <row r="218" spans="1:2" ht="12.75">
      <c r="A218" s="5">
        <v>41277.23958333333</v>
      </c>
      <c r="B218" s="6">
        <v>318.411224365234</v>
      </c>
    </row>
    <row r="219" spans="1:2" ht="12.75">
      <c r="A219" s="5">
        <v>41277.25</v>
      </c>
      <c r="B219" s="6">
        <v>249.419067382813</v>
      </c>
    </row>
    <row r="220" spans="1:2" ht="12.75">
      <c r="A220" s="5">
        <v>41277.260416666664</v>
      </c>
      <c r="B220" s="6">
        <v>133.80778503418</v>
      </c>
    </row>
    <row r="221" spans="1:2" ht="12.75">
      <c r="A221" s="5">
        <v>41277.27083333333</v>
      </c>
      <c r="B221" s="6">
        <v>94.2968368530273</v>
      </c>
    </row>
    <row r="222" spans="1:2" ht="12.75">
      <c r="A222" s="5">
        <v>41277.28125</v>
      </c>
      <c r="B222" s="6">
        <v>98.5405044555664</v>
      </c>
    </row>
    <row r="223" spans="1:2" ht="12.75">
      <c r="A223" s="5">
        <v>41277.291666666664</v>
      </c>
      <c r="B223" s="6">
        <v>111.456565856934</v>
      </c>
    </row>
    <row r="224" spans="1:2" ht="12.75">
      <c r="A224" s="5">
        <v>41277.30208333333</v>
      </c>
      <c r="B224" s="6">
        <v>92.4521179199219</v>
      </c>
    </row>
    <row r="225" spans="1:2" ht="12.75">
      <c r="A225" s="5">
        <v>41277.3125</v>
      </c>
      <c r="B225" s="6">
        <v>152.25700378418</v>
      </c>
    </row>
    <row r="226" spans="1:2" ht="12.75">
      <c r="A226" s="5">
        <v>41277.322916666664</v>
      </c>
      <c r="B226" s="6">
        <v>244.373611450195</v>
      </c>
    </row>
    <row r="227" spans="1:2" ht="12.75">
      <c r="A227" s="5">
        <v>41277.33333333333</v>
      </c>
      <c r="B227" s="6">
        <v>233.153228759766</v>
      </c>
    </row>
    <row r="228" spans="1:2" ht="12.75">
      <c r="A228" s="5">
        <v>41277.34375</v>
      </c>
      <c r="B228" s="6">
        <v>203.22184753418</v>
      </c>
    </row>
    <row r="229" spans="1:2" ht="12.75">
      <c r="A229" s="5">
        <v>41277.354166666664</v>
      </c>
      <c r="B229" s="6">
        <v>192.124786376953</v>
      </c>
    </row>
    <row r="230" spans="1:2" ht="12.75">
      <c r="A230" s="5">
        <v>41277.36458333333</v>
      </c>
      <c r="B230" s="6">
        <v>195.948013305664</v>
      </c>
    </row>
    <row r="231" spans="1:2" ht="12.75">
      <c r="A231" s="5">
        <v>41277.375</v>
      </c>
      <c r="B231" s="6">
        <v>219.516555786133</v>
      </c>
    </row>
    <row r="232" spans="1:2" ht="12.75">
      <c r="A232" s="5">
        <v>41277.385416666664</v>
      </c>
      <c r="B232" s="6">
        <v>254.187789916992</v>
      </c>
    </row>
    <row r="233" spans="1:2" ht="12.75">
      <c r="A233" s="5">
        <v>41277.39583333333</v>
      </c>
      <c r="B233" s="6">
        <v>292.812286376953</v>
      </c>
    </row>
    <row r="234" spans="1:2" ht="12.75">
      <c r="A234" s="5">
        <v>41277.40625</v>
      </c>
      <c r="B234" s="6">
        <v>286.485229492188</v>
      </c>
    </row>
    <row r="235" spans="1:2" ht="12.75">
      <c r="A235" s="5">
        <v>41277.416666666664</v>
      </c>
      <c r="B235" s="6">
        <v>285.927673339844</v>
      </c>
    </row>
    <row r="236" spans="1:2" ht="12.75">
      <c r="A236" s="5">
        <v>41277.42708333333</v>
      </c>
      <c r="B236" s="6">
        <v>306.093658447266</v>
      </c>
    </row>
    <row r="237" spans="1:2" ht="12.75">
      <c r="A237" s="5">
        <v>41277.4375</v>
      </c>
      <c r="B237" s="6">
        <v>307.676208496094</v>
      </c>
    </row>
    <row r="238" spans="1:2" ht="12.75">
      <c r="A238" s="5">
        <v>41277.447916666664</v>
      </c>
      <c r="B238" s="6">
        <v>322.853363037109</v>
      </c>
    </row>
    <row r="239" spans="1:2" ht="12.75">
      <c r="A239" s="5">
        <v>41277.45833333333</v>
      </c>
      <c r="B239" s="6">
        <v>346.67138671875</v>
      </c>
    </row>
    <row r="240" spans="1:2" ht="12.75">
      <c r="A240" s="5">
        <v>41277.46875</v>
      </c>
      <c r="B240" s="6">
        <v>336.273742675781</v>
      </c>
    </row>
    <row r="241" spans="1:2" ht="12.75">
      <c r="A241" s="5">
        <v>41277.479166666664</v>
      </c>
      <c r="B241" s="6">
        <v>333.526458740234</v>
      </c>
    </row>
    <row r="242" spans="1:2" ht="12.75">
      <c r="A242" s="5">
        <v>41277.48958333333</v>
      </c>
      <c r="B242" s="6">
        <v>363.147064208984</v>
      </c>
    </row>
    <row r="243" spans="1:2" ht="12.75">
      <c r="A243" s="5">
        <v>41277.5</v>
      </c>
      <c r="B243" s="6">
        <v>375.435241699219</v>
      </c>
    </row>
    <row r="244" spans="1:2" ht="12.75">
      <c r="A244" s="5">
        <v>41277.510416666664</v>
      </c>
      <c r="B244" s="6">
        <v>339.674499511719</v>
      </c>
    </row>
    <row r="245" spans="1:2" ht="12.75">
      <c r="A245" s="5">
        <v>41277.52083333333</v>
      </c>
      <c r="B245" s="6">
        <v>321.677520751953</v>
      </c>
    </row>
    <row r="246" spans="1:2" ht="12.75">
      <c r="A246" s="5">
        <v>41277.53125</v>
      </c>
      <c r="B246" s="6">
        <v>291.810241699219</v>
      </c>
    </row>
    <row r="247" spans="1:2" ht="12.75">
      <c r="A247" s="5">
        <v>41277.541666666664</v>
      </c>
      <c r="B247" s="6">
        <v>310.826995849609</v>
      </c>
    </row>
    <row r="248" spans="1:2" ht="12.75">
      <c r="A248" s="5">
        <v>41277.55208333333</v>
      </c>
      <c r="B248" s="6">
        <v>306.031127929688</v>
      </c>
    </row>
    <row r="249" spans="1:2" ht="12.75">
      <c r="A249" s="5">
        <v>41277.5625</v>
      </c>
      <c r="B249" s="6">
        <v>319.751129150391</v>
      </c>
    </row>
    <row r="250" spans="1:2" ht="12.75">
      <c r="A250" s="5">
        <v>41277.572916666664</v>
      </c>
      <c r="B250" s="6">
        <v>318.835662841797</v>
      </c>
    </row>
    <row r="251" spans="1:2" ht="12.75">
      <c r="A251" s="5">
        <v>41277.58333333333</v>
      </c>
      <c r="B251" s="6">
        <v>310.732849121094</v>
      </c>
    </row>
    <row r="252" spans="1:2" ht="12.75">
      <c r="A252" s="5">
        <v>41277.59375</v>
      </c>
      <c r="B252" s="6">
        <v>317.087799072266</v>
      </c>
    </row>
    <row r="253" spans="1:2" ht="12.75">
      <c r="A253" s="5">
        <v>41277.604166666664</v>
      </c>
      <c r="B253" s="6">
        <v>317.531219482422</v>
      </c>
    </row>
    <row r="254" spans="1:2" ht="12.75">
      <c r="A254" s="5">
        <v>41277.61458333333</v>
      </c>
      <c r="B254" s="6">
        <v>318.893127441406</v>
      </c>
    </row>
    <row r="255" spans="1:2" ht="12.75">
      <c r="A255" s="5">
        <v>41277.625</v>
      </c>
      <c r="B255" s="6">
        <v>309.212829589844</v>
      </c>
    </row>
    <row r="256" spans="1:2" ht="12.75">
      <c r="A256" s="5">
        <v>41277.635416666664</v>
      </c>
      <c r="B256" s="6">
        <v>283.478271484375</v>
      </c>
    </row>
    <row r="257" spans="1:2" ht="12.75">
      <c r="A257" s="5">
        <v>41277.64583333333</v>
      </c>
      <c r="B257" s="6">
        <v>251.070953369141</v>
      </c>
    </row>
    <row r="258" spans="1:2" ht="12.75">
      <c r="A258" s="5">
        <v>41277.65625</v>
      </c>
      <c r="B258" s="6">
        <v>242.332946777344</v>
      </c>
    </row>
    <row r="259" spans="1:2" ht="12.75">
      <c r="A259" s="5">
        <v>41277.666666666664</v>
      </c>
      <c r="B259" s="6">
        <v>218.105728149414</v>
      </c>
    </row>
    <row r="260" spans="1:2" ht="12.75">
      <c r="A260" s="5">
        <v>41277.67708333333</v>
      </c>
      <c r="B260" s="6">
        <v>175.011840820313</v>
      </c>
    </row>
    <row r="261" spans="1:2" ht="12.75">
      <c r="A261" s="5">
        <v>41277.6875</v>
      </c>
      <c r="B261" s="6">
        <v>107.324729919434</v>
      </c>
    </row>
    <row r="262" spans="1:2" ht="12.75">
      <c r="A262" s="5">
        <v>41277.697916666664</v>
      </c>
      <c r="B262" s="6">
        <v>86.9757843017578</v>
      </c>
    </row>
    <row r="263" spans="1:2" ht="12.75">
      <c r="A263" s="5">
        <v>41277.70833333333</v>
      </c>
      <c r="B263" s="6">
        <v>70.2634506225586</v>
      </c>
    </row>
    <row r="264" spans="1:2" ht="12.75">
      <c r="A264" s="5">
        <v>41277.71875</v>
      </c>
      <c r="B264" s="6">
        <v>102.489669799805</v>
      </c>
    </row>
    <row r="265" spans="1:2" ht="12.75">
      <c r="A265" s="5">
        <v>41277.729166666664</v>
      </c>
      <c r="B265" s="6">
        <v>168.790893554688</v>
      </c>
    </row>
    <row r="266" spans="1:2" ht="12.75">
      <c r="A266" s="5">
        <v>41277.73958333333</v>
      </c>
      <c r="B266" s="6">
        <v>177.453231811523</v>
      </c>
    </row>
    <row r="267" spans="1:2" ht="12.75">
      <c r="A267" s="5">
        <v>41277.75</v>
      </c>
      <c r="B267" s="6">
        <v>180.563507080078</v>
      </c>
    </row>
    <row r="268" spans="1:2" ht="12.75">
      <c r="A268" s="5">
        <v>41277.760416666664</v>
      </c>
      <c r="B268" s="6">
        <v>149.230178833008</v>
      </c>
    </row>
    <row r="269" spans="1:2" ht="12.75">
      <c r="A269" s="5">
        <v>41277.77083333333</v>
      </c>
      <c r="B269" s="6">
        <v>134.746444702148</v>
      </c>
    </row>
    <row r="270" spans="1:2" ht="12.75">
      <c r="A270" s="5">
        <v>41277.78125</v>
      </c>
      <c r="B270" s="6">
        <v>144.086502075195</v>
      </c>
    </row>
    <row r="271" spans="1:2" ht="12.75">
      <c r="A271" s="5">
        <v>41277.791666666664</v>
      </c>
      <c r="B271" s="6">
        <v>132.849334716797</v>
      </c>
    </row>
    <row r="272" spans="1:2" ht="12.75">
      <c r="A272" s="5">
        <v>41277.80208333333</v>
      </c>
      <c r="B272" s="6">
        <v>138.79655456543</v>
      </c>
    </row>
    <row r="273" spans="1:2" ht="12.75">
      <c r="A273" s="5">
        <v>41277.8125</v>
      </c>
      <c r="B273" s="6">
        <v>151.564788818359</v>
      </c>
    </row>
    <row r="274" spans="1:2" ht="12.75">
      <c r="A274" s="5">
        <v>41277.822916666664</v>
      </c>
      <c r="B274" s="6">
        <v>135.112503051758</v>
      </c>
    </row>
    <row r="275" spans="1:2" ht="12.75">
      <c r="A275" s="5">
        <v>41277.83333333333</v>
      </c>
      <c r="B275" s="6">
        <v>164.999328613281</v>
      </c>
    </row>
    <row r="276" spans="1:2" ht="12.75">
      <c r="A276" s="5">
        <v>41277.84375</v>
      </c>
      <c r="B276" s="6">
        <v>200.602920532227</v>
      </c>
    </row>
    <row r="277" spans="1:2" ht="12.75">
      <c r="A277" s="5">
        <v>41277.854166666664</v>
      </c>
      <c r="B277" s="6">
        <v>216.705001831055</v>
      </c>
    </row>
    <row r="278" spans="1:2" ht="12.75">
      <c r="A278" s="5">
        <v>41277.86458333333</v>
      </c>
      <c r="B278" s="6">
        <v>223.351943969727</v>
      </c>
    </row>
    <row r="279" spans="1:2" ht="12.75">
      <c r="A279" s="5">
        <v>41277.875</v>
      </c>
      <c r="B279" s="6">
        <v>199.979949951172</v>
      </c>
    </row>
    <row r="280" spans="1:2" ht="12.75">
      <c r="A280" s="5">
        <v>41277.885416666664</v>
      </c>
      <c r="B280" s="6">
        <v>196.030288696289</v>
      </c>
    </row>
    <row r="281" spans="1:2" ht="12.75">
      <c r="A281" s="5">
        <v>41277.89583333333</v>
      </c>
      <c r="B281" s="6">
        <v>230.696624755859</v>
      </c>
    </row>
    <row r="282" spans="1:2" ht="12.75">
      <c r="A282" s="5">
        <v>41277.90625</v>
      </c>
      <c r="B282" s="6">
        <v>255.981399536133</v>
      </c>
    </row>
    <row r="283" spans="1:2" ht="12.75">
      <c r="A283" s="5">
        <v>41277.916666666664</v>
      </c>
      <c r="B283" s="6">
        <v>267.465179443359</v>
      </c>
    </row>
    <row r="284" spans="1:2" ht="12.75">
      <c r="A284" s="5">
        <v>41277.92708333333</v>
      </c>
      <c r="B284" s="6">
        <v>353.853332519531</v>
      </c>
    </row>
    <row r="285" spans="1:2" ht="12.75">
      <c r="A285" s="5">
        <v>41277.9375</v>
      </c>
      <c r="B285" s="6">
        <v>394.458404541016</v>
      </c>
    </row>
    <row r="286" spans="1:2" ht="12.75">
      <c r="A286" s="5">
        <v>41277.947916666664</v>
      </c>
      <c r="B286" s="6">
        <v>351.949951171875</v>
      </c>
    </row>
    <row r="287" spans="1:2" ht="12.75">
      <c r="A287" s="5">
        <v>41277.95833333333</v>
      </c>
      <c r="B287" s="6">
        <v>359.069061279297</v>
      </c>
    </row>
    <row r="288" spans="1:2" ht="12.75">
      <c r="A288" s="5">
        <v>41277.96875</v>
      </c>
      <c r="B288" s="6">
        <v>441.218292236328</v>
      </c>
    </row>
    <row r="289" spans="1:2" ht="12.75">
      <c r="A289" s="5">
        <v>41277.979166666664</v>
      </c>
      <c r="B289" s="6">
        <v>486.395111083984</v>
      </c>
    </row>
    <row r="290" spans="1:2" ht="12.75">
      <c r="A290" s="5">
        <v>41277.98958333333</v>
      </c>
      <c r="B290" s="6">
        <v>391.0556640625</v>
      </c>
    </row>
    <row r="291" spans="1:2" ht="12.75">
      <c r="A291" s="5">
        <v>41278</v>
      </c>
      <c r="B291" s="6">
        <v>388.017456054688</v>
      </c>
    </row>
    <row r="292" spans="1:2" ht="12.75">
      <c r="A292" s="5">
        <v>41278.010416666664</v>
      </c>
      <c r="B292" s="6">
        <v>281.334106445313</v>
      </c>
    </row>
    <row r="293" spans="1:2" ht="12.75">
      <c r="A293" s="5">
        <v>41278.02083333333</v>
      </c>
      <c r="B293" s="6">
        <v>280.347381591797</v>
      </c>
    </row>
    <row r="294" spans="1:2" ht="12.75">
      <c r="A294" s="5">
        <v>41278.03125</v>
      </c>
      <c r="B294" s="6">
        <v>259.302337646484</v>
      </c>
    </row>
    <row r="295" spans="1:2" ht="12.75">
      <c r="A295" s="5">
        <v>41278.041666666664</v>
      </c>
      <c r="B295" s="6">
        <v>205.745452880859</v>
      </c>
    </row>
    <row r="296" spans="1:2" ht="12.75">
      <c r="A296" s="5">
        <v>41278.05208333333</v>
      </c>
      <c r="B296" s="6">
        <v>211.845230102539</v>
      </c>
    </row>
    <row r="297" spans="1:2" ht="12.75">
      <c r="A297" s="5">
        <v>41278.0625</v>
      </c>
      <c r="B297" s="6">
        <v>200.982116699219</v>
      </c>
    </row>
    <row r="298" spans="1:2" ht="12.75">
      <c r="A298" s="5">
        <v>41278.072916666664</v>
      </c>
      <c r="B298" s="6">
        <v>178.976455688477</v>
      </c>
    </row>
    <row r="299" spans="1:2" ht="12.75">
      <c r="A299" s="5">
        <v>41278.08333333333</v>
      </c>
      <c r="B299" s="6">
        <v>172.986114501953</v>
      </c>
    </row>
    <row r="300" spans="1:2" ht="12.75">
      <c r="A300" s="5">
        <v>41278.09375</v>
      </c>
      <c r="B300" s="6">
        <v>162.325286865234</v>
      </c>
    </row>
    <row r="301" spans="1:2" ht="12.75">
      <c r="A301" s="5">
        <v>41278.104166666664</v>
      </c>
      <c r="B301" s="6">
        <v>162.119232177734</v>
      </c>
    </row>
    <row r="302" spans="1:2" ht="12.75">
      <c r="A302" s="5">
        <v>41278.11458333333</v>
      </c>
      <c r="B302" s="6">
        <v>170.893447875977</v>
      </c>
    </row>
    <row r="303" spans="1:2" ht="12.75">
      <c r="A303" s="5">
        <v>41278.125</v>
      </c>
      <c r="B303" s="6">
        <v>160.69694519043</v>
      </c>
    </row>
    <row r="304" spans="1:2" ht="12.75">
      <c r="A304" s="5">
        <v>41278.135416666664</v>
      </c>
      <c r="B304" s="6">
        <v>175.968978881836</v>
      </c>
    </row>
    <row r="305" spans="1:2" ht="12.75">
      <c r="A305" s="5">
        <v>41278.14583333333</v>
      </c>
      <c r="B305" s="6">
        <v>193.272476196289</v>
      </c>
    </row>
    <row r="306" spans="1:2" ht="12.75">
      <c r="A306" s="5">
        <v>41278.15625</v>
      </c>
      <c r="B306" s="6">
        <v>176.80778503418</v>
      </c>
    </row>
    <row r="307" spans="1:2" ht="12.75">
      <c r="A307" s="5">
        <v>41278.166666666664</v>
      </c>
      <c r="B307" s="6">
        <v>150.002395629883</v>
      </c>
    </row>
    <row r="308" spans="1:2" ht="12.75">
      <c r="A308" s="5">
        <v>41278.17708333333</v>
      </c>
      <c r="B308" s="6">
        <v>116.093452453613</v>
      </c>
    </row>
    <row r="309" spans="1:2" ht="12.75">
      <c r="A309" s="5">
        <v>41278.1875</v>
      </c>
      <c r="B309" s="6">
        <v>117.930892944336</v>
      </c>
    </row>
    <row r="310" spans="1:2" ht="12.75">
      <c r="A310" s="5">
        <v>41278.197916666664</v>
      </c>
      <c r="B310" s="6">
        <v>93.9853973388672</v>
      </c>
    </row>
    <row r="311" spans="1:2" ht="12.75">
      <c r="A311" s="5">
        <v>41278.20833333333</v>
      </c>
      <c r="B311" s="6">
        <v>104.922843933105</v>
      </c>
    </row>
    <row r="312" spans="1:2" ht="12.75">
      <c r="A312" s="5">
        <v>41278.21875</v>
      </c>
      <c r="B312" s="6">
        <v>71.6825637817383</v>
      </c>
    </row>
    <row r="313" spans="1:2" ht="12.75">
      <c r="A313" s="5">
        <v>41278.229166666664</v>
      </c>
      <c r="B313" s="6">
        <v>46.5102844238281</v>
      </c>
    </row>
    <row r="314" spans="1:2" ht="12.75">
      <c r="A314" s="5">
        <v>41278.23958333333</v>
      </c>
      <c r="B314" s="6">
        <v>45.307674407959</v>
      </c>
    </row>
    <row r="315" spans="1:2" ht="12.75">
      <c r="A315" s="5">
        <v>41278.25</v>
      </c>
      <c r="B315" s="6">
        <v>-21.6794929504395</v>
      </c>
    </row>
    <row r="316" spans="1:2" ht="12.75">
      <c r="A316" s="5">
        <v>41278.260416666664</v>
      </c>
      <c r="B316" s="6">
        <v>-135.075775146484</v>
      </c>
    </row>
    <row r="317" spans="1:2" ht="12.75">
      <c r="A317" s="5">
        <v>41278.27083333333</v>
      </c>
      <c r="B317" s="6">
        <v>-188.41438293457</v>
      </c>
    </row>
    <row r="318" spans="1:2" ht="12.75">
      <c r="A318" s="5">
        <v>41278.28125</v>
      </c>
      <c r="B318" s="6">
        <v>-184.294891357422</v>
      </c>
    </row>
    <row r="319" spans="1:2" ht="12.75">
      <c r="A319" s="5">
        <v>41278.291666666664</v>
      </c>
      <c r="B319" s="6">
        <v>-193.786148071289</v>
      </c>
    </row>
    <row r="320" spans="1:2" ht="12.75">
      <c r="A320" s="5">
        <v>41278.30208333333</v>
      </c>
      <c r="B320" s="6">
        <v>-206.057495117188</v>
      </c>
    </row>
    <row r="321" spans="1:2" ht="12.75">
      <c r="A321" s="5">
        <v>41278.3125</v>
      </c>
      <c r="B321" s="6">
        <v>-212.722152709961</v>
      </c>
    </row>
    <row r="322" spans="1:2" ht="12.75">
      <c r="A322" s="5">
        <v>41278.322916666664</v>
      </c>
      <c r="B322" s="6">
        <v>-155.411544799805</v>
      </c>
    </row>
    <row r="323" spans="1:2" ht="12.75">
      <c r="A323" s="5">
        <v>41278.33333333333</v>
      </c>
      <c r="B323" s="6">
        <v>-115.554267883301</v>
      </c>
    </row>
    <row r="324" spans="1:2" ht="12.75">
      <c r="A324" s="5">
        <v>41278.34375</v>
      </c>
      <c r="B324" s="6">
        <v>-107.526382446289</v>
      </c>
    </row>
    <row r="325" spans="1:2" ht="12.75">
      <c r="A325" s="5">
        <v>41278.354166666664</v>
      </c>
      <c r="B325" s="6">
        <v>-73.3348236083984</v>
      </c>
    </row>
    <row r="326" spans="1:2" ht="12.75">
      <c r="A326" s="5">
        <v>41278.36458333333</v>
      </c>
      <c r="B326" s="6">
        <v>-78.9314956665039</v>
      </c>
    </row>
    <row r="327" spans="1:2" ht="12.75">
      <c r="A327" s="5">
        <v>41278.375</v>
      </c>
      <c r="B327" s="6">
        <v>-83.4534378051758</v>
      </c>
    </row>
    <row r="328" spans="1:2" ht="12.75">
      <c r="A328" s="5">
        <v>41278.385416666664</v>
      </c>
      <c r="B328" s="6">
        <v>-54.4801597595215</v>
      </c>
    </row>
    <row r="329" spans="1:2" ht="12.75">
      <c r="A329" s="5">
        <v>41278.39583333333</v>
      </c>
      <c r="B329" s="6">
        <v>-9.50232696533203</v>
      </c>
    </row>
    <row r="330" spans="1:2" ht="12.75">
      <c r="A330" s="5">
        <v>41278.40625</v>
      </c>
      <c r="B330" s="6">
        <v>-9.47471523284912</v>
      </c>
    </row>
    <row r="331" spans="1:2" ht="12.75">
      <c r="A331" s="5">
        <v>41278.416666666664</v>
      </c>
      <c r="B331" s="6">
        <v>-19.8928813934326</v>
      </c>
    </row>
    <row r="332" spans="1:2" ht="12.75">
      <c r="A332" s="5">
        <v>41278.42708333333</v>
      </c>
      <c r="B332" s="6">
        <v>-4.83899354934692</v>
      </c>
    </row>
    <row r="333" spans="1:2" ht="12.75">
      <c r="A333" s="5">
        <v>41278.4375</v>
      </c>
      <c r="B333" s="6">
        <v>20.9718952178955</v>
      </c>
    </row>
    <row r="334" spans="1:2" ht="12.75">
      <c r="A334" s="5">
        <v>41278.447916666664</v>
      </c>
      <c r="B334" s="6">
        <v>28.9998950958252</v>
      </c>
    </row>
    <row r="335" spans="1:2" ht="12.75">
      <c r="A335" s="5">
        <v>41278.45833333333</v>
      </c>
      <c r="B335" s="6">
        <v>52.7745056152344</v>
      </c>
    </row>
    <row r="336" spans="1:2" ht="12.75">
      <c r="A336" s="5">
        <v>41278.46875</v>
      </c>
      <c r="B336" s="6">
        <v>89.806282043457</v>
      </c>
    </row>
    <row r="337" spans="1:2" ht="12.75">
      <c r="A337" s="5">
        <v>41278.479166666664</v>
      </c>
      <c r="B337" s="6">
        <v>89.8908386230469</v>
      </c>
    </row>
    <row r="338" spans="1:2" ht="12.75">
      <c r="A338" s="5">
        <v>41278.48958333333</v>
      </c>
      <c r="B338" s="6">
        <v>80.8483428955078</v>
      </c>
    </row>
    <row r="339" spans="1:2" ht="12.75">
      <c r="A339" s="5">
        <v>41278.5</v>
      </c>
      <c r="B339" s="6">
        <v>98.3109130859375</v>
      </c>
    </row>
    <row r="340" spans="1:2" ht="12.75">
      <c r="A340" s="5">
        <v>41278.510416666664</v>
      </c>
      <c r="B340" s="6">
        <v>117.943878173828</v>
      </c>
    </row>
    <row r="341" spans="1:2" ht="12.75">
      <c r="A341" s="5">
        <v>41278.52083333333</v>
      </c>
      <c r="B341" s="6">
        <v>140.3193359375</v>
      </c>
    </row>
    <row r="342" spans="1:2" ht="12.75">
      <c r="A342" s="5">
        <v>41278.53125</v>
      </c>
      <c r="B342" s="6">
        <v>147.455123901367</v>
      </c>
    </row>
    <row r="343" spans="1:2" ht="12.75">
      <c r="A343" s="5">
        <v>41278.541666666664</v>
      </c>
      <c r="B343" s="6">
        <v>131.159057617188</v>
      </c>
    </row>
    <row r="344" spans="1:2" ht="12.75">
      <c r="A344" s="5">
        <v>41278.55208333333</v>
      </c>
      <c r="B344" s="6">
        <v>162.544174194336</v>
      </c>
    </row>
    <row r="345" spans="1:2" ht="12.75">
      <c r="A345" s="5">
        <v>41278.5625</v>
      </c>
      <c r="B345" s="6">
        <v>169.039672851563</v>
      </c>
    </row>
    <row r="346" spans="1:2" ht="12.75">
      <c r="A346" s="5">
        <v>41278.572916666664</v>
      </c>
      <c r="B346" s="6">
        <v>172.914733886719</v>
      </c>
    </row>
    <row r="347" spans="1:2" ht="12.75">
      <c r="A347" s="5">
        <v>41278.58333333333</v>
      </c>
      <c r="B347" s="6">
        <v>202.446136474609</v>
      </c>
    </row>
    <row r="348" spans="1:2" ht="12.75">
      <c r="A348" s="5">
        <v>41278.59375</v>
      </c>
      <c r="B348" s="6">
        <v>174.537933349609</v>
      </c>
    </row>
    <row r="349" spans="1:2" ht="12.75">
      <c r="A349" s="5">
        <v>41278.604166666664</v>
      </c>
      <c r="B349" s="6">
        <v>166.201568603516</v>
      </c>
    </row>
    <row r="350" spans="1:2" ht="12.75">
      <c r="A350" s="5">
        <v>41278.61458333333</v>
      </c>
      <c r="B350" s="6">
        <v>143.797821044922</v>
      </c>
    </row>
    <row r="351" spans="1:2" ht="12.75">
      <c r="A351" s="5">
        <v>41278.625</v>
      </c>
      <c r="B351" s="6">
        <v>127.103034973145</v>
      </c>
    </row>
    <row r="352" spans="1:2" ht="12.75">
      <c r="A352" s="5">
        <v>41278.635416666664</v>
      </c>
      <c r="B352" s="6">
        <v>134.95100402832</v>
      </c>
    </row>
    <row r="353" spans="1:2" ht="12.75">
      <c r="A353" s="5">
        <v>41278.64583333333</v>
      </c>
      <c r="B353" s="6">
        <v>102.434646606445</v>
      </c>
    </row>
    <row r="354" spans="1:2" ht="12.75">
      <c r="A354" s="5">
        <v>41278.65625</v>
      </c>
      <c r="B354" s="6">
        <v>51.9484176635742</v>
      </c>
    </row>
    <row r="355" spans="1:2" ht="12.75">
      <c r="A355" s="5">
        <v>41278.666666666664</v>
      </c>
      <c r="B355" s="6">
        <v>47.2533416748047</v>
      </c>
    </row>
    <row r="356" spans="1:2" ht="12.75">
      <c r="A356" s="5">
        <v>41278.67708333333</v>
      </c>
      <c r="B356" s="6">
        <v>58.807674407959</v>
      </c>
    </row>
    <row r="357" spans="1:2" ht="12.75">
      <c r="A357" s="5">
        <v>41278.6875</v>
      </c>
      <c r="B357" s="6">
        <v>32.6523399353027</v>
      </c>
    </row>
    <row r="358" spans="1:2" ht="12.75">
      <c r="A358" s="5">
        <v>41278.697916666664</v>
      </c>
      <c r="B358" s="6">
        <v>-18.1223258972168</v>
      </c>
    </row>
    <row r="359" spans="1:2" ht="12.75">
      <c r="A359" s="5">
        <v>41278.70833333333</v>
      </c>
      <c r="B359" s="6">
        <v>-43.5133285522461</v>
      </c>
    </row>
    <row r="360" spans="1:2" ht="12.75">
      <c r="A360" s="5">
        <v>41278.71875</v>
      </c>
      <c r="B360" s="6">
        <v>-49.157772064209</v>
      </c>
    </row>
    <row r="361" spans="1:2" ht="12.75">
      <c r="A361" s="5">
        <v>41278.729166666664</v>
      </c>
      <c r="B361" s="6">
        <v>-24.6889934539795</v>
      </c>
    </row>
    <row r="362" spans="1:2" ht="12.75">
      <c r="A362" s="5">
        <v>41278.73958333333</v>
      </c>
      <c r="B362" s="6">
        <v>25.1059513092041</v>
      </c>
    </row>
    <row r="363" spans="1:2" ht="12.75">
      <c r="A363" s="5">
        <v>41278.75</v>
      </c>
      <c r="B363" s="6">
        <v>6.22795104980469</v>
      </c>
    </row>
    <row r="364" spans="1:2" ht="12.75">
      <c r="A364" s="5">
        <v>41278.760416666664</v>
      </c>
      <c r="B364" s="6">
        <v>19.213451385498</v>
      </c>
    </row>
    <row r="365" spans="1:2" ht="12.75">
      <c r="A365" s="5">
        <v>41278.77083333333</v>
      </c>
      <c r="B365" s="6">
        <v>37.2019500732422</v>
      </c>
    </row>
    <row r="366" spans="1:2" ht="12.75">
      <c r="A366" s="5">
        <v>41278.78125</v>
      </c>
      <c r="B366" s="6">
        <v>45.8900604248047</v>
      </c>
    </row>
    <row r="367" spans="1:2" ht="12.75">
      <c r="A367" s="5">
        <v>41278.791666666664</v>
      </c>
      <c r="B367" s="6">
        <v>70.7805099487305</v>
      </c>
    </row>
    <row r="368" spans="1:2" ht="12.75">
      <c r="A368" s="5">
        <v>41278.80208333333</v>
      </c>
      <c r="B368" s="6">
        <v>57.3557281494141</v>
      </c>
    </row>
    <row r="369" spans="1:2" ht="12.75">
      <c r="A369" s="5">
        <v>41278.8125</v>
      </c>
      <c r="B369" s="6">
        <v>42.2319526672363</v>
      </c>
    </row>
    <row r="370" spans="1:2" ht="12.75">
      <c r="A370" s="5">
        <v>41278.822916666664</v>
      </c>
      <c r="B370" s="6">
        <v>77.5502014160156</v>
      </c>
    </row>
    <row r="371" spans="1:2" ht="12.75">
      <c r="A371" s="5">
        <v>41278.83333333333</v>
      </c>
      <c r="B371" s="6">
        <v>135.475082397461</v>
      </c>
    </row>
    <row r="372" spans="1:2" ht="12.75">
      <c r="A372" s="5">
        <v>41278.84375</v>
      </c>
      <c r="B372" s="6">
        <v>212.950225830078</v>
      </c>
    </row>
    <row r="373" spans="1:2" ht="12.75">
      <c r="A373" s="5">
        <v>41278.854166666664</v>
      </c>
      <c r="B373" s="6">
        <v>215.99284362793</v>
      </c>
    </row>
    <row r="374" spans="1:2" ht="12.75">
      <c r="A374" s="5">
        <v>41278.86458333333</v>
      </c>
      <c r="B374" s="6">
        <v>215.884780883789</v>
      </c>
    </row>
    <row r="375" spans="1:2" ht="12.75">
      <c r="A375" s="5">
        <v>41278.875</v>
      </c>
      <c r="B375" s="6">
        <v>249.380569458008</v>
      </c>
    </row>
    <row r="376" spans="1:2" ht="12.75">
      <c r="A376" s="5">
        <v>41278.885416666664</v>
      </c>
      <c r="B376" s="6">
        <v>201.573059082031</v>
      </c>
    </row>
    <row r="377" spans="1:2" ht="12.75">
      <c r="A377" s="5">
        <v>41278.89583333333</v>
      </c>
      <c r="B377" s="6">
        <v>203.088119506836</v>
      </c>
    </row>
    <row r="378" spans="1:2" ht="12.75">
      <c r="A378" s="5">
        <v>41278.90625</v>
      </c>
      <c r="B378" s="6">
        <v>225.591842651367</v>
      </c>
    </row>
    <row r="379" spans="1:2" ht="12.75">
      <c r="A379" s="5">
        <v>41278.916666666664</v>
      </c>
      <c r="B379" s="6">
        <v>273.006683349609</v>
      </c>
    </row>
    <row r="380" spans="1:2" ht="12.75">
      <c r="A380" s="5">
        <v>41278.92708333333</v>
      </c>
      <c r="B380" s="6">
        <v>275.800048828125</v>
      </c>
    </row>
    <row r="381" spans="1:2" ht="12.75">
      <c r="A381" s="5">
        <v>41278.9375</v>
      </c>
      <c r="B381" s="6">
        <v>300.101165771484</v>
      </c>
    </row>
    <row r="382" spans="1:2" ht="12.75">
      <c r="A382" s="5">
        <v>41278.947916666664</v>
      </c>
      <c r="B382" s="6">
        <v>266.503295898438</v>
      </c>
    </row>
    <row r="383" spans="1:2" ht="12.75">
      <c r="A383" s="5">
        <v>41278.95833333333</v>
      </c>
      <c r="B383" s="6">
        <v>303.521942138672</v>
      </c>
    </row>
    <row r="384" spans="1:2" ht="12.75">
      <c r="A384" s="5">
        <v>41278.96875</v>
      </c>
      <c r="B384" s="6">
        <v>318.58251953125</v>
      </c>
    </row>
    <row r="385" spans="1:2" ht="12.75">
      <c r="A385" s="5">
        <v>41278.979166666664</v>
      </c>
      <c r="B385" s="6">
        <v>309.046447753906</v>
      </c>
    </row>
    <row r="386" spans="1:2" ht="12.75">
      <c r="A386" s="5">
        <v>41278.98958333333</v>
      </c>
      <c r="B386" s="6">
        <v>339.941467285156</v>
      </c>
    </row>
    <row r="387" spans="1:2" ht="12.75">
      <c r="A387" s="5">
        <v>41279</v>
      </c>
      <c r="B387" s="6">
        <v>366.74267578125</v>
      </c>
    </row>
    <row r="388" spans="1:2" ht="12.75">
      <c r="A388" s="5">
        <v>41279.010416666664</v>
      </c>
      <c r="B388" s="6">
        <v>408.710327148438</v>
      </c>
    </row>
    <row r="389" spans="1:2" ht="12.75">
      <c r="A389" s="5">
        <v>41279.02083333333</v>
      </c>
      <c r="B389" s="6">
        <v>415.211395263672</v>
      </c>
    </row>
    <row r="390" spans="1:2" ht="12.75">
      <c r="A390" s="5">
        <v>41279.03125</v>
      </c>
      <c r="B390" s="6">
        <v>428.782501220703</v>
      </c>
    </row>
    <row r="391" spans="1:2" ht="12.75">
      <c r="A391" s="5">
        <v>41279.041666666664</v>
      </c>
      <c r="B391" s="6">
        <v>421.923889160156</v>
      </c>
    </row>
    <row r="392" spans="1:2" ht="12.75">
      <c r="A392" s="5">
        <v>41279.05208333333</v>
      </c>
      <c r="B392" s="6">
        <v>432.703308105469</v>
      </c>
    </row>
    <row r="393" spans="1:2" ht="12.75">
      <c r="A393" s="5">
        <v>41279.0625</v>
      </c>
      <c r="B393" s="6">
        <v>431.032135009766</v>
      </c>
    </row>
    <row r="394" spans="1:2" ht="12.75">
      <c r="A394" s="5">
        <v>41279.072916666664</v>
      </c>
      <c r="B394" s="6">
        <v>435.918884277344</v>
      </c>
    </row>
    <row r="395" spans="1:2" ht="12.75">
      <c r="A395" s="5">
        <v>41279.08333333333</v>
      </c>
      <c r="B395" s="6">
        <v>441.165222167969</v>
      </c>
    </row>
    <row r="396" spans="1:2" ht="12.75">
      <c r="A396" s="5">
        <v>41279.09375</v>
      </c>
      <c r="B396" s="6">
        <v>439.602569580078</v>
      </c>
    </row>
    <row r="397" spans="1:2" ht="12.75">
      <c r="A397" s="5">
        <v>41279.104166666664</v>
      </c>
      <c r="B397" s="6">
        <v>430.942687988281</v>
      </c>
    </row>
    <row r="398" spans="1:2" ht="12.75">
      <c r="A398" s="5">
        <v>41279.11458333333</v>
      </c>
      <c r="B398" s="6">
        <v>438.179107666016</v>
      </c>
    </row>
    <row r="399" spans="1:2" ht="12.75">
      <c r="A399" s="5">
        <v>41279.125</v>
      </c>
      <c r="B399" s="6">
        <v>419.651519775391</v>
      </c>
    </row>
    <row r="400" spans="1:2" ht="12.75">
      <c r="A400" s="5">
        <v>41279.135416666664</v>
      </c>
      <c r="B400" s="6">
        <v>418.799011230469</v>
      </c>
    </row>
    <row r="401" spans="1:2" ht="12.75">
      <c r="A401" s="5">
        <v>41279.14583333333</v>
      </c>
      <c r="B401" s="6">
        <v>425.872406005859</v>
      </c>
    </row>
    <row r="402" spans="1:2" ht="12.75">
      <c r="A402" s="5">
        <v>41279.15625</v>
      </c>
      <c r="B402" s="6">
        <v>407.67041015625</v>
      </c>
    </row>
    <row r="403" spans="1:2" ht="12.75">
      <c r="A403" s="5">
        <v>41279.166666666664</v>
      </c>
      <c r="B403" s="6">
        <v>399.23291015625</v>
      </c>
    </row>
    <row r="404" spans="1:2" ht="12.75">
      <c r="A404" s="5">
        <v>41279.17708333333</v>
      </c>
      <c r="B404" s="6">
        <v>411.205230712891</v>
      </c>
    </row>
    <row r="405" spans="1:2" ht="12.75">
      <c r="A405" s="5">
        <v>41279.1875</v>
      </c>
      <c r="B405" s="6">
        <v>403.621612548828</v>
      </c>
    </row>
    <row r="406" spans="1:2" ht="12.75">
      <c r="A406" s="5">
        <v>41279.197916666664</v>
      </c>
      <c r="B406" s="6">
        <v>399.748718261719</v>
      </c>
    </row>
    <row r="407" spans="1:2" ht="12.75">
      <c r="A407" s="5">
        <v>41279.20833333333</v>
      </c>
      <c r="B407" s="6">
        <v>413.295776367188</v>
      </c>
    </row>
    <row r="408" spans="1:2" ht="12.75">
      <c r="A408" s="5">
        <v>41279.21875</v>
      </c>
      <c r="B408" s="6">
        <v>408.208557128906</v>
      </c>
    </row>
    <row r="409" spans="1:2" ht="12.75">
      <c r="A409" s="5">
        <v>41279.229166666664</v>
      </c>
      <c r="B409" s="6">
        <v>390.142730712891</v>
      </c>
    </row>
    <row r="410" spans="1:2" ht="12.75">
      <c r="A410" s="5">
        <v>41279.23958333333</v>
      </c>
      <c r="B410" s="6">
        <v>401.428680419922</v>
      </c>
    </row>
    <row r="411" spans="1:2" ht="12.75">
      <c r="A411" s="5">
        <v>41279.25</v>
      </c>
      <c r="B411" s="6">
        <v>387.882720947266</v>
      </c>
    </row>
    <row r="412" spans="1:2" ht="12.75">
      <c r="A412" s="5">
        <v>41279.260416666664</v>
      </c>
      <c r="B412" s="6">
        <v>333.199066162109</v>
      </c>
    </row>
    <row r="413" spans="1:2" ht="12.75">
      <c r="A413" s="5">
        <v>41279.27083333333</v>
      </c>
      <c r="B413" s="6">
        <v>347.581909179688</v>
      </c>
    </row>
    <row r="414" spans="1:2" ht="12.75">
      <c r="A414" s="5">
        <v>41279.28125</v>
      </c>
      <c r="B414" s="6">
        <v>337.345397949219</v>
      </c>
    </row>
    <row r="415" spans="1:2" ht="12.75">
      <c r="A415" s="5">
        <v>41279.291666666664</v>
      </c>
      <c r="B415" s="6">
        <v>341.997131347656</v>
      </c>
    </row>
    <row r="416" spans="1:2" ht="12.75">
      <c r="A416" s="5">
        <v>41279.30208333333</v>
      </c>
      <c r="B416" s="6">
        <v>270.916015625</v>
      </c>
    </row>
    <row r="417" spans="1:2" ht="12.75">
      <c r="A417" s="5">
        <v>41279.3125</v>
      </c>
      <c r="B417" s="6">
        <v>252.505569458008</v>
      </c>
    </row>
    <row r="418" spans="1:2" ht="12.75">
      <c r="A418" s="5">
        <v>41279.322916666664</v>
      </c>
      <c r="B418" s="6">
        <v>278.823516845703</v>
      </c>
    </row>
    <row r="419" spans="1:2" ht="12.75">
      <c r="A419" s="5">
        <v>41279.33333333333</v>
      </c>
      <c r="B419" s="6">
        <v>282.553680419922</v>
      </c>
    </row>
    <row r="420" spans="1:2" ht="12.75">
      <c r="A420" s="5">
        <v>41279.34375</v>
      </c>
      <c r="B420" s="6">
        <v>293.136505126953</v>
      </c>
    </row>
    <row r="421" spans="1:2" ht="12.75">
      <c r="A421" s="5">
        <v>41279.354166666664</v>
      </c>
      <c r="B421" s="6">
        <v>293.861999511719</v>
      </c>
    </row>
    <row r="422" spans="1:2" ht="12.75">
      <c r="A422" s="5">
        <v>41279.36458333333</v>
      </c>
      <c r="B422" s="6">
        <v>292.774963378906</v>
      </c>
    </row>
    <row r="423" spans="1:2" ht="12.75">
      <c r="A423" s="5">
        <v>41279.375</v>
      </c>
      <c r="B423" s="6">
        <v>293.504516601563</v>
      </c>
    </row>
    <row r="424" spans="1:2" ht="12.75">
      <c r="A424" s="5">
        <v>41279.385416666664</v>
      </c>
      <c r="B424" s="6">
        <v>252.517562866211</v>
      </c>
    </row>
    <row r="425" spans="1:2" ht="12.75">
      <c r="A425" s="5">
        <v>41279.39583333333</v>
      </c>
      <c r="B425" s="6">
        <v>301.873352050781</v>
      </c>
    </row>
    <row r="426" spans="1:2" ht="12.75">
      <c r="A426" s="5">
        <v>41279.40625</v>
      </c>
      <c r="B426" s="6">
        <v>336.206909179688</v>
      </c>
    </row>
    <row r="427" spans="1:2" ht="12.75">
      <c r="A427" s="5">
        <v>41279.416666666664</v>
      </c>
      <c r="B427" s="6">
        <v>311.971405029297</v>
      </c>
    </row>
    <row r="428" spans="1:2" ht="12.75">
      <c r="A428" s="5">
        <v>41279.42708333333</v>
      </c>
      <c r="B428" s="6">
        <v>349.71533203125</v>
      </c>
    </row>
    <row r="429" spans="1:2" ht="12.75">
      <c r="A429" s="5">
        <v>41279.4375</v>
      </c>
      <c r="B429" s="6">
        <v>344.941955566406</v>
      </c>
    </row>
    <row r="430" spans="1:2" ht="12.75">
      <c r="A430" s="5">
        <v>41279.447916666664</v>
      </c>
      <c r="B430" s="6">
        <v>346.573883056641</v>
      </c>
    </row>
    <row r="431" spans="1:2" ht="12.75">
      <c r="A431" s="5">
        <v>41279.45833333333</v>
      </c>
      <c r="B431" s="6">
        <v>407.26806640625</v>
      </c>
    </row>
    <row r="432" spans="1:2" ht="12.75">
      <c r="A432" s="5">
        <v>41279.46875</v>
      </c>
      <c r="B432" s="6">
        <v>381.052551269531</v>
      </c>
    </row>
    <row r="433" spans="1:2" ht="12.75">
      <c r="A433" s="5">
        <v>41279.479166666664</v>
      </c>
      <c r="B433" s="6">
        <v>343.619506835938</v>
      </c>
    </row>
    <row r="434" spans="1:2" ht="12.75">
      <c r="A434" s="5">
        <v>41279.48958333333</v>
      </c>
      <c r="B434" s="6">
        <v>341.082061767578</v>
      </c>
    </row>
    <row r="435" spans="1:2" ht="12.75">
      <c r="A435" s="5">
        <v>41279.5</v>
      </c>
      <c r="B435" s="6">
        <v>337.905883789063</v>
      </c>
    </row>
    <row r="436" spans="1:2" ht="12.75">
      <c r="A436" s="5">
        <v>41279.510416666664</v>
      </c>
      <c r="B436" s="6">
        <v>358.194976806641</v>
      </c>
    </row>
    <row r="437" spans="1:2" ht="12.75">
      <c r="A437" s="5">
        <v>41279.52083333333</v>
      </c>
      <c r="B437" s="6">
        <v>345.524047851563</v>
      </c>
    </row>
    <row r="438" spans="1:2" ht="12.75">
      <c r="A438" s="5">
        <v>41279.53125</v>
      </c>
      <c r="B438" s="6">
        <v>353.494964599609</v>
      </c>
    </row>
    <row r="439" spans="1:2" ht="12.75">
      <c r="A439" s="5">
        <v>41279.541666666664</v>
      </c>
      <c r="B439" s="6">
        <v>364.734497070313</v>
      </c>
    </row>
    <row r="440" spans="1:2" ht="12.75">
      <c r="A440" s="5">
        <v>41279.55208333333</v>
      </c>
      <c r="B440" s="6">
        <v>375.654602050781</v>
      </c>
    </row>
    <row r="441" spans="1:2" ht="12.75">
      <c r="A441" s="5">
        <v>41279.5625</v>
      </c>
      <c r="B441" s="6">
        <v>384.582794189453</v>
      </c>
    </row>
    <row r="442" spans="1:2" ht="12.75">
      <c r="A442" s="5">
        <v>41279.572916666664</v>
      </c>
      <c r="B442" s="6">
        <v>360.369567871094</v>
      </c>
    </row>
    <row r="443" spans="1:2" ht="12.75">
      <c r="A443" s="5">
        <v>41279.58333333333</v>
      </c>
      <c r="B443" s="6">
        <v>346.838958740234</v>
      </c>
    </row>
    <row r="444" spans="1:2" ht="12.75">
      <c r="A444" s="5">
        <v>41279.59375</v>
      </c>
      <c r="B444" s="6">
        <v>356.385345458984</v>
      </c>
    </row>
    <row r="445" spans="1:2" ht="12.75">
      <c r="A445" s="5">
        <v>41279.604166666664</v>
      </c>
      <c r="B445" s="6">
        <v>319.70751953125</v>
      </c>
    </row>
    <row r="446" spans="1:2" ht="12.75">
      <c r="A446" s="5">
        <v>41279.61458333333</v>
      </c>
      <c r="B446" s="6">
        <v>294.102355957031</v>
      </c>
    </row>
    <row r="447" spans="1:2" ht="12.75">
      <c r="A447" s="5">
        <v>41279.625</v>
      </c>
      <c r="B447" s="6">
        <v>273.238128662109</v>
      </c>
    </row>
    <row r="448" spans="1:2" ht="12.75">
      <c r="A448" s="5">
        <v>41279.635416666664</v>
      </c>
      <c r="B448" s="6">
        <v>265.807006835938</v>
      </c>
    </row>
    <row r="449" spans="1:2" ht="12.75">
      <c r="A449" s="5">
        <v>41279.64583333333</v>
      </c>
      <c r="B449" s="6">
        <v>253.241943359375</v>
      </c>
    </row>
    <row r="450" spans="1:2" ht="12.75">
      <c r="A450" s="5">
        <v>41279.65625</v>
      </c>
      <c r="B450" s="6">
        <v>245.388336181641</v>
      </c>
    </row>
    <row r="451" spans="1:2" ht="12.75">
      <c r="A451" s="5">
        <v>41279.666666666664</v>
      </c>
      <c r="B451" s="6">
        <v>239.084060668945</v>
      </c>
    </row>
    <row r="452" spans="1:2" ht="12.75">
      <c r="A452" s="5">
        <v>41279.67708333333</v>
      </c>
      <c r="B452" s="6">
        <v>204.039123535156</v>
      </c>
    </row>
    <row r="453" spans="1:2" ht="12.75">
      <c r="A453" s="5">
        <v>41279.6875</v>
      </c>
      <c r="B453" s="6">
        <v>218.51139831543</v>
      </c>
    </row>
    <row r="454" spans="1:2" ht="12.75">
      <c r="A454" s="5">
        <v>41279.697916666664</v>
      </c>
      <c r="B454" s="6">
        <v>179.688003540039</v>
      </c>
    </row>
    <row r="455" spans="1:2" ht="12.75">
      <c r="A455" s="5">
        <v>41279.70833333333</v>
      </c>
      <c r="B455" s="6">
        <v>187.007064819336</v>
      </c>
    </row>
    <row r="456" spans="1:2" ht="12.75">
      <c r="A456" s="5">
        <v>41279.71875</v>
      </c>
      <c r="B456" s="6">
        <v>180.703109741211</v>
      </c>
    </row>
    <row r="457" spans="1:2" ht="12.75">
      <c r="A457" s="5">
        <v>41279.729166666664</v>
      </c>
      <c r="B457" s="6">
        <v>158.469009399414</v>
      </c>
    </row>
    <row r="458" spans="1:2" ht="12.75">
      <c r="A458" s="5">
        <v>41279.73958333333</v>
      </c>
      <c r="B458" s="6">
        <v>176.388610839844</v>
      </c>
    </row>
    <row r="459" spans="1:2" ht="12.75">
      <c r="A459" s="5">
        <v>41279.75</v>
      </c>
      <c r="B459" s="6">
        <v>176.401809692383</v>
      </c>
    </row>
    <row r="460" spans="1:2" ht="12.75">
      <c r="A460" s="5">
        <v>41279.760416666664</v>
      </c>
      <c r="B460" s="6">
        <v>205.582214355469</v>
      </c>
    </row>
    <row r="461" spans="1:2" ht="12.75">
      <c r="A461" s="5">
        <v>41279.77083333333</v>
      </c>
      <c r="B461" s="6">
        <v>200.329284667969</v>
      </c>
    </row>
    <row r="462" spans="1:2" ht="12.75">
      <c r="A462" s="5">
        <v>41279.78125</v>
      </c>
      <c r="B462" s="6">
        <v>179.954620361328</v>
      </c>
    </row>
    <row r="463" spans="1:2" ht="12.75">
      <c r="A463" s="5">
        <v>41279.791666666664</v>
      </c>
      <c r="B463" s="6">
        <v>172.875946044922</v>
      </c>
    </row>
    <row r="464" spans="1:2" ht="12.75">
      <c r="A464" s="5">
        <v>41279.80208333333</v>
      </c>
      <c r="B464" s="6">
        <v>175.074951171875</v>
      </c>
    </row>
    <row r="465" spans="1:2" ht="12.75">
      <c r="A465" s="5">
        <v>41279.8125</v>
      </c>
      <c r="B465" s="6">
        <v>189.171615600586</v>
      </c>
    </row>
    <row r="466" spans="1:2" ht="12.75">
      <c r="A466" s="5">
        <v>41279.822916666664</v>
      </c>
      <c r="B466" s="6">
        <v>183.57145690918</v>
      </c>
    </row>
    <row r="467" spans="1:2" ht="12.75">
      <c r="A467" s="5">
        <v>41279.83333333333</v>
      </c>
      <c r="B467" s="6">
        <v>193.889511108398</v>
      </c>
    </row>
    <row r="468" spans="1:2" ht="12.75">
      <c r="A468" s="5">
        <v>41279.84375</v>
      </c>
      <c r="B468" s="6">
        <v>176.76806640625</v>
      </c>
    </row>
    <row r="469" spans="1:2" ht="12.75">
      <c r="A469" s="5">
        <v>41279.854166666664</v>
      </c>
      <c r="B469" s="6">
        <v>243.410018920898</v>
      </c>
    </row>
    <row r="470" spans="1:2" ht="12.75">
      <c r="A470" s="5">
        <v>41279.86458333333</v>
      </c>
      <c r="B470" s="6">
        <v>333.430206298828</v>
      </c>
    </row>
    <row r="471" spans="1:2" ht="12.75">
      <c r="A471" s="5">
        <v>41279.875</v>
      </c>
      <c r="B471" s="6">
        <v>261.507171630859</v>
      </c>
    </row>
    <row r="472" spans="1:2" ht="12.75">
      <c r="A472" s="5">
        <v>41279.885416666664</v>
      </c>
      <c r="B472" s="6">
        <v>308.985961914063</v>
      </c>
    </row>
    <row r="473" spans="1:2" ht="12.75">
      <c r="A473" s="5">
        <v>41279.89583333333</v>
      </c>
      <c r="B473" s="6">
        <v>305.142852783203</v>
      </c>
    </row>
    <row r="474" spans="1:2" ht="12.75">
      <c r="A474" s="5">
        <v>41279.90625</v>
      </c>
      <c r="B474" s="6">
        <v>303.25439453125</v>
      </c>
    </row>
    <row r="475" spans="1:2" ht="12.75">
      <c r="A475" s="5">
        <v>41279.916666666664</v>
      </c>
      <c r="B475" s="6">
        <v>332.161071777344</v>
      </c>
    </row>
    <row r="476" spans="1:2" ht="12.75">
      <c r="A476" s="5">
        <v>41279.92708333333</v>
      </c>
      <c r="B476" s="6">
        <v>366.718170166016</v>
      </c>
    </row>
    <row r="477" spans="1:2" ht="12.75">
      <c r="A477" s="5">
        <v>41279.9375</v>
      </c>
      <c r="B477" s="6">
        <v>394.532348632813</v>
      </c>
    </row>
    <row r="478" spans="1:2" ht="12.75">
      <c r="A478" s="5">
        <v>41279.947916666664</v>
      </c>
      <c r="B478" s="6">
        <v>393.525390625</v>
      </c>
    </row>
    <row r="479" spans="1:2" ht="12.75">
      <c r="A479" s="5">
        <v>41279.95833333333</v>
      </c>
      <c r="B479" s="6">
        <v>406.382659912109</v>
      </c>
    </row>
    <row r="480" spans="1:2" ht="12.75">
      <c r="A480" s="5">
        <v>41279.96875</v>
      </c>
      <c r="B480" s="6">
        <v>423.230163574219</v>
      </c>
    </row>
    <row r="481" spans="1:2" ht="12.75">
      <c r="A481" s="5">
        <v>41279.979166666664</v>
      </c>
      <c r="B481" s="6">
        <v>453.033996582031</v>
      </c>
    </row>
    <row r="482" spans="1:2" ht="12.75">
      <c r="A482" s="5">
        <v>41279.98958333333</v>
      </c>
      <c r="B482" s="6">
        <v>441.319000244141</v>
      </c>
    </row>
    <row r="483" spans="1:2" ht="12.75">
      <c r="A483" s="5">
        <v>41280</v>
      </c>
      <c r="B483" s="6">
        <v>430.566619873047</v>
      </c>
    </row>
    <row r="484" spans="1:2" ht="12.75">
      <c r="A484" s="5">
        <v>41280.010416666664</v>
      </c>
      <c r="B484" s="6">
        <v>405.597351074219</v>
      </c>
    </row>
    <row r="485" spans="1:2" ht="12.75">
      <c r="A485" s="5">
        <v>41280.02083333333</v>
      </c>
      <c r="B485" s="6">
        <v>416.675567626953</v>
      </c>
    </row>
    <row r="486" spans="1:2" ht="12.75">
      <c r="A486" s="5">
        <v>41280.03125</v>
      </c>
      <c r="B486" s="6">
        <v>449.201629638672</v>
      </c>
    </row>
    <row r="487" spans="1:2" ht="12.75">
      <c r="A487" s="5">
        <v>41280.041666666664</v>
      </c>
      <c r="B487" s="6">
        <v>438.4931640625</v>
      </c>
    </row>
    <row r="488" spans="1:2" ht="12.75">
      <c r="A488" s="5">
        <v>41280.05208333333</v>
      </c>
      <c r="B488" s="6">
        <v>438.603515625</v>
      </c>
    </row>
    <row r="489" spans="1:2" ht="12.75">
      <c r="A489" s="5">
        <v>41280.0625</v>
      </c>
      <c r="B489" s="6">
        <v>412.141174316406</v>
      </c>
    </row>
    <row r="490" spans="1:2" ht="12.75">
      <c r="A490" s="5">
        <v>41280.072916666664</v>
      </c>
      <c r="B490" s="6">
        <v>409.341796875</v>
      </c>
    </row>
    <row r="491" spans="1:2" ht="12.75">
      <c r="A491" s="5">
        <v>41280.08333333333</v>
      </c>
      <c r="B491" s="6">
        <v>426.212005615234</v>
      </c>
    </row>
    <row r="492" spans="1:2" ht="12.75">
      <c r="A492" s="5">
        <v>41280.09375</v>
      </c>
      <c r="B492" s="6">
        <v>429.811828613281</v>
      </c>
    </row>
    <row r="493" spans="1:2" ht="12.75">
      <c r="A493" s="5">
        <v>41280.104166666664</v>
      </c>
      <c r="B493" s="6">
        <v>420.3359375</v>
      </c>
    </row>
    <row r="494" spans="1:2" ht="12.75">
      <c r="A494" s="5">
        <v>41280.11458333333</v>
      </c>
      <c r="B494" s="6">
        <v>420.791564941406</v>
      </c>
    </row>
    <row r="495" spans="1:2" ht="12.75">
      <c r="A495" s="5">
        <v>41280.125</v>
      </c>
      <c r="B495" s="6">
        <v>445.559661865234</v>
      </c>
    </row>
    <row r="496" spans="1:2" ht="12.75">
      <c r="A496" s="5">
        <v>41280.135416666664</v>
      </c>
      <c r="B496" s="6">
        <v>463.630462646484</v>
      </c>
    </row>
    <row r="497" spans="1:2" ht="12.75">
      <c r="A497" s="5">
        <v>41280.14583333333</v>
      </c>
      <c r="B497" s="6">
        <v>461.203796386719</v>
      </c>
    </row>
    <row r="498" spans="1:2" ht="12.75">
      <c r="A498" s="5">
        <v>41280.15625</v>
      </c>
      <c r="B498" s="6">
        <v>468.516235351563</v>
      </c>
    </row>
    <row r="499" spans="1:2" ht="12.75">
      <c r="A499" s="5">
        <v>41280.166666666664</v>
      </c>
      <c r="B499" s="6">
        <v>468.572509765625</v>
      </c>
    </row>
    <row r="500" spans="1:2" ht="12.75">
      <c r="A500" s="5">
        <v>41280.17708333333</v>
      </c>
      <c r="B500" s="6">
        <v>460.289123535156</v>
      </c>
    </row>
    <row r="501" spans="1:2" ht="12.75">
      <c r="A501" s="5">
        <v>41280.1875</v>
      </c>
      <c r="B501" s="6">
        <v>466.205780029297</v>
      </c>
    </row>
    <row r="502" spans="1:2" ht="12.75">
      <c r="A502" s="5">
        <v>41280.197916666664</v>
      </c>
      <c r="B502" s="6">
        <v>465.779510498047</v>
      </c>
    </row>
    <row r="503" spans="1:2" ht="12.75">
      <c r="A503" s="5">
        <v>41280.20833333333</v>
      </c>
      <c r="B503" s="6">
        <v>467.225341796875</v>
      </c>
    </row>
    <row r="504" spans="1:2" ht="12.75">
      <c r="A504" s="5">
        <v>41280.21875</v>
      </c>
      <c r="B504" s="6">
        <v>492.686737060547</v>
      </c>
    </row>
    <row r="505" spans="1:2" ht="12.75">
      <c r="A505" s="5">
        <v>41280.229166666664</v>
      </c>
      <c r="B505" s="6">
        <v>489.944274902344</v>
      </c>
    </row>
    <row r="506" spans="1:2" ht="12.75">
      <c r="A506" s="5">
        <v>41280.23958333333</v>
      </c>
      <c r="B506" s="6">
        <v>473.620056152344</v>
      </c>
    </row>
    <row r="507" spans="1:2" ht="12.75">
      <c r="A507" s="5">
        <v>41280.25</v>
      </c>
      <c r="B507" s="6">
        <v>506.814392089844</v>
      </c>
    </row>
    <row r="508" spans="1:2" ht="12.75">
      <c r="A508" s="5">
        <v>41280.260416666664</v>
      </c>
      <c r="B508" s="6">
        <v>469.408996582031</v>
      </c>
    </row>
    <row r="509" spans="1:2" ht="12.75">
      <c r="A509" s="5">
        <v>41280.27083333333</v>
      </c>
      <c r="B509" s="6">
        <v>448.772735595703</v>
      </c>
    </row>
    <row r="510" spans="1:2" ht="12.75">
      <c r="A510" s="5">
        <v>41280.28125</v>
      </c>
      <c r="B510" s="6">
        <v>429.496734619141</v>
      </c>
    </row>
    <row r="511" spans="1:2" ht="12.75">
      <c r="A511" s="5">
        <v>41280.291666666664</v>
      </c>
      <c r="B511" s="6">
        <v>406.236663818359</v>
      </c>
    </row>
    <row r="512" spans="1:2" ht="12.75">
      <c r="A512" s="5">
        <v>41280.30208333333</v>
      </c>
      <c r="B512" s="6">
        <v>407.22412109375</v>
      </c>
    </row>
    <row r="513" spans="1:2" ht="12.75">
      <c r="A513" s="5">
        <v>41280.3125</v>
      </c>
      <c r="B513" s="6">
        <v>422.895355224609</v>
      </c>
    </row>
    <row r="514" spans="1:2" ht="12.75">
      <c r="A514" s="5">
        <v>41280.322916666664</v>
      </c>
      <c r="B514" s="6">
        <v>447.504669189453</v>
      </c>
    </row>
    <row r="515" spans="1:2" ht="12.75">
      <c r="A515" s="5">
        <v>41280.33333333333</v>
      </c>
      <c r="B515" s="6">
        <v>455.201293945313</v>
      </c>
    </row>
    <row r="516" spans="1:2" ht="12.75">
      <c r="A516" s="5">
        <v>41280.34375</v>
      </c>
      <c r="B516" s="6">
        <v>413.770782470703</v>
      </c>
    </row>
    <row r="517" spans="1:2" ht="12.75">
      <c r="A517" s="5">
        <v>41280.354166666664</v>
      </c>
      <c r="B517" s="6">
        <v>427.601715087891</v>
      </c>
    </row>
    <row r="518" spans="1:2" ht="12.75">
      <c r="A518" s="5">
        <v>41280.36458333333</v>
      </c>
      <c r="B518" s="6">
        <v>433.311401367188</v>
      </c>
    </row>
    <row r="519" spans="1:2" ht="12.75">
      <c r="A519" s="5">
        <v>41280.375</v>
      </c>
      <c r="B519" s="6">
        <v>441.636901855469</v>
      </c>
    </row>
    <row r="520" spans="1:2" ht="12.75">
      <c r="A520" s="5">
        <v>41280.385416666664</v>
      </c>
      <c r="B520" s="6">
        <v>422.784454345703</v>
      </c>
    </row>
    <row r="521" spans="1:2" ht="12.75">
      <c r="A521" s="5">
        <v>41280.39583333333</v>
      </c>
      <c r="B521" s="6">
        <v>433.668731689453</v>
      </c>
    </row>
    <row r="522" spans="1:2" ht="12.75">
      <c r="A522" s="5">
        <v>41280.40625</v>
      </c>
      <c r="B522" s="6">
        <v>452.477325439453</v>
      </c>
    </row>
    <row r="523" spans="1:2" ht="12.75">
      <c r="A523" s="5">
        <v>41280.416666666664</v>
      </c>
      <c r="B523" s="6">
        <v>501.832672119141</v>
      </c>
    </row>
    <row r="524" spans="1:2" ht="12.75">
      <c r="A524" s="5">
        <v>41280.42708333333</v>
      </c>
      <c r="B524" s="6">
        <v>543.315368652344</v>
      </c>
    </row>
    <row r="525" spans="1:2" ht="12.75">
      <c r="A525" s="5">
        <v>41280.4375</v>
      </c>
      <c r="B525" s="6">
        <v>549.362976074219</v>
      </c>
    </row>
    <row r="526" spans="1:2" ht="12.75">
      <c r="A526" s="5">
        <v>41280.447916666664</v>
      </c>
      <c r="B526" s="6">
        <v>534.414489746094</v>
      </c>
    </row>
    <row r="527" spans="1:2" ht="12.75">
      <c r="A527" s="5">
        <v>41280.45833333333</v>
      </c>
      <c r="B527" s="6">
        <v>516.134460449219</v>
      </c>
    </row>
    <row r="528" spans="1:2" ht="12.75">
      <c r="A528" s="5">
        <v>41280.46875</v>
      </c>
      <c r="B528" s="6">
        <v>498.812164306641</v>
      </c>
    </row>
    <row r="529" spans="1:2" ht="12.75">
      <c r="A529" s="5">
        <v>41280.479166666664</v>
      </c>
      <c r="B529" s="6">
        <v>505.039825439453</v>
      </c>
    </row>
    <row r="530" spans="1:2" ht="12.75">
      <c r="A530" s="5">
        <v>41280.48958333333</v>
      </c>
      <c r="B530" s="6">
        <v>491.050628662109</v>
      </c>
    </row>
    <row r="531" spans="1:2" ht="12.75">
      <c r="A531" s="5">
        <v>41280.5</v>
      </c>
      <c r="B531" s="6">
        <v>495.387176513672</v>
      </c>
    </row>
    <row r="532" spans="1:2" ht="12.75">
      <c r="A532" s="5">
        <v>41280.510416666664</v>
      </c>
      <c r="B532" s="6">
        <v>470.505737304688</v>
      </c>
    </row>
    <row r="533" spans="1:2" ht="12.75">
      <c r="A533" s="5">
        <v>41280.52083333333</v>
      </c>
      <c r="B533" s="6">
        <v>482.140502929688</v>
      </c>
    </row>
    <row r="534" spans="1:2" ht="12.75">
      <c r="A534" s="5">
        <v>41280.53125</v>
      </c>
      <c r="B534" s="6">
        <v>481.421325683594</v>
      </c>
    </row>
    <row r="535" spans="1:2" ht="12.75">
      <c r="A535" s="5">
        <v>41280.541666666664</v>
      </c>
      <c r="B535" s="6">
        <v>462.429656982422</v>
      </c>
    </row>
    <row r="536" spans="1:2" ht="12.75">
      <c r="A536" s="5">
        <v>41280.55208333333</v>
      </c>
      <c r="B536" s="6">
        <v>436.990386962891</v>
      </c>
    </row>
    <row r="537" spans="1:2" ht="12.75">
      <c r="A537" s="5">
        <v>41280.5625</v>
      </c>
      <c r="B537" s="6">
        <v>429.327667236328</v>
      </c>
    </row>
    <row r="538" spans="1:2" ht="12.75">
      <c r="A538" s="5">
        <v>41280.572916666664</v>
      </c>
      <c r="B538" s="6">
        <v>427.187896728516</v>
      </c>
    </row>
    <row r="539" spans="1:2" ht="12.75">
      <c r="A539" s="5">
        <v>41280.58333333333</v>
      </c>
      <c r="B539" s="6">
        <v>407.763000488281</v>
      </c>
    </row>
    <row r="540" spans="1:2" ht="12.75">
      <c r="A540" s="5">
        <v>41280.59375</v>
      </c>
      <c r="B540" s="6">
        <v>410.982666015625</v>
      </c>
    </row>
    <row r="541" spans="1:2" ht="12.75">
      <c r="A541" s="5">
        <v>41280.604166666664</v>
      </c>
      <c r="B541" s="6">
        <v>405.419616699219</v>
      </c>
    </row>
    <row r="542" spans="1:2" ht="12.75">
      <c r="A542" s="5">
        <v>41280.61458333333</v>
      </c>
      <c r="B542" s="6">
        <v>397.435424804688</v>
      </c>
    </row>
    <row r="543" spans="1:2" ht="12.75">
      <c r="A543" s="5">
        <v>41280.625</v>
      </c>
      <c r="B543" s="6">
        <v>399.014038085938</v>
      </c>
    </row>
    <row r="544" spans="1:2" ht="12.75">
      <c r="A544" s="5">
        <v>41280.635416666664</v>
      </c>
      <c r="B544" s="6">
        <v>414.757720947266</v>
      </c>
    </row>
    <row r="545" spans="1:2" ht="12.75">
      <c r="A545" s="5">
        <v>41280.64583333333</v>
      </c>
      <c r="B545" s="6">
        <v>385.291717529297</v>
      </c>
    </row>
    <row r="546" spans="1:2" ht="12.75">
      <c r="A546" s="5">
        <v>41280.65625</v>
      </c>
      <c r="B546" s="6">
        <v>348.906188964844</v>
      </c>
    </row>
    <row r="547" spans="1:2" ht="12.75">
      <c r="A547" s="5">
        <v>41280.666666666664</v>
      </c>
      <c r="B547" s="6">
        <v>301.399047851563</v>
      </c>
    </row>
    <row r="548" spans="1:2" ht="12.75">
      <c r="A548" s="5">
        <v>41280.67708333333</v>
      </c>
      <c r="B548" s="6">
        <v>285.527679443359</v>
      </c>
    </row>
    <row r="549" spans="1:2" ht="12.75">
      <c r="A549" s="5">
        <v>41280.6875</v>
      </c>
      <c r="B549" s="6">
        <v>237.180389404297</v>
      </c>
    </row>
    <row r="550" spans="1:2" ht="12.75">
      <c r="A550" s="5">
        <v>41280.697916666664</v>
      </c>
      <c r="B550" s="6">
        <v>243.821899414063</v>
      </c>
    </row>
    <row r="551" spans="1:2" ht="12.75">
      <c r="A551" s="5">
        <v>41280.70833333333</v>
      </c>
      <c r="B551" s="6">
        <v>264.633941650391</v>
      </c>
    </row>
    <row r="552" spans="1:2" ht="12.75">
      <c r="A552" s="5">
        <v>41280.71875</v>
      </c>
      <c r="B552" s="6">
        <v>255.040725708008</v>
      </c>
    </row>
    <row r="553" spans="1:2" ht="12.75">
      <c r="A553" s="5">
        <v>41280.729166666664</v>
      </c>
      <c r="B553" s="6">
        <v>293.455230712891</v>
      </c>
    </row>
    <row r="554" spans="1:2" ht="12.75">
      <c r="A554" s="5">
        <v>41280.73958333333</v>
      </c>
      <c r="B554" s="6">
        <v>315.524047851563</v>
      </c>
    </row>
    <row r="555" spans="1:2" ht="12.75">
      <c r="A555" s="5">
        <v>41280.75</v>
      </c>
      <c r="B555" s="6">
        <v>295.724670410156</v>
      </c>
    </row>
    <row r="556" spans="1:2" ht="12.75">
      <c r="A556" s="5">
        <v>41280.760416666664</v>
      </c>
      <c r="B556" s="6">
        <v>335.960174560547</v>
      </c>
    </row>
    <row r="557" spans="1:2" ht="12.75">
      <c r="A557" s="5">
        <v>41280.77083333333</v>
      </c>
      <c r="B557" s="6">
        <v>379.038513183594</v>
      </c>
    </row>
    <row r="558" spans="1:2" ht="12.75">
      <c r="A558" s="5">
        <v>41280.78125</v>
      </c>
      <c r="B558" s="6">
        <v>365.315063476563</v>
      </c>
    </row>
    <row r="559" spans="1:2" ht="12.75">
      <c r="A559" s="5">
        <v>41280.791666666664</v>
      </c>
      <c r="B559" s="6">
        <v>368.755004882813</v>
      </c>
    </row>
    <row r="560" spans="1:2" ht="12.75">
      <c r="A560" s="5">
        <v>41280.80208333333</v>
      </c>
      <c r="B560" s="6">
        <v>324.023162841797</v>
      </c>
    </row>
    <row r="561" spans="1:2" ht="12.75">
      <c r="A561" s="5">
        <v>41280.8125</v>
      </c>
      <c r="B561" s="6">
        <v>385.513854980469</v>
      </c>
    </row>
    <row r="562" spans="1:2" ht="12.75">
      <c r="A562" s="5">
        <v>41280.822916666664</v>
      </c>
      <c r="B562" s="6">
        <v>369.894226074219</v>
      </c>
    </row>
    <row r="563" spans="1:2" ht="12.75">
      <c r="A563" s="5">
        <v>41280.83333333333</v>
      </c>
      <c r="B563" s="6">
        <v>381.890075683594</v>
      </c>
    </row>
    <row r="564" spans="1:2" ht="12.75">
      <c r="A564" s="5">
        <v>41280.84375</v>
      </c>
      <c r="B564" s="6">
        <v>382.592437744141</v>
      </c>
    </row>
    <row r="565" spans="1:2" ht="12.75">
      <c r="A565" s="5">
        <v>41280.854166666664</v>
      </c>
      <c r="B565" s="6">
        <v>375.601287841797</v>
      </c>
    </row>
    <row r="566" spans="1:2" ht="12.75">
      <c r="A566" s="5">
        <v>41280.86458333333</v>
      </c>
      <c r="B566" s="6">
        <v>396.637237548828</v>
      </c>
    </row>
    <row r="567" spans="1:2" ht="12.75">
      <c r="A567" s="5">
        <v>41280.875</v>
      </c>
      <c r="B567" s="6">
        <v>341.748992919922</v>
      </c>
    </row>
    <row r="568" spans="1:2" ht="12.75">
      <c r="A568" s="5">
        <v>41280.885416666664</v>
      </c>
      <c r="B568" s="6">
        <v>338.938659667969</v>
      </c>
    </row>
    <row r="569" spans="1:2" ht="12.75">
      <c r="A569" s="5">
        <v>41280.89583333333</v>
      </c>
      <c r="B569" s="6">
        <v>357.642730712891</v>
      </c>
    </row>
    <row r="570" spans="1:2" ht="12.75">
      <c r="A570" s="5">
        <v>41280.90625</v>
      </c>
      <c r="B570" s="6">
        <v>314.422393798828</v>
      </c>
    </row>
    <row r="571" spans="1:2" ht="12.75">
      <c r="A571" s="5">
        <v>41280.916666666664</v>
      </c>
      <c r="B571" s="6">
        <v>344.718170166016</v>
      </c>
    </row>
    <row r="572" spans="1:2" ht="12.75">
      <c r="A572" s="5">
        <v>41280.92708333333</v>
      </c>
      <c r="B572" s="6">
        <v>375.890991210938</v>
      </c>
    </row>
    <row r="573" spans="1:2" ht="12.75">
      <c r="A573" s="5">
        <v>41280.9375</v>
      </c>
      <c r="B573" s="6">
        <v>389.617858886719</v>
      </c>
    </row>
    <row r="574" spans="1:2" ht="12.75">
      <c r="A574" s="5">
        <v>41280.947916666664</v>
      </c>
      <c r="B574" s="6">
        <v>406.148376464844</v>
      </c>
    </row>
    <row r="575" spans="1:2" ht="12.75">
      <c r="A575" s="5">
        <v>41280.95833333333</v>
      </c>
      <c r="B575" s="6">
        <v>402.024169921875</v>
      </c>
    </row>
    <row r="576" spans="1:2" ht="12.75">
      <c r="A576" s="5">
        <v>41280.96875</v>
      </c>
      <c r="B576" s="6">
        <v>447.870452880859</v>
      </c>
    </row>
    <row r="577" spans="1:2" ht="12.75">
      <c r="A577" s="5">
        <v>41280.979166666664</v>
      </c>
      <c r="B577" s="6">
        <v>456.141510009766</v>
      </c>
    </row>
    <row r="578" spans="1:2" ht="12.75">
      <c r="A578" s="5">
        <v>41280.98958333333</v>
      </c>
      <c r="B578" s="6">
        <v>465.881286621094</v>
      </c>
    </row>
    <row r="579" spans="1:2" ht="12.75">
      <c r="A579" s="5">
        <v>41281</v>
      </c>
      <c r="B579" s="6">
        <v>483.377014160156</v>
      </c>
    </row>
    <row r="580" spans="1:2" ht="12.75">
      <c r="A580" s="5">
        <v>41281.010416666664</v>
      </c>
      <c r="B580" s="6">
        <v>432.705108642578</v>
      </c>
    </row>
    <row r="581" spans="1:2" ht="12.75">
      <c r="A581" s="5">
        <v>41281.02083333333</v>
      </c>
      <c r="B581" s="6">
        <v>395.205841064453</v>
      </c>
    </row>
    <row r="582" spans="1:2" ht="12.75">
      <c r="A582" s="5">
        <v>41281.03125</v>
      </c>
      <c r="B582" s="6">
        <v>417.231231689453</v>
      </c>
    </row>
    <row r="583" spans="1:2" ht="12.75">
      <c r="A583" s="5">
        <v>41281.041666666664</v>
      </c>
      <c r="B583" s="6">
        <v>395.203338623047</v>
      </c>
    </row>
    <row r="584" spans="1:2" ht="12.75">
      <c r="A584" s="5">
        <v>41281.05208333333</v>
      </c>
      <c r="B584" s="6">
        <v>342.043334960938</v>
      </c>
    </row>
    <row r="585" spans="1:2" ht="12.75">
      <c r="A585" s="5">
        <v>41281.0625</v>
      </c>
      <c r="B585" s="6">
        <v>313.493957519531</v>
      </c>
    </row>
    <row r="586" spans="1:2" ht="12.75">
      <c r="A586" s="5">
        <v>41281.072916666664</v>
      </c>
      <c r="B586" s="6">
        <v>314.805023193359</v>
      </c>
    </row>
    <row r="587" spans="1:2" ht="12.75">
      <c r="A587" s="5">
        <v>41281.08333333333</v>
      </c>
      <c r="B587" s="6">
        <v>306.681182861328</v>
      </c>
    </row>
    <row r="588" spans="1:2" ht="12.75">
      <c r="A588" s="5">
        <v>41281.09375</v>
      </c>
      <c r="B588" s="6">
        <v>302.658294677734</v>
      </c>
    </row>
    <row r="589" spans="1:2" ht="12.75">
      <c r="A589" s="5">
        <v>41281.104166666664</v>
      </c>
      <c r="B589" s="6">
        <v>253.082504272461</v>
      </c>
    </row>
    <row r="590" spans="1:2" ht="12.75">
      <c r="A590" s="5">
        <v>41281.11458333333</v>
      </c>
      <c r="B590" s="6">
        <v>265.568298339844</v>
      </c>
    </row>
    <row r="591" spans="1:2" ht="12.75">
      <c r="A591" s="5">
        <v>41281.125</v>
      </c>
      <c r="B591" s="6">
        <v>274.061676025391</v>
      </c>
    </row>
    <row r="592" spans="1:2" ht="12.75">
      <c r="A592" s="5">
        <v>41281.135416666664</v>
      </c>
      <c r="B592" s="6">
        <v>285.811492919922</v>
      </c>
    </row>
    <row r="593" spans="1:2" ht="12.75">
      <c r="A593" s="5">
        <v>41281.14583333333</v>
      </c>
      <c r="B593" s="6">
        <v>259.213562011719</v>
      </c>
    </row>
    <row r="594" spans="1:2" ht="12.75">
      <c r="A594" s="5">
        <v>41281.15625</v>
      </c>
      <c r="B594" s="6">
        <v>231.074447631836</v>
      </c>
    </row>
    <row r="595" spans="1:2" ht="12.75">
      <c r="A595" s="5">
        <v>41281.166666666664</v>
      </c>
      <c r="B595" s="6">
        <v>258.362396240234</v>
      </c>
    </row>
    <row r="596" spans="1:2" ht="12.75">
      <c r="A596" s="5">
        <v>41281.17708333333</v>
      </c>
      <c r="B596" s="6">
        <v>284.736297607422</v>
      </c>
    </row>
    <row r="597" spans="1:2" ht="12.75">
      <c r="A597" s="5">
        <v>41281.1875</v>
      </c>
      <c r="B597" s="6">
        <v>268.313995361328</v>
      </c>
    </row>
    <row r="598" spans="1:2" ht="12.75">
      <c r="A598" s="5">
        <v>41281.197916666664</v>
      </c>
      <c r="B598" s="6">
        <v>265.401458740234</v>
      </c>
    </row>
    <row r="599" spans="1:2" ht="12.75">
      <c r="A599" s="5">
        <v>41281.20833333333</v>
      </c>
      <c r="B599" s="6">
        <v>259.147186279297</v>
      </c>
    </row>
    <row r="600" spans="1:2" ht="12.75">
      <c r="A600" s="5">
        <v>41281.21875</v>
      </c>
      <c r="B600" s="6">
        <v>206.778396606445</v>
      </c>
    </row>
    <row r="601" spans="1:2" ht="12.75">
      <c r="A601" s="5">
        <v>41281.229166666664</v>
      </c>
      <c r="B601" s="6">
        <v>188.387496948242</v>
      </c>
    </row>
    <row r="602" spans="1:2" ht="12.75">
      <c r="A602" s="5">
        <v>41281.23958333333</v>
      </c>
      <c r="B602" s="6">
        <v>140.081893920898</v>
      </c>
    </row>
    <row r="603" spans="1:2" ht="12.75">
      <c r="A603" s="5">
        <v>41281.25</v>
      </c>
      <c r="B603" s="6">
        <v>97.7528381347656</v>
      </c>
    </row>
    <row r="604" spans="1:2" ht="12.75">
      <c r="A604" s="5">
        <v>41281.260416666664</v>
      </c>
      <c r="B604" s="6">
        <v>51.2168388366699</v>
      </c>
    </row>
    <row r="605" spans="1:2" ht="12.75">
      <c r="A605" s="5">
        <v>41281.27083333333</v>
      </c>
      <c r="B605" s="6">
        <v>29.8770065307617</v>
      </c>
    </row>
    <row r="606" spans="1:2" ht="12.75">
      <c r="A606" s="5">
        <v>41281.28125</v>
      </c>
      <c r="B606" s="6">
        <v>43.1816749572754</v>
      </c>
    </row>
    <row r="607" spans="1:2" ht="12.75">
      <c r="A607" s="5">
        <v>41281.291666666664</v>
      </c>
      <c r="B607" s="6">
        <v>21.6977844238281</v>
      </c>
    </row>
    <row r="608" spans="1:2" ht="12.75">
      <c r="A608" s="5">
        <v>41281.30208333333</v>
      </c>
      <c r="B608" s="6">
        <v>5.64095115661621</v>
      </c>
    </row>
    <row r="609" spans="1:2" ht="12.75">
      <c r="A609" s="5">
        <v>41281.3125</v>
      </c>
      <c r="B609" s="6">
        <v>-19.6440486907959</v>
      </c>
    </row>
    <row r="610" spans="1:2" ht="12.75">
      <c r="A610" s="5">
        <v>41281.322916666664</v>
      </c>
      <c r="B610" s="6">
        <v>-8.00704860687256</v>
      </c>
    </row>
    <row r="611" spans="1:2" ht="12.75">
      <c r="A611" s="5">
        <v>41281.33333333333</v>
      </c>
      <c r="B611" s="6">
        <v>-11.4926595687866</v>
      </c>
    </row>
    <row r="612" spans="1:2" ht="12.75">
      <c r="A612" s="5">
        <v>41281.34375</v>
      </c>
      <c r="B612" s="6">
        <v>-47.0181617736816</v>
      </c>
    </row>
    <row r="613" spans="1:2" ht="12.75">
      <c r="A613" s="5">
        <v>41281.354166666664</v>
      </c>
      <c r="B613" s="6">
        <v>-22.7754383087158</v>
      </c>
    </row>
    <row r="614" spans="1:2" ht="12.75">
      <c r="A614" s="5">
        <v>41281.36458333333</v>
      </c>
      <c r="B614" s="6">
        <v>-29.2600498199463</v>
      </c>
    </row>
    <row r="615" spans="1:2" ht="12.75">
      <c r="A615" s="5">
        <v>41281.375</v>
      </c>
      <c r="B615" s="6">
        <v>-20.7079372406006</v>
      </c>
    </row>
    <row r="616" spans="1:2" ht="12.75">
      <c r="A616" s="5">
        <v>41281.385416666664</v>
      </c>
      <c r="B616" s="6">
        <v>11.6823959350586</v>
      </c>
    </row>
    <row r="617" spans="1:2" ht="12.75">
      <c r="A617" s="5">
        <v>41281.39583333333</v>
      </c>
      <c r="B617" s="6">
        <v>52.3297271728516</v>
      </c>
    </row>
    <row r="618" spans="1:2" ht="12.75">
      <c r="A618" s="5">
        <v>41281.40625</v>
      </c>
      <c r="B618" s="6">
        <v>18.9917850494385</v>
      </c>
    </row>
    <row r="619" spans="1:2" ht="12.75">
      <c r="A619" s="5">
        <v>41281.416666666664</v>
      </c>
      <c r="B619" s="6">
        <v>-26.4597702026367</v>
      </c>
    </row>
    <row r="620" spans="1:2" ht="12.75">
      <c r="A620" s="5">
        <v>41281.42708333333</v>
      </c>
      <c r="B620" s="6">
        <v>-1.23393785953522</v>
      </c>
    </row>
    <row r="621" spans="1:2" ht="12.75">
      <c r="A621" s="5">
        <v>41281.4375</v>
      </c>
      <c r="B621" s="6">
        <v>-3.75588226318359</v>
      </c>
    </row>
    <row r="622" spans="1:2" ht="12.75">
      <c r="A622" s="5">
        <v>41281.447916666664</v>
      </c>
      <c r="B622" s="6">
        <v>-21.8676605224609</v>
      </c>
    </row>
    <row r="623" spans="1:2" ht="12.75">
      <c r="A623" s="5">
        <v>41281.45833333333</v>
      </c>
      <c r="B623" s="6">
        <v>-7.63421583175659</v>
      </c>
    </row>
    <row r="624" spans="1:2" ht="12.75">
      <c r="A624" s="5">
        <v>41281.46875</v>
      </c>
      <c r="B624" s="6">
        <v>54.4515609741211</v>
      </c>
    </row>
    <row r="625" spans="1:2" ht="12.75">
      <c r="A625" s="5">
        <v>41281.479166666664</v>
      </c>
      <c r="B625" s="6">
        <v>87.8803939819336</v>
      </c>
    </row>
    <row r="626" spans="1:2" ht="12.75">
      <c r="A626" s="5">
        <v>41281.48958333333</v>
      </c>
      <c r="B626" s="6">
        <v>76.2327880859375</v>
      </c>
    </row>
    <row r="627" spans="1:2" ht="12.75">
      <c r="A627" s="5">
        <v>41281.5</v>
      </c>
      <c r="B627" s="6">
        <v>64.3189544677734</v>
      </c>
    </row>
    <row r="628" spans="1:2" ht="12.75">
      <c r="A628" s="5">
        <v>41281.510416666664</v>
      </c>
      <c r="B628" s="6">
        <v>70.6615600585938</v>
      </c>
    </row>
    <row r="629" spans="1:2" ht="12.75">
      <c r="A629" s="5">
        <v>41281.52083333333</v>
      </c>
      <c r="B629" s="6">
        <v>95.8921203613281</v>
      </c>
    </row>
    <row r="630" spans="1:2" ht="12.75">
      <c r="A630" s="5">
        <v>41281.53125</v>
      </c>
      <c r="B630" s="6">
        <v>121.785339355469</v>
      </c>
    </row>
    <row r="631" spans="1:2" ht="12.75">
      <c r="A631" s="5">
        <v>41281.541666666664</v>
      </c>
      <c r="B631" s="6">
        <v>147.579345703125</v>
      </c>
    </row>
    <row r="632" spans="1:2" ht="12.75">
      <c r="A632" s="5">
        <v>41281.55208333333</v>
      </c>
      <c r="B632" s="6">
        <v>179.167388916016</v>
      </c>
    </row>
    <row r="633" spans="1:2" ht="12.75">
      <c r="A633" s="5">
        <v>41281.5625</v>
      </c>
      <c r="B633" s="6">
        <v>199.305236816406</v>
      </c>
    </row>
    <row r="634" spans="1:2" ht="12.75">
      <c r="A634" s="5">
        <v>41281.572916666664</v>
      </c>
      <c r="B634" s="6">
        <v>220.177062988281</v>
      </c>
    </row>
    <row r="635" spans="1:2" ht="12.75">
      <c r="A635" s="5">
        <v>41281.58333333333</v>
      </c>
      <c r="B635" s="6">
        <v>208.53727722168</v>
      </c>
    </row>
    <row r="636" spans="1:2" ht="12.75">
      <c r="A636" s="5">
        <v>41281.59375</v>
      </c>
      <c r="B636" s="6">
        <v>208.141952514648</v>
      </c>
    </row>
    <row r="637" spans="1:2" ht="12.75">
      <c r="A637" s="5">
        <v>41281.604166666664</v>
      </c>
      <c r="B637" s="6">
        <v>189.108612060547</v>
      </c>
    </row>
    <row r="638" spans="1:2" ht="12.75">
      <c r="A638" s="5">
        <v>41281.61458333333</v>
      </c>
      <c r="B638" s="6">
        <v>216.955902099609</v>
      </c>
    </row>
    <row r="639" spans="1:2" ht="12.75">
      <c r="A639" s="5">
        <v>41281.625</v>
      </c>
      <c r="B639" s="6">
        <v>183.768447875977</v>
      </c>
    </row>
    <row r="640" spans="1:2" ht="12.75">
      <c r="A640" s="5">
        <v>41281.635416666664</v>
      </c>
      <c r="B640" s="6">
        <v>202.47607421875</v>
      </c>
    </row>
    <row r="641" spans="1:2" ht="12.75">
      <c r="A641" s="5">
        <v>41281.64583333333</v>
      </c>
      <c r="B641" s="6">
        <v>189.191116333008</v>
      </c>
    </row>
    <row r="642" spans="1:2" ht="12.75">
      <c r="A642" s="5">
        <v>41281.65625</v>
      </c>
      <c r="B642" s="6">
        <v>198.611724853516</v>
      </c>
    </row>
    <row r="643" spans="1:2" ht="12.75">
      <c r="A643" s="5">
        <v>41281.666666666664</v>
      </c>
      <c r="B643" s="6">
        <v>207.504837036133</v>
      </c>
    </row>
    <row r="644" spans="1:2" ht="12.75">
      <c r="A644" s="5">
        <v>41281.67708333333</v>
      </c>
      <c r="B644" s="6">
        <v>157.772613525391</v>
      </c>
    </row>
    <row r="645" spans="1:2" ht="12.75">
      <c r="A645" s="5">
        <v>41281.6875</v>
      </c>
      <c r="B645" s="6">
        <v>112.227737426758</v>
      </c>
    </row>
    <row r="646" spans="1:2" ht="12.75">
      <c r="A646" s="5">
        <v>41281.697916666664</v>
      </c>
      <c r="B646" s="6">
        <v>87.7707214355469</v>
      </c>
    </row>
    <row r="647" spans="1:2" ht="12.75">
      <c r="A647" s="5">
        <v>41281.70833333333</v>
      </c>
      <c r="B647" s="6">
        <v>37.8795051574707</v>
      </c>
    </row>
    <row r="648" spans="1:2" ht="12.75">
      <c r="A648" s="5">
        <v>41281.71875</v>
      </c>
      <c r="B648" s="6">
        <v>21.632007598877</v>
      </c>
    </row>
    <row r="649" spans="1:2" ht="12.75">
      <c r="A649" s="5">
        <v>41281.729166666664</v>
      </c>
      <c r="B649" s="6">
        <v>77.5709533691406</v>
      </c>
    </row>
    <row r="650" spans="1:2" ht="12.75">
      <c r="A650" s="5">
        <v>41281.73958333333</v>
      </c>
      <c r="B650" s="6">
        <v>127.485954284668</v>
      </c>
    </row>
    <row r="651" spans="1:2" ht="12.75">
      <c r="A651" s="5">
        <v>41281.75</v>
      </c>
      <c r="B651" s="6">
        <v>124.08967590332</v>
      </c>
    </row>
    <row r="652" spans="1:2" ht="12.75">
      <c r="A652" s="5">
        <v>41281.760416666664</v>
      </c>
      <c r="B652" s="6">
        <v>134.764434814453</v>
      </c>
    </row>
    <row r="653" spans="1:2" ht="12.75">
      <c r="A653" s="5">
        <v>41281.77083333333</v>
      </c>
      <c r="B653" s="6">
        <v>132.805908203125</v>
      </c>
    </row>
    <row r="654" spans="1:2" ht="12.75">
      <c r="A654" s="5">
        <v>41281.78125</v>
      </c>
      <c r="B654" s="6">
        <v>134.027389526367</v>
      </c>
    </row>
    <row r="655" spans="1:2" ht="12.75">
      <c r="A655" s="5">
        <v>41281.791666666664</v>
      </c>
      <c r="B655" s="6">
        <v>145.452499389648</v>
      </c>
    </row>
    <row r="656" spans="1:2" ht="12.75">
      <c r="A656" s="5">
        <v>41281.80208333333</v>
      </c>
      <c r="B656" s="6">
        <v>183.967788696289</v>
      </c>
    </row>
    <row r="657" spans="1:2" ht="12.75">
      <c r="A657" s="5">
        <v>41281.8125</v>
      </c>
      <c r="B657" s="6">
        <v>196.541778564453</v>
      </c>
    </row>
    <row r="658" spans="1:2" ht="12.75">
      <c r="A658" s="5">
        <v>41281.822916666664</v>
      </c>
      <c r="B658" s="6">
        <v>281.408111572266</v>
      </c>
    </row>
    <row r="659" spans="1:2" ht="12.75">
      <c r="A659" s="5">
        <v>41281.83333333333</v>
      </c>
      <c r="B659" s="6">
        <v>273.604339599609</v>
      </c>
    </row>
    <row r="660" spans="1:2" ht="12.75">
      <c r="A660" s="5">
        <v>41281.84375</v>
      </c>
      <c r="B660" s="6">
        <v>330.437225341797</v>
      </c>
    </row>
    <row r="661" spans="1:2" ht="12.75">
      <c r="A661" s="5">
        <v>41281.854166666664</v>
      </c>
      <c r="B661" s="6">
        <v>328.710968017578</v>
      </c>
    </row>
    <row r="662" spans="1:2" ht="12.75">
      <c r="A662" s="5">
        <v>41281.86458333333</v>
      </c>
      <c r="B662" s="6">
        <v>374.152374267578</v>
      </c>
    </row>
    <row r="663" spans="1:2" ht="12.75">
      <c r="A663" s="5">
        <v>41281.875</v>
      </c>
      <c r="B663" s="6">
        <v>358.499298095703</v>
      </c>
    </row>
    <row r="664" spans="1:2" ht="12.75">
      <c r="A664" s="5">
        <v>41281.885416666664</v>
      </c>
      <c r="B664" s="6">
        <v>374.141540527344</v>
      </c>
    </row>
    <row r="665" spans="1:2" ht="12.75">
      <c r="A665" s="5">
        <v>41281.89583333333</v>
      </c>
      <c r="B665" s="6">
        <v>432.953582763672</v>
      </c>
    </row>
    <row r="666" spans="1:2" ht="12.75">
      <c r="A666" s="5">
        <v>41281.90625</v>
      </c>
      <c r="B666" s="6">
        <v>427.323608398438</v>
      </c>
    </row>
    <row r="667" spans="1:2" ht="12.75">
      <c r="A667" s="5">
        <v>41281.916666666664</v>
      </c>
      <c r="B667" s="6">
        <v>366.215515136719</v>
      </c>
    </row>
    <row r="668" spans="1:2" ht="12.75">
      <c r="A668" s="5">
        <v>41281.92708333333</v>
      </c>
      <c r="B668" s="6">
        <v>392.720550537109</v>
      </c>
    </row>
    <row r="669" spans="1:2" ht="12.75">
      <c r="A669" s="5">
        <v>41281.9375</v>
      </c>
      <c r="B669" s="6">
        <v>388.058074951172</v>
      </c>
    </row>
    <row r="670" spans="1:2" ht="12.75">
      <c r="A670" s="5">
        <v>41281.947916666664</v>
      </c>
      <c r="B670" s="6">
        <v>401.326324462891</v>
      </c>
    </row>
    <row r="671" spans="1:2" ht="12.75">
      <c r="A671" s="5">
        <v>41281.95833333333</v>
      </c>
      <c r="B671" s="6">
        <v>386.178955078125</v>
      </c>
    </row>
    <row r="672" spans="1:2" ht="12.75">
      <c r="A672" s="5">
        <v>41281.96875</v>
      </c>
      <c r="B672" s="6">
        <v>319.827728271484</v>
      </c>
    </row>
    <row r="673" spans="1:2" ht="12.75">
      <c r="A673" s="5">
        <v>41281.979166666664</v>
      </c>
      <c r="B673" s="6">
        <v>335.376556396484</v>
      </c>
    </row>
    <row r="674" spans="1:2" ht="12.75">
      <c r="A674" s="5">
        <v>41281.98958333333</v>
      </c>
      <c r="B674" s="6">
        <v>342.097442626953</v>
      </c>
    </row>
    <row r="675" spans="1:2" ht="12.75">
      <c r="A675" s="5">
        <v>41282</v>
      </c>
      <c r="B675" s="6">
        <v>349.634002685547</v>
      </c>
    </row>
    <row r="676" spans="1:2" ht="12.75">
      <c r="A676" s="5">
        <v>41282.010416666664</v>
      </c>
      <c r="B676" s="6">
        <v>303.679229736328</v>
      </c>
    </row>
    <row r="677" spans="1:2" ht="12.75">
      <c r="A677" s="5">
        <v>41282.02083333333</v>
      </c>
      <c r="B677" s="6">
        <v>285.862854003906</v>
      </c>
    </row>
    <row r="678" spans="1:2" ht="12.75">
      <c r="A678" s="5">
        <v>41282.03125</v>
      </c>
      <c r="B678" s="6">
        <v>257.922454833984</v>
      </c>
    </row>
    <row r="679" spans="1:2" ht="12.75">
      <c r="A679" s="5">
        <v>41282.041666666664</v>
      </c>
      <c r="B679" s="6">
        <v>293.361022949219</v>
      </c>
    </row>
    <row r="680" spans="1:2" ht="12.75">
      <c r="A680" s="5">
        <v>41282.05208333333</v>
      </c>
      <c r="B680" s="6">
        <v>319.855285644531</v>
      </c>
    </row>
    <row r="681" spans="1:2" ht="12.75">
      <c r="A681" s="5">
        <v>41282.0625</v>
      </c>
      <c r="B681" s="6">
        <v>311.220611572266</v>
      </c>
    </row>
    <row r="682" spans="1:2" ht="12.75">
      <c r="A682" s="5">
        <v>41282.072916666664</v>
      </c>
      <c r="B682" s="6">
        <v>323.495727539063</v>
      </c>
    </row>
    <row r="683" spans="1:2" ht="12.75">
      <c r="A683" s="5">
        <v>41282.08333333333</v>
      </c>
      <c r="B683" s="6">
        <v>311.421966552734</v>
      </c>
    </row>
    <row r="684" spans="1:2" ht="12.75">
      <c r="A684" s="5">
        <v>41282.09375</v>
      </c>
      <c r="B684" s="6">
        <v>300.88232421875</v>
      </c>
    </row>
    <row r="685" spans="1:2" ht="12.75">
      <c r="A685" s="5">
        <v>41282.104166666664</v>
      </c>
      <c r="B685" s="6">
        <v>304.231628417969</v>
      </c>
    </row>
    <row r="686" spans="1:2" ht="12.75">
      <c r="A686" s="5">
        <v>41282.11458333333</v>
      </c>
      <c r="B686" s="6">
        <v>311.679718017578</v>
      </c>
    </row>
    <row r="687" spans="1:2" ht="12.75">
      <c r="A687" s="5">
        <v>41282.125</v>
      </c>
      <c r="B687" s="6">
        <v>311.884399414063</v>
      </c>
    </row>
    <row r="688" spans="1:2" ht="12.75">
      <c r="A688" s="5">
        <v>41282.135416666664</v>
      </c>
      <c r="B688" s="6">
        <v>304.470458984375</v>
      </c>
    </row>
    <row r="689" spans="1:2" ht="12.75">
      <c r="A689" s="5">
        <v>41282.14583333333</v>
      </c>
      <c r="B689" s="6">
        <v>321.181060791016</v>
      </c>
    </row>
    <row r="690" spans="1:2" ht="12.75">
      <c r="A690" s="5">
        <v>41282.15625</v>
      </c>
      <c r="B690" s="6">
        <v>341.486938476563</v>
      </c>
    </row>
    <row r="691" spans="1:2" ht="12.75">
      <c r="A691" s="5">
        <v>41282.166666666664</v>
      </c>
      <c r="B691" s="6">
        <v>365.600463867188</v>
      </c>
    </row>
    <row r="692" spans="1:2" ht="12.75">
      <c r="A692" s="5">
        <v>41282.17708333333</v>
      </c>
      <c r="B692" s="6">
        <v>359.843566894531</v>
      </c>
    </row>
    <row r="693" spans="1:2" ht="12.75">
      <c r="A693" s="5">
        <v>41282.1875</v>
      </c>
      <c r="B693" s="6">
        <v>316.886047363281</v>
      </c>
    </row>
    <row r="694" spans="1:2" ht="12.75">
      <c r="A694" s="5">
        <v>41282.197916666664</v>
      </c>
      <c r="B694" s="6">
        <v>252.251235961914</v>
      </c>
    </row>
    <row r="695" spans="1:2" ht="12.75">
      <c r="A695" s="5">
        <v>41282.20833333333</v>
      </c>
      <c r="B695" s="6">
        <v>212.47395324707</v>
      </c>
    </row>
    <row r="696" spans="1:2" ht="12.75">
      <c r="A696" s="5">
        <v>41282.21875</v>
      </c>
      <c r="B696" s="6">
        <v>193.998565673828</v>
      </c>
    </row>
    <row r="697" spans="1:2" ht="12.75">
      <c r="A697" s="5">
        <v>41282.229166666664</v>
      </c>
      <c r="B697" s="6">
        <v>221.869506835938</v>
      </c>
    </row>
    <row r="698" spans="1:2" ht="12.75">
      <c r="A698" s="5">
        <v>41282.23958333333</v>
      </c>
      <c r="B698" s="6">
        <v>174.958999633789</v>
      </c>
    </row>
    <row r="699" spans="1:2" ht="12.75">
      <c r="A699" s="5">
        <v>41282.25</v>
      </c>
      <c r="B699" s="6">
        <v>156.121612548828</v>
      </c>
    </row>
    <row r="700" spans="1:2" ht="12.75">
      <c r="A700" s="5">
        <v>41282.260416666664</v>
      </c>
      <c r="B700" s="6">
        <v>145.413955688477</v>
      </c>
    </row>
    <row r="701" spans="1:2" ht="12.75">
      <c r="A701" s="5">
        <v>41282.27083333333</v>
      </c>
      <c r="B701" s="6">
        <v>191.34358215332</v>
      </c>
    </row>
    <row r="702" spans="1:2" ht="12.75">
      <c r="A702" s="5">
        <v>41282.28125</v>
      </c>
      <c r="B702" s="6">
        <v>197.423233032227</v>
      </c>
    </row>
    <row r="703" spans="1:2" ht="12.75">
      <c r="A703" s="5">
        <v>41282.291666666664</v>
      </c>
      <c r="B703" s="6">
        <v>176.153427124023</v>
      </c>
    </row>
    <row r="704" spans="1:2" ht="12.75">
      <c r="A704" s="5">
        <v>41282.30208333333</v>
      </c>
      <c r="B704" s="6">
        <v>137.715225219727</v>
      </c>
    </row>
    <row r="705" spans="1:2" ht="12.75">
      <c r="A705" s="5">
        <v>41282.3125</v>
      </c>
      <c r="B705" s="6">
        <v>144.103622436523</v>
      </c>
    </row>
    <row r="706" spans="1:2" ht="12.75">
      <c r="A706" s="5">
        <v>41282.322916666664</v>
      </c>
      <c r="B706" s="6">
        <v>179.006057739258</v>
      </c>
    </row>
    <row r="707" spans="1:2" ht="12.75">
      <c r="A707" s="5">
        <v>41282.33333333333</v>
      </c>
      <c r="B707" s="6">
        <v>176.969055175781</v>
      </c>
    </row>
    <row r="708" spans="1:2" ht="12.75">
      <c r="A708" s="5">
        <v>41282.34375</v>
      </c>
      <c r="B708" s="6">
        <v>123.089508056641</v>
      </c>
    </row>
    <row r="709" spans="1:2" ht="12.75">
      <c r="A709" s="5">
        <v>41282.354166666664</v>
      </c>
      <c r="B709" s="6">
        <v>147.656890869141</v>
      </c>
    </row>
    <row r="710" spans="1:2" ht="12.75">
      <c r="A710" s="5">
        <v>41282.36458333333</v>
      </c>
      <c r="B710" s="6">
        <v>151.713287353516</v>
      </c>
    </row>
    <row r="711" spans="1:2" ht="12.75">
      <c r="A711" s="5">
        <v>41282.375</v>
      </c>
      <c r="B711" s="6">
        <v>166.480392456055</v>
      </c>
    </row>
    <row r="712" spans="1:2" ht="12.75">
      <c r="A712" s="5">
        <v>41282.385416666664</v>
      </c>
      <c r="B712" s="6">
        <v>178.227676391602</v>
      </c>
    </row>
    <row r="713" spans="1:2" ht="12.75">
      <c r="A713" s="5">
        <v>41282.39583333333</v>
      </c>
      <c r="B713" s="6">
        <v>210.621612548828</v>
      </c>
    </row>
    <row r="714" spans="1:2" ht="12.75">
      <c r="A714" s="5">
        <v>41282.40625</v>
      </c>
      <c r="B714" s="6">
        <v>239.683898925781</v>
      </c>
    </row>
    <row r="715" spans="1:2" ht="12.75">
      <c r="A715" s="5">
        <v>41282.416666666664</v>
      </c>
      <c r="B715" s="6">
        <v>246.50862121582</v>
      </c>
    </row>
    <row r="716" spans="1:2" ht="12.75">
      <c r="A716" s="5">
        <v>41282.42708333333</v>
      </c>
      <c r="B716" s="6">
        <v>209.322067260742</v>
      </c>
    </row>
    <row r="717" spans="1:2" ht="12.75">
      <c r="A717" s="5">
        <v>41282.4375</v>
      </c>
      <c r="B717" s="6">
        <v>223.550674438477</v>
      </c>
    </row>
    <row r="718" spans="1:2" ht="12.75">
      <c r="A718" s="5">
        <v>41282.447916666664</v>
      </c>
      <c r="B718" s="6">
        <v>226.394058227539</v>
      </c>
    </row>
    <row r="719" spans="1:2" ht="12.75">
      <c r="A719" s="5">
        <v>41282.45833333333</v>
      </c>
      <c r="B719" s="6">
        <v>188.561248779297</v>
      </c>
    </row>
    <row r="720" spans="1:2" ht="12.75">
      <c r="A720" s="5">
        <v>41282.46875</v>
      </c>
      <c r="B720" s="6">
        <v>194.011657714844</v>
      </c>
    </row>
    <row r="721" spans="1:2" ht="12.75">
      <c r="A721" s="5">
        <v>41282.479166666664</v>
      </c>
      <c r="B721" s="6">
        <v>213.24494934082</v>
      </c>
    </row>
    <row r="722" spans="1:2" ht="12.75">
      <c r="A722" s="5">
        <v>41282.48958333333</v>
      </c>
      <c r="B722" s="6">
        <v>217.840957641602</v>
      </c>
    </row>
    <row r="723" spans="1:2" ht="12.75">
      <c r="A723" s="5">
        <v>41282.5</v>
      </c>
      <c r="B723" s="6">
        <v>239.248397827148</v>
      </c>
    </row>
    <row r="724" spans="1:2" ht="12.75">
      <c r="A724" s="5">
        <v>41282.510416666664</v>
      </c>
      <c r="B724" s="6">
        <v>250.719833374023</v>
      </c>
    </row>
    <row r="725" spans="1:2" ht="12.75">
      <c r="A725" s="5">
        <v>41282.52083333333</v>
      </c>
      <c r="B725" s="6">
        <v>257.048004150391</v>
      </c>
    </row>
    <row r="726" spans="1:2" ht="12.75">
      <c r="A726" s="5">
        <v>41282.53125</v>
      </c>
      <c r="B726" s="6">
        <v>283.948577880859</v>
      </c>
    </row>
    <row r="727" spans="1:2" ht="12.75">
      <c r="A727" s="5">
        <v>41282.541666666664</v>
      </c>
      <c r="B727" s="6">
        <v>286.768737792969</v>
      </c>
    </row>
    <row r="728" spans="1:2" ht="12.75">
      <c r="A728" s="5">
        <v>41282.55208333333</v>
      </c>
      <c r="B728" s="6">
        <v>278.867797851563</v>
      </c>
    </row>
    <row r="729" spans="1:2" ht="12.75">
      <c r="A729" s="5">
        <v>41282.5625</v>
      </c>
      <c r="B729" s="6">
        <v>265.085998535156</v>
      </c>
    </row>
    <row r="730" spans="1:2" ht="12.75">
      <c r="A730" s="5">
        <v>41282.572916666664</v>
      </c>
      <c r="B730" s="6">
        <v>262.251495361328</v>
      </c>
    </row>
    <row r="731" spans="1:2" ht="12.75">
      <c r="A731" s="5">
        <v>41282.58333333333</v>
      </c>
      <c r="B731" s="6">
        <v>274.205993652344</v>
      </c>
    </row>
    <row r="732" spans="1:2" ht="12.75">
      <c r="A732" s="5">
        <v>41282.59375</v>
      </c>
      <c r="B732" s="6">
        <v>304.132568359375</v>
      </c>
    </row>
    <row r="733" spans="1:2" ht="12.75">
      <c r="A733" s="5">
        <v>41282.604166666664</v>
      </c>
      <c r="B733" s="6">
        <v>303.845794677734</v>
      </c>
    </row>
    <row r="734" spans="1:2" ht="12.75">
      <c r="A734" s="5">
        <v>41282.61458333333</v>
      </c>
      <c r="B734" s="6">
        <v>292.445007324219</v>
      </c>
    </row>
    <row r="735" spans="1:2" ht="12.75">
      <c r="A735" s="5">
        <v>41282.625</v>
      </c>
      <c r="B735" s="6">
        <v>310.474090576172</v>
      </c>
    </row>
    <row r="736" spans="1:2" ht="12.75">
      <c r="A736" s="5">
        <v>41282.635416666664</v>
      </c>
      <c r="B736" s="6">
        <v>294.526702880859</v>
      </c>
    </row>
    <row r="737" spans="1:2" ht="12.75">
      <c r="A737" s="5">
        <v>41282.64583333333</v>
      </c>
      <c r="B737" s="6">
        <v>283.170440673828</v>
      </c>
    </row>
    <row r="738" spans="1:2" ht="12.75">
      <c r="A738" s="5">
        <v>41282.65625</v>
      </c>
      <c r="B738" s="6">
        <v>277.701171875</v>
      </c>
    </row>
    <row r="739" spans="1:2" ht="12.75">
      <c r="A739" s="5">
        <v>41282.666666666664</v>
      </c>
      <c r="B739" s="6">
        <v>279.115661621094</v>
      </c>
    </row>
    <row r="740" spans="1:2" ht="12.75">
      <c r="A740" s="5">
        <v>41282.67708333333</v>
      </c>
      <c r="B740" s="6">
        <v>242.986679077148</v>
      </c>
    </row>
    <row r="741" spans="1:2" ht="12.75">
      <c r="A741" s="5">
        <v>41282.6875</v>
      </c>
      <c r="B741" s="6">
        <v>195.846954345703</v>
      </c>
    </row>
    <row r="742" spans="1:2" ht="12.75">
      <c r="A742" s="5">
        <v>41282.697916666664</v>
      </c>
      <c r="B742" s="6">
        <v>160.717666625977</v>
      </c>
    </row>
    <row r="743" spans="1:2" ht="12.75">
      <c r="A743" s="5">
        <v>41282.70833333333</v>
      </c>
      <c r="B743" s="6">
        <v>145.992172241211</v>
      </c>
    </row>
    <row r="744" spans="1:2" ht="12.75">
      <c r="A744" s="5">
        <v>41282.71875</v>
      </c>
      <c r="B744" s="6">
        <v>165.462448120117</v>
      </c>
    </row>
    <row r="745" spans="1:2" ht="12.75">
      <c r="A745" s="5">
        <v>41282.729166666664</v>
      </c>
      <c r="B745" s="6">
        <v>199.402114868164</v>
      </c>
    </row>
    <row r="746" spans="1:2" ht="12.75">
      <c r="A746" s="5">
        <v>41282.73958333333</v>
      </c>
      <c r="B746" s="6">
        <v>220.756286621094</v>
      </c>
    </row>
    <row r="747" spans="1:2" ht="12.75">
      <c r="A747" s="5">
        <v>41282.75</v>
      </c>
      <c r="B747" s="6">
        <v>211.550231933594</v>
      </c>
    </row>
    <row r="748" spans="1:2" ht="12.75">
      <c r="A748" s="5">
        <v>41282.760416666664</v>
      </c>
      <c r="B748" s="6">
        <v>202.607955932617</v>
      </c>
    </row>
    <row r="749" spans="1:2" ht="12.75">
      <c r="A749" s="5">
        <v>41282.77083333333</v>
      </c>
      <c r="B749" s="6">
        <v>216.567901611328</v>
      </c>
    </row>
    <row r="750" spans="1:2" ht="12.75">
      <c r="A750" s="5">
        <v>41282.78125</v>
      </c>
      <c r="B750" s="6">
        <v>202.223846435547</v>
      </c>
    </row>
    <row r="751" spans="1:2" ht="12.75">
      <c r="A751" s="5">
        <v>41282.791666666664</v>
      </c>
      <c r="B751" s="6">
        <v>207.324111938477</v>
      </c>
    </row>
    <row r="752" spans="1:2" ht="12.75">
      <c r="A752" s="5">
        <v>41282.80208333333</v>
      </c>
      <c r="B752" s="6">
        <v>202.791442871094</v>
      </c>
    </row>
    <row r="753" spans="1:2" ht="12.75">
      <c r="A753" s="5">
        <v>41282.8125</v>
      </c>
      <c r="B753" s="6">
        <v>223.649612426758</v>
      </c>
    </row>
    <row r="754" spans="1:2" ht="12.75">
      <c r="A754" s="5">
        <v>41282.822916666664</v>
      </c>
      <c r="B754" s="6">
        <v>229.016235351563</v>
      </c>
    </row>
    <row r="755" spans="1:2" ht="12.75">
      <c r="A755" s="5">
        <v>41282.83333333333</v>
      </c>
      <c r="B755" s="6">
        <v>261.288299560547</v>
      </c>
    </row>
    <row r="756" spans="1:2" ht="12.75">
      <c r="A756" s="5">
        <v>41282.84375</v>
      </c>
      <c r="B756" s="6">
        <v>368.31591796875</v>
      </c>
    </row>
    <row r="757" spans="1:2" ht="12.75">
      <c r="A757" s="5">
        <v>41282.854166666664</v>
      </c>
      <c r="B757" s="6">
        <v>402.637756347656</v>
      </c>
    </row>
    <row r="758" spans="1:2" ht="12.75">
      <c r="A758" s="5">
        <v>41282.86458333333</v>
      </c>
      <c r="B758" s="6">
        <v>418.187225341797</v>
      </c>
    </row>
    <row r="759" spans="1:2" ht="12.75">
      <c r="A759" s="5">
        <v>41282.875</v>
      </c>
      <c r="B759" s="6">
        <v>413.452056884766</v>
      </c>
    </row>
    <row r="760" spans="1:2" ht="12.75">
      <c r="A760" s="5">
        <v>41282.885416666664</v>
      </c>
      <c r="B760" s="6">
        <v>376.958465576172</v>
      </c>
    </row>
    <row r="761" spans="1:2" ht="12.75">
      <c r="A761" s="5">
        <v>41282.89583333333</v>
      </c>
      <c r="B761" s="6">
        <v>451.671569824219</v>
      </c>
    </row>
    <row r="762" spans="1:2" ht="12.75">
      <c r="A762" s="5">
        <v>41282.90625</v>
      </c>
      <c r="B762" s="6">
        <v>482.766937255859</v>
      </c>
    </row>
    <row r="763" spans="1:2" ht="12.75">
      <c r="A763" s="5">
        <v>41282.916666666664</v>
      </c>
      <c r="B763" s="6">
        <v>530.967224121094</v>
      </c>
    </row>
    <row r="764" spans="1:2" ht="12.75">
      <c r="A764" s="5">
        <v>41282.92708333333</v>
      </c>
      <c r="B764" s="6">
        <v>573.129577636719</v>
      </c>
    </row>
    <row r="765" spans="1:2" ht="12.75">
      <c r="A765" s="5">
        <v>41282.9375</v>
      </c>
      <c r="B765" s="6">
        <v>620.722229003906</v>
      </c>
    </row>
    <row r="766" spans="1:2" ht="12.75">
      <c r="A766" s="5">
        <v>41282.947916666664</v>
      </c>
      <c r="B766" s="6">
        <v>649.178039550781</v>
      </c>
    </row>
    <row r="767" spans="1:2" ht="12.75">
      <c r="A767" s="5">
        <v>41282.95833333333</v>
      </c>
      <c r="B767" s="6">
        <v>672.209106445313</v>
      </c>
    </row>
    <row r="768" spans="1:2" ht="12.75">
      <c r="A768" s="5">
        <v>41282.96875</v>
      </c>
      <c r="B768" s="6">
        <v>575.380126953125</v>
      </c>
    </row>
    <row r="769" spans="1:2" ht="12.75">
      <c r="A769" s="5">
        <v>41282.979166666664</v>
      </c>
      <c r="B769" s="6">
        <v>578.112854003906</v>
      </c>
    </row>
    <row r="770" spans="1:2" ht="12.75">
      <c r="A770" s="5">
        <v>41282.98958333333</v>
      </c>
      <c r="B770" s="6">
        <v>539.945251464844</v>
      </c>
    </row>
    <row r="771" spans="1:2" ht="12.75">
      <c r="A771" s="5">
        <v>41283</v>
      </c>
      <c r="B771" s="6">
        <v>504.664520263672</v>
      </c>
    </row>
    <row r="772" spans="1:2" ht="12.75">
      <c r="A772" s="5">
        <v>41283.010416666664</v>
      </c>
      <c r="B772" s="6">
        <v>486.743621826172</v>
      </c>
    </row>
    <row r="773" spans="1:2" ht="12.75">
      <c r="A773" s="5">
        <v>41283.02083333333</v>
      </c>
      <c r="B773" s="6">
        <v>498.979187011719</v>
      </c>
    </row>
    <row r="774" spans="1:2" ht="12.75">
      <c r="A774" s="5">
        <v>41283.03125</v>
      </c>
      <c r="B774" s="6">
        <v>499.659240722656</v>
      </c>
    </row>
    <row r="775" spans="1:2" ht="12.75">
      <c r="A775" s="5">
        <v>41283.041666666664</v>
      </c>
      <c r="B775" s="6">
        <v>521.51025390625</v>
      </c>
    </row>
    <row r="776" spans="1:2" ht="12.75">
      <c r="A776" s="5">
        <v>41283.05208333333</v>
      </c>
      <c r="B776" s="6">
        <v>540.273742675781</v>
      </c>
    </row>
    <row r="777" spans="1:2" ht="12.75">
      <c r="A777" s="5">
        <v>41283.0625</v>
      </c>
      <c r="B777" s="6">
        <v>545.887756347656</v>
      </c>
    </row>
    <row r="778" spans="1:2" ht="12.75">
      <c r="A778" s="5">
        <v>41283.072916666664</v>
      </c>
      <c r="B778" s="6">
        <v>525.077758789063</v>
      </c>
    </row>
    <row r="779" spans="1:2" ht="12.75">
      <c r="A779" s="5">
        <v>41283.08333333333</v>
      </c>
      <c r="B779" s="6">
        <v>447.818572998047</v>
      </c>
    </row>
    <row r="780" spans="1:2" ht="12.75">
      <c r="A780" s="5">
        <v>41283.09375</v>
      </c>
      <c r="B780" s="6">
        <v>412.009521484375</v>
      </c>
    </row>
    <row r="781" spans="1:2" ht="12.75">
      <c r="A781" s="5">
        <v>41283.104166666664</v>
      </c>
      <c r="B781" s="6">
        <v>399.537567138672</v>
      </c>
    </row>
    <row r="782" spans="1:2" ht="12.75">
      <c r="A782" s="5">
        <v>41283.11458333333</v>
      </c>
      <c r="B782" s="6">
        <v>439.764068603516</v>
      </c>
    </row>
    <row r="783" spans="1:2" ht="12.75">
      <c r="A783" s="5">
        <v>41283.125</v>
      </c>
      <c r="B783" s="6">
        <v>427.532775878906</v>
      </c>
    </row>
    <row r="784" spans="1:2" ht="12.75">
      <c r="A784" s="5">
        <v>41283.135416666664</v>
      </c>
      <c r="B784" s="6">
        <v>391.094055175781</v>
      </c>
    </row>
    <row r="785" spans="1:2" ht="12.75">
      <c r="A785" s="5">
        <v>41283.14583333333</v>
      </c>
      <c r="B785" s="6">
        <v>435.726684570313</v>
      </c>
    </row>
    <row r="786" spans="1:2" ht="12.75">
      <c r="A786" s="5">
        <v>41283.15625</v>
      </c>
      <c r="B786" s="6">
        <v>486.866546630859</v>
      </c>
    </row>
    <row r="787" spans="1:2" ht="12.75">
      <c r="A787" s="5">
        <v>41283.166666666664</v>
      </c>
      <c r="B787" s="6">
        <v>475.612396240234</v>
      </c>
    </row>
    <row r="788" spans="1:2" ht="12.75">
      <c r="A788" s="5">
        <v>41283.17708333333</v>
      </c>
      <c r="B788" s="6">
        <v>497.291015625</v>
      </c>
    </row>
    <row r="789" spans="1:2" ht="12.75">
      <c r="A789" s="5">
        <v>41283.1875</v>
      </c>
      <c r="B789" s="6">
        <v>519.350646972656</v>
      </c>
    </row>
    <row r="790" spans="1:2" ht="12.75">
      <c r="A790" s="5">
        <v>41283.197916666664</v>
      </c>
      <c r="B790" s="6">
        <v>538.966979980469</v>
      </c>
    </row>
    <row r="791" spans="1:2" ht="12.75">
      <c r="A791" s="5">
        <v>41283.20833333333</v>
      </c>
      <c r="B791" s="6">
        <v>530.244262695313</v>
      </c>
    </row>
    <row r="792" spans="1:2" ht="12.75">
      <c r="A792" s="5">
        <v>41283.21875</v>
      </c>
      <c r="B792" s="6">
        <v>453.361175537109</v>
      </c>
    </row>
    <row r="793" spans="1:2" ht="12.75">
      <c r="A793" s="5">
        <v>41283.229166666664</v>
      </c>
      <c r="B793" s="6">
        <v>433.684387207031</v>
      </c>
    </row>
    <row r="794" spans="1:2" ht="12.75">
      <c r="A794" s="5">
        <v>41283.23958333333</v>
      </c>
      <c r="B794" s="6">
        <v>422.969940185547</v>
      </c>
    </row>
    <row r="795" spans="1:2" ht="12.75">
      <c r="A795" s="5">
        <v>41283.25</v>
      </c>
      <c r="B795" s="6">
        <v>420.382385253906</v>
      </c>
    </row>
    <row r="796" spans="1:2" ht="12.75">
      <c r="A796" s="5">
        <v>41283.260416666664</v>
      </c>
      <c r="B796" s="6">
        <v>354.136383056641</v>
      </c>
    </row>
    <row r="797" spans="1:2" ht="12.75">
      <c r="A797" s="5">
        <v>41283.27083333333</v>
      </c>
      <c r="B797" s="6">
        <v>338.160064697266</v>
      </c>
    </row>
    <row r="798" spans="1:2" ht="12.75">
      <c r="A798" s="5">
        <v>41283.28125</v>
      </c>
      <c r="B798" s="6">
        <v>380.841461181641</v>
      </c>
    </row>
    <row r="799" spans="1:2" ht="12.75">
      <c r="A799" s="5">
        <v>41283.291666666664</v>
      </c>
      <c r="B799" s="6">
        <v>406.690551757813</v>
      </c>
    </row>
    <row r="800" spans="1:2" ht="12.75">
      <c r="A800" s="5">
        <v>41283.30208333333</v>
      </c>
      <c r="B800" s="6">
        <v>397.081329345703</v>
      </c>
    </row>
    <row r="801" spans="1:2" ht="12.75">
      <c r="A801" s="5">
        <v>41283.3125</v>
      </c>
      <c r="B801" s="6">
        <v>445.303771972656</v>
      </c>
    </row>
    <row r="802" spans="1:2" ht="12.75">
      <c r="A802" s="5">
        <v>41283.322916666664</v>
      </c>
      <c r="B802" s="6">
        <v>461.06689453125</v>
      </c>
    </row>
    <row r="803" spans="1:2" ht="12.75">
      <c r="A803" s="5">
        <v>41283.33333333333</v>
      </c>
      <c r="B803" s="6">
        <v>467.203826904297</v>
      </c>
    </row>
    <row r="804" spans="1:2" ht="12.75">
      <c r="A804" s="5">
        <v>41283.34375</v>
      </c>
      <c r="B804" s="6">
        <v>463.265686035156</v>
      </c>
    </row>
    <row r="805" spans="1:2" ht="12.75">
      <c r="A805" s="5">
        <v>41283.354166666664</v>
      </c>
      <c r="B805" s="6">
        <v>454.577941894531</v>
      </c>
    </row>
    <row r="806" spans="1:2" ht="12.75">
      <c r="A806" s="5">
        <v>41283.36458333333</v>
      </c>
      <c r="B806" s="6">
        <v>467.317474365234</v>
      </c>
    </row>
    <row r="807" spans="1:2" ht="12.75">
      <c r="A807" s="5">
        <v>41283.375</v>
      </c>
      <c r="B807" s="6">
        <v>460.484832763672</v>
      </c>
    </row>
    <row r="808" spans="1:2" ht="12.75">
      <c r="A808" s="5">
        <v>41283.385416666664</v>
      </c>
      <c r="B808" s="6">
        <v>436.538604736328</v>
      </c>
    </row>
    <row r="809" spans="1:2" ht="12.75">
      <c r="A809" s="5">
        <v>41283.39583333333</v>
      </c>
      <c r="B809" s="6">
        <v>452.711120605469</v>
      </c>
    </row>
    <row r="810" spans="1:2" ht="12.75">
      <c r="A810" s="5">
        <v>41283.40625</v>
      </c>
      <c r="B810" s="6">
        <v>442.960998535156</v>
      </c>
    </row>
    <row r="811" spans="1:2" ht="12.75">
      <c r="A811" s="5">
        <v>41283.416666666664</v>
      </c>
      <c r="B811" s="6">
        <v>445.998016357422</v>
      </c>
    </row>
    <row r="812" spans="1:2" ht="12.75">
      <c r="A812" s="5">
        <v>41283.42708333333</v>
      </c>
      <c r="B812" s="6">
        <v>456.00146484375</v>
      </c>
    </row>
    <row r="813" spans="1:2" ht="12.75">
      <c r="A813" s="5">
        <v>41283.4375</v>
      </c>
      <c r="B813" s="6">
        <v>497.513732910156</v>
      </c>
    </row>
    <row r="814" spans="1:2" ht="12.75">
      <c r="A814" s="5">
        <v>41283.447916666664</v>
      </c>
      <c r="B814" s="6">
        <v>486.643829345703</v>
      </c>
    </row>
    <row r="815" spans="1:2" ht="12.75">
      <c r="A815" s="5">
        <v>41283.45833333333</v>
      </c>
      <c r="B815" s="6">
        <v>485.957946777344</v>
      </c>
    </row>
    <row r="816" spans="1:2" ht="12.75">
      <c r="A816" s="5">
        <v>41283.46875</v>
      </c>
      <c r="B816" s="6">
        <v>478.797790527344</v>
      </c>
    </row>
    <row r="817" spans="1:2" ht="12.75">
      <c r="A817" s="5">
        <v>41283.479166666664</v>
      </c>
      <c r="B817" s="6">
        <v>476.741943359375</v>
      </c>
    </row>
    <row r="818" spans="1:2" ht="12.75">
      <c r="A818" s="5">
        <v>41283.48958333333</v>
      </c>
      <c r="B818" s="6">
        <v>464.954071044922</v>
      </c>
    </row>
    <row r="819" spans="1:2" ht="12.75">
      <c r="A819" s="5">
        <v>41283.5</v>
      </c>
      <c r="B819" s="6">
        <v>435.052185058594</v>
      </c>
    </row>
    <row r="820" spans="1:2" ht="12.75">
      <c r="A820" s="5">
        <v>41283.510416666664</v>
      </c>
      <c r="B820" s="6">
        <v>394.134979248047</v>
      </c>
    </row>
    <row r="821" spans="1:2" ht="12.75">
      <c r="A821" s="5">
        <v>41283.52083333333</v>
      </c>
      <c r="B821" s="6">
        <v>369.339019775391</v>
      </c>
    </row>
    <row r="822" spans="1:2" ht="12.75">
      <c r="A822" s="5">
        <v>41283.53125</v>
      </c>
      <c r="B822" s="6">
        <v>391.992828369141</v>
      </c>
    </row>
    <row r="823" spans="1:2" ht="12.75">
      <c r="A823" s="5">
        <v>41283.541666666664</v>
      </c>
      <c r="B823" s="6">
        <v>388.554718017578</v>
      </c>
    </row>
    <row r="824" spans="1:2" ht="12.75">
      <c r="A824" s="5">
        <v>41283.55208333333</v>
      </c>
      <c r="B824" s="6">
        <v>384.626220703125</v>
      </c>
    </row>
    <row r="825" spans="1:2" ht="12.75">
      <c r="A825" s="5">
        <v>41283.5625</v>
      </c>
      <c r="B825" s="6">
        <v>388.104827880859</v>
      </c>
    </row>
    <row r="826" spans="1:2" ht="12.75">
      <c r="A826" s="5">
        <v>41283.572916666664</v>
      </c>
      <c r="B826" s="6">
        <v>383.227447509766</v>
      </c>
    </row>
    <row r="827" spans="1:2" ht="12.75">
      <c r="A827" s="5">
        <v>41283.58333333333</v>
      </c>
      <c r="B827" s="6">
        <v>375.228881835938</v>
      </c>
    </row>
    <row r="828" spans="1:2" ht="12.75">
      <c r="A828" s="5">
        <v>41283.59375</v>
      </c>
      <c r="B828" s="6">
        <v>371.714141845703</v>
      </c>
    </row>
    <row r="829" spans="1:2" ht="12.75">
      <c r="A829" s="5">
        <v>41283.604166666664</v>
      </c>
      <c r="B829" s="6">
        <v>383.758453369141</v>
      </c>
    </row>
    <row r="830" spans="1:2" ht="12.75">
      <c r="A830" s="5">
        <v>41283.61458333333</v>
      </c>
      <c r="B830" s="6">
        <v>427.659240722656</v>
      </c>
    </row>
    <row r="831" spans="1:2" ht="12.75">
      <c r="A831" s="5">
        <v>41283.625</v>
      </c>
      <c r="B831" s="6">
        <v>420.529388427734</v>
      </c>
    </row>
    <row r="832" spans="1:2" ht="12.75">
      <c r="A832" s="5">
        <v>41283.635416666664</v>
      </c>
      <c r="B832" s="6">
        <v>401.490997314453</v>
      </c>
    </row>
    <row r="833" spans="1:2" ht="12.75">
      <c r="A833" s="5">
        <v>41283.64583333333</v>
      </c>
      <c r="B833" s="6">
        <v>340.348999023438</v>
      </c>
    </row>
    <row r="834" spans="1:2" ht="12.75">
      <c r="A834" s="5">
        <v>41283.65625</v>
      </c>
      <c r="B834" s="6">
        <v>331.077453613281</v>
      </c>
    </row>
    <row r="835" spans="1:2" ht="12.75">
      <c r="A835" s="5">
        <v>41283.666666666664</v>
      </c>
      <c r="B835" s="6">
        <v>329.966491699219</v>
      </c>
    </row>
    <row r="836" spans="1:2" ht="12.75">
      <c r="A836" s="5">
        <v>41283.67708333333</v>
      </c>
      <c r="B836" s="6">
        <v>340.357116699219</v>
      </c>
    </row>
    <row r="837" spans="1:2" ht="12.75">
      <c r="A837" s="5">
        <v>41283.6875</v>
      </c>
      <c r="B837" s="6">
        <v>322.081573486328</v>
      </c>
    </row>
    <row r="838" spans="1:2" ht="12.75">
      <c r="A838" s="5">
        <v>41283.697916666664</v>
      </c>
      <c r="B838" s="6">
        <v>358.593017578125</v>
      </c>
    </row>
    <row r="839" spans="1:2" ht="12.75">
      <c r="A839" s="5">
        <v>41283.70833333333</v>
      </c>
      <c r="B839" s="6">
        <v>292.187896728516</v>
      </c>
    </row>
    <row r="840" spans="1:2" ht="12.75">
      <c r="A840" s="5">
        <v>41283.71875</v>
      </c>
      <c r="B840" s="6">
        <v>294.774444580078</v>
      </c>
    </row>
    <row r="841" spans="1:2" ht="12.75">
      <c r="A841" s="5">
        <v>41283.729166666664</v>
      </c>
      <c r="B841" s="6">
        <v>345.366333007813</v>
      </c>
    </row>
    <row r="842" spans="1:2" ht="12.75">
      <c r="A842" s="5">
        <v>41283.73958333333</v>
      </c>
      <c r="B842" s="6">
        <v>357.484680175781</v>
      </c>
    </row>
    <row r="843" spans="1:2" ht="12.75">
      <c r="A843" s="5">
        <v>41283.75</v>
      </c>
      <c r="B843" s="6">
        <v>369.366546630859</v>
      </c>
    </row>
    <row r="844" spans="1:2" ht="12.75">
      <c r="A844" s="5">
        <v>41283.760416666664</v>
      </c>
      <c r="B844" s="6">
        <v>394.777282714844</v>
      </c>
    </row>
    <row r="845" spans="1:2" ht="12.75">
      <c r="A845" s="5">
        <v>41283.77083333333</v>
      </c>
      <c r="B845" s="6">
        <v>389.43994140625</v>
      </c>
    </row>
    <row r="846" spans="1:2" ht="12.75">
      <c r="A846" s="5">
        <v>41283.78125</v>
      </c>
      <c r="B846" s="6">
        <v>364.563903808594</v>
      </c>
    </row>
    <row r="847" spans="1:2" ht="12.75">
      <c r="A847" s="5">
        <v>41283.791666666664</v>
      </c>
      <c r="B847" s="6">
        <v>336.381072998047</v>
      </c>
    </row>
    <row r="848" spans="1:2" ht="12.75">
      <c r="A848" s="5">
        <v>41283.80208333333</v>
      </c>
      <c r="B848" s="6">
        <v>317.843292236328</v>
      </c>
    </row>
    <row r="849" spans="1:2" ht="12.75">
      <c r="A849" s="5">
        <v>41283.8125</v>
      </c>
      <c r="B849" s="6">
        <v>343.222442626953</v>
      </c>
    </row>
    <row r="850" spans="1:2" ht="12.75">
      <c r="A850" s="5">
        <v>41283.822916666664</v>
      </c>
      <c r="B850" s="6">
        <v>391.395385742188</v>
      </c>
    </row>
    <row r="851" spans="1:2" ht="12.75">
      <c r="A851" s="5">
        <v>41283.83333333333</v>
      </c>
      <c r="B851" s="6">
        <v>371.230072021484</v>
      </c>
    </row>
    <row r="852" spans="1:2" ht="12.75">
      <c r="A852" s="5">
        <v>41283.84375</v>
      </c>
      <c r="B852" s="6">
        <v>370.086059570313</v>
      </c>
    </row>
    <row r="853" spans="1:2" ht="12.75">
      <c r="A853" s="5">
        <v>41283.854166666664</v>
      </c>
      <c r="B853" s="6">
        <v>409.847717285156</v>
      </c>
    </row>
    <row r="854" spans="1:2" ht="12.75">
      <c r="A854" s="5">
        <v>41283.86458333333</v>
      </c>
      <c r="B854" s="6">
        <v>373.855010986328</v>
      </c>
    </row>
    <row r="855" spans="1:2" ht="12.75">
      <c r="A855" s="5">
        <v>41283.875</v>
      </c>
      <c r="B855" s="6">
        <v>395.029937744141</v>
      </c>
    </row>
    <row r="856" spans="1:2" ht="12.75">
      <c r="A856" s="5">
        <v>41283.885416666664</v>
      </c>
      <c r="B856" s="6">
        <v>419.567443847656</v>
      </c>
    </row>
    <row r="857" spans="1:2" ht="12.75">
      <c r="A857" s="5">
        <v>41283.89583333333</v>
      </c>
      <c r="B857" s="6">
        <v>430.551605224609</v>
      </c>
    </row>
    <row r="858" spans="1:2" ht="12.75">
      <c r="A858" s="5">
        <v>41283.90625</v>
      </c>
      <c r="B858" s="6">
        <v>494.503173828125</v>
      </c>
    </row>
    <row r="859" spans="1:2" ht="12.75">
      <c r="A859" s="5">
        <v>41283.916666666664</v>
      </c>
      <c r="B859" s="6">
        <v>530.21044921875</v>
      </c>
    </row>
    <row r="860" spans="1:2" ht="12.75">
      <c r="A860" s="5">
        <v>41283.92708333333</v>
      </c>
      <c r="B860" s="6">
        <v>494.773406982422</v>
      </c>
    </row>
    <row r="861" spans="1:2" ht="12.75">
      <c r="A861" s="5">
        <v>41283.9375</v>
      </c>
      <c r="B861" s="6">
        <v>456.683441162109</v>
      </c>
    </row>
    <row r="862" spans="1:2" ht="12.75">
      <c r="A862" s="5">
        <v>41283.947916666664</v>
      </c>
      <c r="B862" s="6">
        <v>479.556610107422</v>
      </c>
    </row>
    <row r="863" spans="1:2" ht="12.75">
      <c r="A863" s="5">
        <v>41283.95833333333</v>
      </c>
      <c r="B863" s="6">
        <v>467.629455566406</v>
      </c>
    </row>
    <row r="864" spans="1:2" ht="12.75">
      <c r="A864" s="5">
        <v>41283.96875</v>
      </c>
      <c r="B864" s="6">
        <v>407.790283203125</v>
      </c>
    </row>
    <row r="865" spans="1:2" ht="12.75">
      <c r="A865" s="5">
        <v>41283.979166666664</v>
      </c>
      <c r="B865" s="6">
        <v>399.647613525391</v>
      </c>
    </row>
    <row r="866" spans="1:2" ht="12.75">
      <c r="A866" s="5">
        <v>41283.98958333333</v>
      </c>
      <c r="B866" s="6">
        <v>410.497741699219</v>
      </c>
    </row>
    <row r="867" spans="1:2" ht="12.75">
      <c r="A867" s="5">
        <v>41284</v>
      </c>
      <c r="B867" s="6">
        <v>447.80517578125</v>
      </c>
    </row>
    <row r="868" spans="1:2" ht="12.75">
      <c r="A868" s="5">
        <v>41284.010416666664</v>
      </c>
      <c r="B868" s="6">
        <v>372.144165039063</v>
      </c>
    </row>
    <row r="869" spans="1:2" ht="12.75">
      <c r="A869" s="5">
        <v>41284.02083333333</v>
      </c>
      <c r="B869" s="6">
        <v>380.433837890625</v>
      </c>
    </row>
    <row r="870" spans="1:2" ht="12.75">
      <c r="A870" s="5">
        <v>41284.03125</v>
      </c>
      <c r="B870" s="6">
        <v>381.618560791016</v>
      </c>
    </row>
    <row r="871" spans="1:2" ht="12.75">
      <c r="A871" s="5">
        <v>41284.041666666664</v>
      </c>
      <c r="B871" s="6">
        <v>397.745452880859</v>
      </c>
    </row>
    <row r="872" spans="1:2" ht="12.75">
      <c r="A872" s="5">
        <v>41284.05208333333</v>
      </c>
      <c r="B872" s="6">
        <v>380.189239501953</v>
      </c>
    </row>
    <row r="873" spans="1:2" ht="12.75">
      <c r="A873" s="5">
        <v>41284.0625</v>
      </c>
      <c r="B873" s="6">
        <v>367.243286132813</v>
      </c>
    </row>
    <row r="874" spans="1:2" ht="12.75">
      <c r="A874" s="5">
        <v>41284.072916666664</v>
      </c>
      <c r="B874" s="6">
        <v>368.822387695313</v>
      </c>
    </row>
    <row r="875" spans="1:2" ht="12.75">
      <c r="A875" s="5">
        <v>41284.08333333333</v>
      </c>
      <c r="B875" s="6">
        <v>408.810241699219</v>
      </c>
    </row>
    <row r="876" spans="1:2" ht="12.75">
      <c r="A876" s="5">
        <v>41284.09375</v>
      </c>
      <c r="B876" s="6">
        <v>484.318298339844</v>
      </c>
    </row>
    <row r="877" spans="1:2" ht="12.75">
      <c r="A877" s="5">
        <v>41284.104166666664</v>
      </c>
      <c r="B877" s="6">
        <v>485.23388671875</v>
      </c>
    </row>
    <row r="878" spans="1:2" ht="12.75">
      <c r="A878" s="5">
        <v>41284.11458333333</v>
      </c>
      <c r="B878" s="6">
        <v>471.7958984375</v>
      </c>
    </row>
    <row r="879" spans="1:2" ht="12.75">
      <c r="A879" s="5">
        <v>41284.125</v>
      </c>
      <c r="B879" s="6">
        <v>453.4580078125</v>
      </c>
    </row>
    <row r="880" spans="1:2" ht="12.75">
      <c r="A880" s="5">
        <v>41284.135416666664</v>
      </c>
      <c r="B880" s="6">
        <v>425.137115478516</v>
      </c>
    </row>
    <row r="881" spans="1:2" ht="12.75">
      <c r="A881" s="5">
        <v>41284.14583333333</v>
      </c>
      <c r="B881" s="6">
        <v>459.307891845703</v>
      </c>
    </row>
    <row r="882" spans="1:2" ht="12.75">
      <c r="A882" s="5">
        <v>41284.15625</v>
      </c>
      <c r="B882" s="6">
        <v>484.224395751953</v>
      </c>
    </row>
    <row r="883" spans="1:2" ht="12.75">
      <c r="A883" s="5">
        <v>41284.166666666664</v>
      </c>
      <c r="B883" s="6">
        <v>535.937255859375</v>
      </c>
    </row>
    <row r="884" spans="1:2" ht="12.75">
      <c r="A884" s="5">
        <v>41284.17708333333</v>
      </c>
      <c r="B884" s="6">
        <v>552.1953125</v>
      </c>
    </row>
    <row r="885" spans="1:2" ht="12.75">
      <c r="A885" s="5">
        <v>41284.1875</v>
      </c>
      <c r="B885" s="6">
        <v>509.957855224609</v>
      </c>
    </row>
    <row r="886" spans="1:2" ht="12.75">
      <c r="A886" s="5">
        <v>41284.197916666664</v>
      </c>
      <c r="B886" s="6">
        <v>504.08056640625</v>
      </c>
    </row>
    <row r="887" spans="1:2" ht="12.75">
      <c r="A887" s="5">
        <v>41284.20833333333</v>
      </c>
      <c r="B887" s="6">
        <v>525.875122070313</v>
      </c>
    </row>
    <row r="888" spans="1:2" ht="12.75">
      <c r="A888" s="5">
        <v>41284.21875</v>
      </c>
      <c r="B888" s="6">
        <v>504.086242675781</v>
      </c>
    </row>
    <row r="889" spans="1:2" ht="12.75">
      <c r="A889" s="5">
        <v>41284.229166666664</v>
      </c>
      <c r="B889" s="6">
        <v>479.356903076172</v>
      </c>
    </row>
    <row r="890" spans="1:2" ht="12.75">
      <c r="A890" s="5">
        <v>41284.23958333333</v>
      </c>
      <c r="B890" s="6">
        <v>468.590606689453</v>
      </c>
    </row>
    <row r="891" spans="1:2" ht="12.75">
      <c r="A891" s="5">
        <v>41284.25</v>
      </c>
      <c r="B891" s="6">
        <v>442.233825683594</v>
      </c>
    </row>
    <row r="892" spans="1:2" ht="12.75">
      <c r="A892" s="5">
        <v>41284.260416666664</v>
      </c>
      <c r="B892" s="6">
        <v>357.100341796875</v>
      </c>
    </row>
    <row r="893" spans="1:2" ht="12.75">
      <c r="A893" s="5">
        <v>41284.27083333333</v>
      </c>
      <c r="B893" s="6">
        <v>373.241577148438</v>
      </c>
    </row>
    <row r="894" spans="1:2" ht="12.75">
      <c r="A894" s="5">
        <v>41284.28125</v>
      </c>
      <c r="B894" s="6">
        <v>380.219177246094</v>
      </c>
    </row>
    <row r="895" spans="1:2" ht="12.75">
      <c r="A895" s="5">
        <v>41284.291666666664</v>
      </c>
      <c r="B895" s="6">
        <v>425.682556152344</v>
      </c>
    </row>
    <row r="896" spans="1:2" ht="12.75">
      <c r="A896" s="5">
        <v>41284.30208333333</v>
      </c>
      <c r="B896" s="6">
        <v>503.763977050781</v>
      </c>
    </row>
    <row r="897" spans="1:2" ht="12.75">
      <c r="A897" s="5">
        <v>41284.3125</v>
      </c>
      <c r="B897" s="6">
        <v>571.18798828125</v>
      </c>
    </row>
    <row r="898" spans="1:2" ht="12.75">
      <c r="A898" s="5">
        <v>41284.322916666664</v>
      </c>
      <c r="B898" s="6">
        <v>585.068298339844</v>
      </c>
    </row>
    <row r="899" spans="1:2" ht="12.75">
      <c r="A899" s="5">
        <v>41284.33333333333</v>
      </c>
      <c r="B899" s="6">
        <v>606.673767089844</v>
      </c>
    </row>
    <row r="900" spans="1:2" ht="12.75">
      <c r="A900" s="5">
        <v>41284.34375</v>
      </c>
      <c r="B900" s="6">
        <v>540.111694335938</v>
      </c>
    </row>
    <row r="901" spans="1:2" ht="12.75">
      <c r="A901" s="5">
        <v>41284.354166666664</v>
      </c>
      <c r="B901" s="6">
        <v>513.744506835938</v>
      </c>
    </row>
    <row r="902" spans="1:2" ht="12.75">
      <c r="A902" s="5">
        <v>41284.36458333333</v>
      </c>
      <c r="B902" s="6">
        <v>514.362182617188</v>
      </c>
    </row>
    <row r="903" spans="1:2" ht="12.75">
      <c r="A903" s="5">
        <v>41284.375</v>
      </c>
      <c r="B903" s="6">
        <v>549.36962890625</v>
      </c>
    </row>
    <row r="904" spans="1:2" ht="12.75">
      <c r="A904" s="5">
        <v>41284.385416666664</v>
      </c>
      <c r="B904" s="6">
        <v>556.040405273438</v>
      </c>
    </row>
    <row r="905" spans="1:2" ht="12.75">
      <c r="A905" s="5">
        <v>41284.39583333333</v>
      </c>
      <c r="B905" s="6">
        <v>539.4638671875</v>
      </c>
    </row>
    <row r="906" spans="1:2" ht="12.75">
      <c r="A906" s="5">
        <v>41284.40625</v>
      </c>
      <c r="B906" s="6">
        <v>548.814880371094</v>
      </c>
    </row>
    <row r="907" spans="1:2" ht="12.75">
      <c r="A907" s="5">
        <v>41284.416666666664</v>
      </c>
      <c r="B907" s="6">
        <v>577.839538574219</v>
      </c>
    </row>
    <row r="908" spans="1:2" ht="12.75">
      <c r="A908" s="5">
        <v>41284.42708333333</v>
      </c>
      <c r="B908" s="6">
        <v>586.920349121094</v>
      </c>
    </row>
    <row r="909" spans="1:2" ht="12.75">
      <c r="A909" s="5">
        <v>41284.4375</v>
      </c>
      <c r="B909" s="6">
        <v>614.0205078125</v>
      </c>
    </row>
    <row r="910" spans="1:2" ht="12.75">
      <c r="A910" s="5">
        <v>41284.447916666664</v>
      </c>
      <c r="B910" s="6">
        <v>605.951049804688</v>
      </c>
    </row>
    <row r="911" spans="1:2" ht="12.75">
      <c r="A911" s="5">
        <v>41284.45833333333</v>
      </c>
      <c r="B911" s="6">
        <v>567.04296875</v>
      </c>
    </row>
    <row r="912" spans="1:2" ht="12.75">
      <c r="A912" s="5">
        <v>41284.46875</v>
      </c>
      <c r="B912" s="6">
        <v>557.915100097656</v>
      </c>
    </row>
    <row r="913" spans="1:2" ht="12.75">
      <c r="A913" s="5">
        <v>41284.479166666664</v>
      </c>
      <c r="B913" s="6">
        <v>585.573120117188</v>
      </c>
    </row>
    <row r="914" spans="1:2" ht="12.75">
      <c r="A914" s="5">
        <v>41284.48958333333</v>
      </c>
      <c r="B914" s="6">
        <v>564.540771484375</v>
      </c>
    </row>
    <row r="915" spans="1:2" ht="12.75">
      <c r="A915" s="5">
        <v>41284.5</v>
      </c>
      <c r="B915" s="6">
        <v>561.796630859375</v>
      </c>
    </row>
    <row r="916" spans="1:2" ht="12.75">
      <c r="A916" s="5">
        <v>41284.510416666664</v>
      </c>
      <c r="B916" s="6">
        <v>564.603271484375</v>
      </c>
    </row>
    <row r="917" spans="1:2" ht="12.75">
      <c r="A917" s="5">
        <v>41284.52083333333</v>
      </c>
      <c r="B917" s="6">
        <v>574.405639648438</v>
      </c>
    </row>
    <row r="918" spans="1:2" ht="12.75">
      <c r="A918" s="5">
        <v>41284.53125</v>
      </c>
      <c r="B918" s="6">
        <v>568.815368652344</v>
      </c>
    </row>
    <row r="919" spans="1:2" ht="12.75">
      <c r="A919" s="5">
        <v>41284.541666666664</v>
      </c>
      <c r="B919" s="6">
        <v>549.750854492188</v>
      </c>
    </row>
    <row r="920" spans="1:2" ht="12.75">
      <c r="A920" s="5">
        <v>41284.55208333333</v>
      </c>
      <c r="B920" s="6">
        <v>526.453063964844</v>
      </c>
    </row>
    <row r="921" spans="1:2" ht="12.75">
      <c r="A921" s="5">
        <v>41284.5625</v>
      </c>
      <c r="B921" s="6">
        <v>540.439453125</v>
      </c>
    </row>
    <row r="922" spans="1:2" ht="12.75">
      <c r="A922" s="5">
        <v>41284.572916666664</v>
      </c>
      <c r="B922" s="6">
        <v>557.197692871094</v>
      </c>
    </row>
    <row r="923" spans="1:2" ht="12.75">
      <c r="A923" s="5">
        <v>41284.58333333333</v>
      </c>
      <c r="B923" s="6">
        <v>548.291870117188</v>
      </c>
    </row>
    <row r="924" spans="1:2" ht="12.75">
      <c r="A924" s="5">
        <v>41284.59375</v>
      </c>
      <c r="B924" s="6">
        <v>545.360534667969</v>
      </c>
    </row>
    <row r="925" spans="1:2" ht="12.75">
      <c r="A925" s="5">
        <v>41284.604166666664</v>
      </c>
      <c r="B925" s="6">
        <v>493.097564697266</v>
      </c>
    </row>
    <row r="926" spans="1:2" ht="12.75">
      <c r="A926" s="5">
        <v>41284.61458333333</v>
      </c>
      <c r="B926" s="6">
        <v>493.977447509766</v>
      </c>
    </row>
    <row r="927" spans="1:2" ht="12.75">
      <c r="A927" s="5">
        <v>41284.625</v>
      </c>
      <c r="B927" s="6">
        <v>516.144592285156</v>
      </c>
    </row>
    <row r="928" spans="1:2" ht="12.75">
      <c r="A928" s="5">
        <v>41284.635416666664</v>
      </c>
      <c r="B928" s="6">
        <v>475.197174072266</v>
      </c>
    </row>
    <row r="929" spans="1:2" ht="12.75">
      <c r="A929" s="5">
        <v>41284.64583333333</v>
      </c>
      <c r="B929" s="6">
        <v>464.330902099609</v>
      </c>
    </row>
    <row r="930" spans="1:2" ht="12.75">
      <c r="A930" s="5">
        <v>41284.65625</v>
      </c>
      <c r="B930" s="6">
        <v>456.661346435547</v>
      </c>
    </row>
    <row r="931" spans="1:2" ht="12.75">
      <c r="A931" s="5">
        <v>41284.666666666664</v>
      </c>
      <c r="B931" s="6">
        <v>397.460388183594</v>
      </c>
    </row>
    <row r="932" spans="1:2" ht="12.75">
      <c r="A932" s="5">
        <v>41284.67708333333</v>
      </c>
      <c r="B932" s="6">
        <v>411.606628417969</v>
      </c>
    </row>
    <row r="933" spans="1:2" ht="12.75">
      <c r="A933" s="5">
        <v>41284.6875</v>
      </c>
      <c r="B933" s="6">
        <v>406.164489746094</v>
      </c>
    </row>
    <row r="934" spans="1:2" ht="12.75">
      <c r="A934" s="5">
        <v>41284.697916666664</v>
      </c>
      <c r="B934" s="6">
        <v>382.976348876953</v>
      </c>
    </row>
    <row r="935" spans="1:2" ht="12.75">
      <c r="A935" s="5">
        <v>41284.70833333333</v>
      </c>
      <c r="B935" s="6">
        <v>360.748840332031</v>
      </c>
    </row>
    <row r="936" spans="1:2" ht="12.75">
      <c r="A936" s="5">
        <v>41284.71875</v>
      </c>
      <c r="B936" s="6">
        <v>380.978393554688</v>
      </c>
    </row>
    <row r="937" spans="1:2" ht="12.75">
      <c r="A937" s="5">
        <v>41284.729166666664</v>
      </c>
      <c r="B937" s="6">
        <v>421.989288330078</v>
      </c>
    </row>
    <row r="938" spans="1:2" ht="12.75">
      <c r="A938" s="5">
        <v>41284.73958333333</v>
      </c>
      <c r="B938" s="6">
        <v>417.956665039063</v>
      </c>
    </row>
    <row r="939" spans="1:2" ht="12.75">
      <c r="A939" s="5">
        <v>41284.75</v>
      </c>
      <c r="B939" s="6">
        <v>395.151885986328</v>
      </c>
    </row>
    <row r="940" spans="1:2" ht="12.75">
      <c r="A940" s="5">
        <v>41284.760416666664</v>
      </c>
      <c r="B940" s="6">
        <v>389.134826660156</v>
      </c>
    </row>
    <row r="941" spans="1:2" ht="12.75">
      <c r="A941" s="5">
        <v>41284.77083333333</v>
      </c>
      <c r="B941" s="6">
        <v>407.355773925781</v>
      </c>
    </row>
    <row r="942" spans="1:2" ht="12.75">
      <c r="A942" s="5">
        <v>41284.78125</v>
      </c>
      <c r="B942" s="6">
        <v>397.338836669922</v>
      </c>
    </row>
    <row r="943" spans="1:2" ht="12.75">
      <c r="A943" s="5">
        <v>41284.791666666664</v>
      </c>
      <c r="B943" s="6">
        <v>402.764129638672</v>
      </c>
    </row>
    <row r="944" spans="1:2" ht="12.75">
      <c r="A944" s="5">
        <v>41284.80208333333</v>
      </c>
      <c r="B944" s="6">
        <v>415.096405029297</v>
      </c>
    </row>
    <row r="945" spans="1:2" ht="12.75">
      <c r="A945" s="5">
        <v>41284.8125</v>
      </c>
      <c r="B945" s="6">
        <v>397.632171630859</v>
      </c>
    </row>
    <row r="946" spans="1:2" ht="12.75">
      <c r="A946" s="5">
        <v>41284.822916666664</v>
      </c>
      <c r="B946" s="6">
        <v>390.168395996094</v>
      </c>
    </row>
    <row r="947" spans="1:2" ht="12.75">
      <c r="A947" s="5">
        <v>41284.83333333333</v>
      </c>
      <c r="B947" s="6">
        <v>409.325897216797</v>
      </c>
    </row>
    <row r="948" spans="1:2" ht="12.75">
      <c r="A948" s="5">
        <v>41284.84375</v>
      </c>
      <c r="B948" s="6">
        <v>421.227172851563</v>
      </c>
    </row>
    <row r="949" spans="1:2" ht="12.75">
      <c r="A949" s="5">
        <v>41284.854166666664</v>
      </c>
      <c r="B949" s="6">
        <v>441.924896240234</v>
      </c>
    </row>
    <row r="950" spans="1:2" ht="12.75">
      <c r="A950" s="5">
        <v>41284.86458333333</v>
      </c>
      <c r="B950" s="6">
        <v>481.938842773438</v>
      </c>
    </row>
    <row r="951" spans="1:2" ht="12.75">
      <c r="A951" s="5">
        <v>41284.875</v>
      </c>
      <c r="B951" s="6">
        <v>473.274658203125</v>
      </c>
    </row>
    <row r="952" spans="1:2" ht="12.75">
      <c r="A952" s="5">
        <v>41284.885416666664</v>
      </c>
      <c r="B952" s="6">
        <v>440.642669677734</v>
      </c>
    </row>
    <row r="953" spans="1:2" ht="12.75">
      <c r="A953" s="5">
        <v>41284.89583333333</v>
      </c>
      <c r="B953" s="6">
        <v>436.977172851563</v>
      </c>
    </row>
    <row r="954" spans="1:2" ht="12.75">
      <c r="A954" s="5">
        <v>41284.90625</v>
      </c>
      <c r="B954" s="6">
        <v>448.569244384766</v>
      </c>
    </row>
    <row r="955" spans="1:2" ht="12.75">
      <c r="A955" s="5">
        <v>41284.916666666664</v>
      </c>
      <c r="B955" s="6">
        <v>484.900238037109</v>
      </c>
    </row>
    <row r="956" spans="1:2" ht="12.75">
      <c r="A956" s="5">
        <v>41284.92708333333</v>
      </c>
      <c r="B956" s="6">
        <v>474.798614501953</v>
      </c>
    </row>
    <row r="957" spans="1:2" ht="12.75">
      <c r="A957" s="5">
        <v>41284.9375</v>
      </c>
      <c r="B957" s="6">
        <v>489.167663574219</v>
      </c>
    </row>
    <row r="958" spans="1:2" ht="12.75">
      <c r="A958" s="5">
        <v>41284.947916666664</v>
      </c>
      <c r="B958" s="6">
        <v>480.690002441406</v>
      </c>
    </row>
    <row r="959" spans="1:2" ht="12.75">
      <c r="A959" s="5">
        <v>41284.95833333333</v>
      </c>
      <c r="B959" s="6">
        <v>458.620056152344</v>
      </c>
    </row>
    <row r="960" spans="1:2" ht="12.75">
      <c r="A960" s="5">
        <v>41284.96875</v>
      </c>
      <c r="B960" s="6">
        <v>390.823852539063</v>
      </c>
    </row>
    <row r="961" spans="1:2" ht="12.75">
      <c r="A961" s="5">
        <v>41284.979166666664</v>
      </c>
      <c r="B961" s="6">
        <v>323.084686279297</v>
      </c>
    </row>
    <row r="962" spans="1:2" ht="12.75">
      <c r="A962" s="5">
        <v>41284.98958333333</v>
      </c>
      <c r="B962" s="6">
        <v>364.212677001953</v>
      </c>
    </row>
    <row r="963" spans="1:2" ht="12.75">
      <c r="A963" s="5">
        <v>41285</v>
      </c>
      <c r="B963" s="6">
        <v>411.323303222656</v>
      </c>
    </row>
    <row r="964" spans="1:2" ht="12.75">
      <c r="A964" s="5">
        <v>41285.010416666664</v>
      </c>
      <c r="B964" s="6">
        <v>429.006256103516</v>
      </c>
    </row>
    <row r="965" spans="1:2" ht="12.75">
      <c r="A965" s="5">
        <v>41285.02083333333</v>
      </c>
      <c r="B965" s="6">
        <v>416.0205078125</v>
      </c>
    </row>
    <row r="966" spans="1:2" ht="12.75">
      <c r="A966" s="5">
        <v>41285.03125</v>
      </c>
      <c r="B966" s="6">
        <v>375.610504150391</v>
      </c>
    </row>
    <row r="967" spans="1:2" ht="12.75">
      <c r="A967" s="5">
        <v>41285.041666666664</v>
      </c>
      <c r="B967" s="6">
        <v>381.087615966797</v>
      </c>
    </row>
    <row r="968" spans="1:2" ht="12.75">
      <c r="A968" s="5">
        <v>41285.05208333333</v>
      </c>
      <c r="B968" s="6">
        <v>380.493286132813</v>
      </c>
    </row>
    <row r="969" spans="1:2" ht="12.75">
      <c r="A969" s="5">
        <v>41285.0625</v>
      </c>
      <c r="B969" s="6">
        <v>359.381072998047</v>
      </c>
    </row>
    <row r="970" spans="1:2" ht="12.75">
      <c r="A970" s="5">
        <v>41285.072916666664</v>
      </c>
      <c r="B970" s="6">
        <v>351.746124267578</v>
      </c>
    </row>
    <row r="971" spans="1:2" ht="12.75">
      <c r="A971" s="5">
        <v>41285.08333333333</v>
      </c>
      <c r="B971" s="6">
        <v>353.669006347656</v>
      </c>
    </row>
    <row r="972" spans="1:2" ht="12.75">
      <c r="A972" s="5">
        <v>41285.09375</v>
      </c>
      <c r="B972" s="6">
        <v>360.805511474609</v>
      </c>
    </row>
    <row r="973" spans="1:2" ht="12.75">
      <c r="A973" s="5">
        <v>41285.104166666664</v>
      </c>
      <c r="B973" s="6">
        <v>373.123626708984</v>
      </c>
    </row>
    <row r="974" spans="1:2" ht="12.75">
      <c r="A974" s="5">
        <v>41285.11458333333</v>
      </c>
      <c r="B974" s="6">
        <v>353.669616699219</v>
      </c>
    </row>
    <row r="975" spans="1:2" ht="12.75">
      <c r="A975" s="5">
        <v>41285.125</v>
      </c>
      <c r="B975" s="6">
        <v>352.947174072266</v>
      </c>
    </row>
    <row r="976" spans="1:2" ht="12.75">
      <c r="A976" s="5">
        <v>41285.135416666664</v>
      </c>
      <c r="B976" s="6">
        <v>328.921295166016</v>
      </c>
    </row>
    <row r="977" spans="1:2" ht="12.75">
      <c r="A977" s="5">
        <v>41285.14583333333</v>
      </c>
      <c r="B977" s="6">
        <v>309.426666259766</v>
      </c>
    </row>
    <row r="978" spans="1:2" ht="12.75">
      <c r="A978" s="5">
        <v>41285.15625</v>
      </c>
      <c r="B978" s="6">
        <v>338.494812011719</v>
      </c>
    </row>
    <row r="979" spans="1:2" ht="12.75">
      <c r="A979" s="5">
        <v>41285.166666666664</v>
      </c>
      <c r="B979" s="6">
        <v>326.861083984375</v>
      </c>
    </row>
    <row r="980" spans="1:2" ht="12.75">
      <c r="A980" s="5">
        <v>41285.17708333333</v>
      </c>
      <c r="B980" s="6">
        <v>320.596069335938</v>
      </c>
    </row>
    <row r="981" spans="1:2" ht="12.75">
      <c r="A981" s="5">
        <v>41285.1875</v>
      </c>
      <c r="B981" s="6">
        <v>370.136169433594</v>
      </c>
    </row>
    <row r="982" spans="1:2" ht="12.75">
      <c r="A982" s="5">
        <v>41285.197916666664</v>
      </c>
      <c r="B982" s="6">
        <v>365.811187744141</v>
      </c>
    </row>
    <row r="983" spans="1:2" ht="12.75">
      <c r="A983" s="5">
        <v>41285.20833333333</v>
      </c>
      <c r="B983" s="6">
        <v>365.330047607422</v>
      </c>
    </row>
    <row r="984" spans="1:2" ht="12.75">
      <c r="A984" s="5">
        <v>41285.21875</v>
      </c>
      <c r="B984" s="6">
        <v>354.453826904297</v>
      </c>
    </row>
    <row r="985" spans="1:2" ht="12.75">
      <c r="A985" s="5">
        <v>41285.229166666664</v>
      </c>
      <c r="B985" s="6">
        <v>326.315124511719</v>
      </c>
    </row>
    <row r="986" spans="1:2" ht="12.75">
      <c r="A986" s="5">
        <v>41285.23958333333</v>
      </c>
      <c r="B986" s="6">
        <v>325.715789794922</v>
      </c>
    </row>
    <row r="987" spans="1:2" ht="12.75">
      <c r="A987" s="5">
        <v>41285.25</v>
      </c>
      <c r="B987" s="6">
        <v>245.970062255859</v>
      </c>
    </row>
    <row r="988" spans="1:2" ht="12.75">
      <c r="A988" s="5">
        <v>41285.260416666664</v>
      </c>
      <c r="B988" s="6">
        <v>245.534896850586</v>
      </c>
    </row>
    <row r="989" spans="1:2" ht="12.75">
      <c r="A989" s="5">
        <v>41285.27083333333</v>
      </c>
      <c r="B989" s="6">
        <v>285.100952148438</v>
      </c>
    </row>
    <row r="990" spans="1:2" ht="12.75">
      <c r="A990" s="5">
        <v>41285.28125</v>
      </c>
      <c r="B990" s="6">
        <v>278.650299072266</v>
      </c>
    </row>
    <row r="991" spans="1:2" ht="12.75">
      <c r="A991" s="5">
        <v>41285.291666666664</v>
      </c>
      <c r="B991" s="6">
        <v>311.145233154297</v>
      </c>
    </row>
    <row r="992" spans="1:2" ht="12.75">
      <c r="A992" s="5">
        <v>41285.30208333333</v>
      </c>
      <c r="B992" s="6">
        <v>352.653717041016</v>
      </c>
    </row>
    <row r="993" spans="1:2" ht="12.75">
      <c r="A993" s="5">
        <v>41285.3125</v>
      </c>
      <c r="B993" s="6">
        <v>338.035217285156</v>
      </c>
    </row>
    <row r="994" spans="1:2" ht="12.75">
      <c r="A994" s="5">
        <v>41285.322916666664</v>
      </c>
      <c r="B994" s="6">
        <v>272.331726074219</v>
      </c>
    </row>
    <row r="995" spans="1:2" ht="12.75">
      <c r="A995" s="5">
        <v>41285.33333333333</v>
      </c>
      <c r="B995" s="6">
        <v>225.727066040039</v>
      </c>
    </row>
    <row r="996" spans="1:2" ht="12.75">
      <c r="A996" s="5">
        <v>41285.34375</v>
      </c>
      <c r="B996" s="6">
        <v>178.263397216797</v>
      </c>
    </row>
    <row r="997" spans="1:2" ht="12.75">
      <c r="A997" s="5">
        <v>41285.354166666664</v>
      </c>
      <c r="B997" s="6">
        <v>184.656234741211</v>
      </c>
    </row>
    <row r="998" spans="1:2" ht="12.75">
      <c r="A998" s="5">
        <v>41285.36458333333</v>
      </c>
      <c r="B998" s="6">
        <v>174.821838378906</v>
      </c>
    </row>
    <row r="999" spans="1:2" ht="12.75">
      <c r="A999" s="5">
        <v>41285.375</v>
      </c>
      <c r="B999" s="6">
        <v>148.699111938477</v>
      </c>
    </row>
    <row r="1000" spans="1:2" ht="12.75">
      <c r="A1000" s="5">
        <v>41285.385416666664</v>
      </c>
      <c r="B1000" s="6">
        <v>151.632171630859</v>
      </c>
    </row>
    <row r="1001" spans="1:2" ht="12.75">
      <c r="A1001" s="5">
        <v>41285.39583333333</v>
      </c>
      <c r="B1001" s="6">
        <v>149.575836181641</v>
      </c>
    </row>
    <row r="1002" spans="1:2" ht="12.75">
      <c r="A1002" s="5">
        <v>41285.40625</v>
      </c>
      <c r="B1002" s="6">
        <v>115.545616149902</v>
      </c>
    </row>
    <row r="1003" spans="1:2" ht="12.75">
      <c r="A1003" s="5">
        <v>41285.416666666664</v>
      </c>
      <c r="B1003" s="6">
        <v>119.870170593262</v>
      </c>
    </row>
    <row r="1004" spans="1:2" ht="12.75">
      <c r="A1004" s="5">
        <v>41285.42708333333</v>
      </c>
      <c r="B1004" s="6">
        <v>140.193893432617</v>
      </c>
    </row>
    <row r="1005" spans="1:2" ht="12.75">
      <c r="A1005" s="5">
        <v>41285.4375</v>
      </c>
      <c r="B1005" s="6">
        <v>112.993675231934</v>
      </c>
    </row>
    <row r="1006" spans="1:2" ht="12.75">
      <c r="A1006" s="5">
        <v>41285.447916666664</v>
      </c>
      <c r="B1006" s="6">
        <v>132.839950561523</v>
      </c>
    </row>
    <row r="1007" spans="1:2" ht="12.75">
      <c r="A1007" s="5">
        <v>41285.45833333333</v>
      </c>
      <c r="B1007" s="6">
        <v>172.6083984375</v>
      </c>
    </row>
    <row r="1008" spans="1:2" ht="12.75">
      <c r="A1008" s="5">
        <v>41285.46875</v>
      </c>
      <c r="B1008" s="6">
        <v>179.926177978516</v>
      </c>
    </row>
    <row r="1009" spans="1:2" ht="12.75">
      <c r="A1009" s="5">
        <v>41285.479166666664</v>
      </c>
      <c r="B1009" s="6">
        <v>140.204391479492</v>
      </c>
    </row>
    <row r="1010" spans="1:2" ht="12.75">
      <c r="A1010" s="5">
        <v>41285.48958333333</v>
      </c>
      <c r="B1010" s="6">
        <v>173.520889282227</v>
      </c>
    </row>
    <row r="1011" spans="1:2" ht="12.75">
      <c r="A1011" s="5">
        <v>41285.5</v>
      </c>
      <c r="B1011" s="6">
        <v>208.707168579102</v>
      </c>
    </row>
    <row r="1012" spans="1:2" ht="12.75">
      <c r="A1012" s="5">
        <v>41285.510416666664</v>
      </c>
      <c r="B1012" s="6">
        <v>204.401733398438</v>
      </c>
    </row>
    <row r="1013" spans="1:2" ht="12.75">
      <c r="A1013" s="5">
        <v>41285.52083333333</v>
      </c>
      <c r="B1013" s="6">
        <v>187.104400634766</v>
      </c>
    </row>
    <row r="1014" spans="1:2" ht="12.75">
      <c r="A1014" s="5">
        <v>41285.53125</v>
      </c>
      <c r="B1014" s="6">
        <v>221.708282470703</v>
      </c>
    </row>
    <row r="1015" spans="1:2" ht="12.75">
      <c r="A1015" s="5">
        <v>41285.541666666664</v>
      </c>
      <c r="B1015" s="6">
        <v>250.930786132813</v>
      </c>
    </row>
    <row r="1016" spans="1:2" ht="12.75">
      <c r="A1016" s="5">
        <v>41285.55208333333</v>
      </c>
      <c r="B1016" s="6">
        <v>246.095062255859</v>
      </c>
    </row>
    <row r="1017" spans="1:2" ht="12.75">
      <c r="A1017" s="5">
        <v>41285.5625</v>
      </c>
      <c r="B1017" s="6">
        <v>225.639785766602</v>
      </c>
    </row>
    <row r="1018" spans="1:2" ht="12.75">
      <c r="A1018" s="5">
        <v>41285.572916666664</v>
      </c>
      <c r="B1018" s="6">
        <v>203.221069335938</v>
      </c>
    </row>
    <row r="1019" spans="1:2" ht="12.75">
      <c r="A1019" s="5">
        <v>41285.58333333333</v>
      </c>
      <c r="B1019" s="6">
        <v>222.400512695313</v>
      </c>
    </row>
    <row r="1020" spans="1:2" ht="12.75">
      <c r="A1020" s="5">
        <v>41285.59375</v>
      </c>
      <c r="B1020" s="6">
        <v>203.532669067383</v>
      </c>
    </row>
    <row r="1021" spans="1:2" ht="12.75">
      <c r="A1021" s="5">
        <v>41285.604166666664</v>
      </c>
      <c r="B1021" s="6">
        <v>177.034286499023</v>
      </c>
    </row>
    <row r="1022" spans="1:2" ht="12.75">
      <c r="A1022" s="5">
        <v>41285.61458333333</v>
      </c>
      <c r="B1022" s="6">
        <v>148.968170166016</v>
      </c>
    </row>
    <row r="1023" spans="1:2" ht="12.75">
      <c r="A1023" s="5">
        <v>41285.625</v>
      </c>
      <c r="B1023" s="6">
        <v>132.503112792969</v>
      </c>
    </row>
    <row r="1024" spans="1:2" ht="12.75">
      <c r="A1024" s="5">
        <v>41285.635416666664</v>
      </c>
      <c r="B1024" s="6">
        <v>127.869285583496</v>
      </c>
    </row>
    <row r="1025" spans="1:2" ht="12.75">
      <c r="A1025" s="5">
        <v>41285.64583333333</v>
      </c>
      <c r="B1025" s="6">
        <v>123.511840820313</v>
      </c>
    </row>
    <row r="1026" spans="1:2" ht="12.75">
      <c r="A1026" s="5">
        <v>41285.65625</v>
      </c>
      <c r="B1026" s="6">
        <v>107.170783996582</v>
      </c>
    </row>
    <row r="1027" spans="1:2" ht="12.75">
      <c r="A1027" s="5">
        <v>41285.666666666664</v>
      </c>
      <c r="B1027" s="6">
        <v>89.9830093383789</v>
      </c>
    </row>
    <row r="1028" spans="1:2" ht="12.75">
      <c r="A1028" s="5">
        <v>41285.67708333333</v>
      </c>
      <c r="B1028" s="6">
        <v>62.9111175537109</v>
      </c>
    </row>
    <row r="1029" spans="1:2" ht="12.75">
      <c r="A1029" s="5">
        <v>41285.6875</v>
      </c>
      <c r="B1029" s="6">
        <v>13.6584510803223</v>
      </c>
    </row>
    <row r="1030" spans="1:2" ht="12.75">
      <c r="A1030" s="5">
        <v>41285.697916666664</v>
      </c>
      <c r="B1030" s="6">
        <v>-20.0664939880371</v>
      </c>
    </row>
    <row r="1031" spans="1:2" ht="12.75">
      <c r="A1031" s="5">
        <v>41285.70833333333</v>
      </c>
      <c r="B1031" s="6">
        <v>-12.7472715377808</v>
      </c>
    </row>
    <row r="1032" spans="1:2" ht="12.75">
      <c r="A1032" s="5">
        <v>41285.71875</v>
      </c>
      <c r="B1032" s="6">
        <v>54.3199501037598</v>
      </c>
    </row>
    <row r="1033" spans="1:2" ht="12.75">
      <c r="A1033" s="5">
        <v>41285.729166666664</v>
      </c>
      <c r="B1033" s="6">
        <v>79.4152374267578</v>
      </c>
    </row>
    <row r="1034" spans="1:2" ht="12.75">
      <c r="A1034" s="5">
        <v>41285.73958333333</v>
      </c>
      <c r="B1034" s="6">
        <v>75.4343872070313</v>
      </c>
    </row>
    <row r="1035" spans="1:2" ht="12.75">
      <c r="A1035" s="5">
        <v>41285.75</v>
      </c>
      <c r="B1035" s="6">
        <v>92.1700057983398</v>
      </c>
    </row>
    <row r="1036" spans="1:2" ht="12.75">
      <c r="A1036" s="5">
        <v>41285.760416666664</v>
      </c>
      <c r="B1036" s="6">
        <v>105.91495513916</v>
      </c>
    </row>
    <row r="1037" spans="1:2" ht="12.75">
      <c r="A1037" s="5">
        <v>41285.77083333333</v>
      </c>
      <c r="B1037" s="6">
        <v>100.137954711914</v>
      </c>
    </row>
    <row r="1038" spans="1:2" ht="12.75">
      <c r="A1038" s="5">
        <v>41285.78125</v>
      </c>
      <c r="B1038" s="6">
        <v>85.9811172485352</v>
      </c>
    </row>
    <row r="1039" spans="1:2" ht="12.75">
      <c r="A1039" s="5">
        <v>41285.791666666664</v>
      </c>
      <c r="B1039" s="6">
        <v>70.7955627441406</v>
      </c>
    </row>
    <row r="1040" spans="1:2" ht="12.75">
      <c r="A1040" s="5">
        <v>41285.80208333333</v>
      </c>
      <c r="B1040" s="6">
        <v>75.2138366699219</v>
      </c>
    </row>
    <row r="1041" spans="1:2" ht="12.75">
      <c r="A1041" s="5">
        <v>41285.8125</v>
      </c>
      <c r="B1041" s="6">
        <v>80.1346206665039</v>
      </c>
    </row>
    <row r="1042" spans="1:2" ht="12.75">
      <c r="A1042" s="5">
        <v>41285.822916666664</v>
      </c>
      <c r="B1042" s="6">
        <v>60.7860641479492</v>
      </c>
    </row>
    <row r="1043" spans="1:2" ht="12.75">
      <c r="A1043" s="5">
        <v>41285.83333333333</v>
      </c>
      <c r="B1043" s="6">
        <v>108.923118591309</v>
      </c>
    </row>
    <row r="1044" spans="1:2" ht="12.75">
      <c r="A1044" s="5">
        <v>41285.84375</v>
      </c>
      <c r="B1044" s="6">
        <v>141.58984375</v>
      </c>
    </row>
    <row r="1045" spans="1:2" ht="12.75">
      <c r="A1045" s="5">
        <v>41285.854166666664</v>
      </c>
      <c r="B1045" s="6">
        <v>132.790557861328</v>
      </c>
    </row>
    <row r="1046" spans="1:2" ht="12.75">
      <c r="A1046" s="5">
        <v>41285.86458333333</v>
      </c>
      <c r="B1046" s="6">
        <v>128.221069335938</v>
      </c>
    </row>
    <row r="1047" spans="1:2" ht="12.75">
      <c r="A1047" s="5">
        <v>41285.875</v>
      </c>
      <c r="B1047" s="6">
        <v>181.458557128906</v>
      </c>
    </row>
    <row r="1048" spans="1:2" ht="12.75">
      <c r="A1048" s="5">
        <v>41285.885416666664</v>
      </c>
      <c r="B1048" s="6">
        <v>185.530899047852</v>
      </c>
    </row>
    <row r="1049" spans="1:2" ht="12.75">
      <c r="A1049" s="5">
        <v>41285.89583333333</v>
      </c>
      <c r="B1049" s="6">
        <v>219.945816040039</v>
      </c>
    </row>
    <row r="1050" spans="1:2" ht="12.75">
      <c r="A1050" s="5">
        <v>41285.90625</v>
      </c>
      <c r="B1050" s="6">
        <v>240.996200561523</v>
      </c>
    </row>
    <row r="1051" spans="1:2" ht="12.75">
      <c r="A1051" s="5">
        <v>41285.916666666664</v>
      </c>
      <c r="B1051" s="6">
        <v>267.574768066406</v>
      </c>
    </row>
    <row r="1052" spans="1:2" ht="12.75">
      <c r="A1052" s="5">
        <v>41285.92708333333</v>
      </c>
      <c r="B1052" s="6">
        <v>325.590057373047</v>
      </c>
    </row>
    <row r="1053" spans="1:2" ht="12.75">
      <c r="A1053" s="5">
        <v>41285.9375</v>
      </c>
      <c r="B1053" s="6">
        <v>367.004669189453</v>
      </c>
    </row>
    <row r="1054" spans="1:2" ht="12.75">
      <c r="A1054" s="5">
        <v>41285.947916666664</v>
      </c>
      <c r="B1054" s="6">
        <v>392.731964111328</v>
      </c>
    </row>
    <row r="1055" spans="1:2" ht="12.75">
      <c r="A1055" s="5">
        <v>41285.95833333333</v>
      </c>
      <c r="B1055" s="6">
        <v>381.943908691406</v>
      </c>
    </row>
    <row r="1056" spans="1:2" ht="12.75">
      <c r="A1056" s="5">
        <v>41285.96875</v>
      </c>
      <c r="B1056" s="6">
        <v>392.512390136719</v>
      </c>
    </row>
    <row r="1057" spans="1:2" ht="12.75">
      <c r="A1057" s="5">
        <v>41285.979166666664</v>
      </c>
      <c r="B1057" s="6">
        <v>346.926574707031</v>
      </c>
    </row>
    <row r="1058" spans="1:2" ht="12.75">
      <c r="A1058" s="5">
        <v>41285.98958333333</v>
      </c>
      <c r="B1058" s="6">
        <v>372.923461914063</v>
      </c>
    </row>
    <row r="1059" spans="1:2" ht="12.75">
      <c r="A1059" s="5">
        <v>41286</v>
      </c>
      <c r="B1059" s="6">
        <v>389.347229003906</v>
      </c>
    </row>
    <row r="1060" spans="1:2" ht="12.75">
      <c r="A1060" s="5">
        <v>41286.010416666664</v>
      </c>
      <c r="B1060" s="6">
        <v>405.719390869141</v>
      </c>
    </row>
    <row r="1061" spans="1:2" ht="12.75">
      <c r="A1061" s="5">
        <v>41286.02083333333</v>
      </c>
      <c r="B1061" s="6">
        <v>429.502868652344</v>
      </c>
    </row>
    <row r="1062" spans="1:2" ht="12.75">
      <c r="A1062" s="5">
        <v>41286.03125</v>
      </c>
      <c r="B1062" s="6">
        <v>422.126739501953</v>
      </c>
    </row>
    <row r="1063" spans="1:2" ht="12.75">
      <c r="A1063" s="5">
        <v>41286.041666666664</v>
      </c>
      <c r="B1063" s="6">
        <v>426.754058837891</v>
      </c>
    </row>
    <row r="1064" spans="1:2" ht="12.75">
      <c r="A1064" s="5">
        <v>41286.05208333333</v>
      </c>
      <c r="B1064" s="6">
        <v>441.078399658203</v>
      </c>
    </row>
    <row r="1065" spans="1:2" ht="12.75">
      <c r="A1065" s="5">
        <v>41286.0625</v>
      </c>
      <c r="B1065" s="6">
        <v>422.973114013672</v>
      </c>
    </row>
    <row r="1066" spans="1:2" ht="12.75">
      <c r="A1066" s="5">
        <v>41286.072916666664</v>
      </c>
      <c r="B1066" s="6">
        <v>403.468566894531</v>
      </c>
    </row>
    <row r="1067" spans="1:2" ht="12.75">
      <c r="A1067" s="5">
        <v>41286.08333333333</v>
      </c>
      <c r="B1067" s="6">
        <v>414.3974609375</v>
      </c>
    </row>
    <row r="1068" spans="1:2" ht="12.75">
      <c r="A1068" s="5">
        <v>41286.09375</v>
      </c>
      <c r="B1068" s="6">
        <v>403.741271972656</v>
      </c>
    </row>
    <row r="1069" spans="1:2" ht="12.75">
      <c r="A1069" s="5">
        <v>41286.104166666664</v>
      </c>
      <c r="B1069" s="6">
        <v>377.56884765625</v>
      </c>
    </row>
    <row r="1070" spans="1:2" ht="12.75">
      <c r="A1070" s="5">
        <v>41286.11458333333</v>
      </c>
      <c r="B1070" s="6">
        <v>388.003784179688</v>
      </c>
    </row>
    <row r="1071" spans="1:2" ht="12.75">
      <c r="A1071" s="5">
        <v>41286.125</v>
      </c>
      <c r="B1071" s="6">
        <v>378.679840087891</v>
      </c>
    </row>
    <row r="1072" spans="1:2" ht="12.75">
      <c r="A1072" s="5">
        <v>41286.135416666664</v>
      </c>
      <c r="B1072" s="6">
        <v>361.053283691406</v>
      </c>
    </row>
    <row r="1073" spans="1:2" ht="12.75">
      <c r="A1073" s="5">
        <v>41286.14583333333</v>
      </c>
      <c r="B1073" s="6">
        <v>350.837188720703</v>
      </c>
    </row>
    <row r="1074" spans="1:2" ht="12.75">
      <c r="A1074" s="5">
        <v>41286.15625</v>
      </c>
      <c r="B1074" s="6">
        <v>358.735626220703</v>
      </c>
    </row>
    <row r="1075" spans="1:2" ht="12.75">
      <c r="A1075" s="5">
        <v>41286.166666666664</v>
      </c>
      <c r="B1075" s="6">
        <v>379.862274169922</v>
      </c>
    </row>
    <row r="1076" spans="1:2" ht="12.75">
      <c r="A1076" s="5">
        <v>41286.17708333333</v>
      </c>
      <c r="B1076" s="6">
        <v>399.834167480469</v>
      </c>
    </row>
    <row r="1077" spans="1:2" ht="12.75">
      <c r="A1077" s="5">
        <v>41286.1875</v>
      </c>
      <c r="B1077" s="6">
        <v>378.988006591797</v>
      </c>
    </row>
    <row r="1078" spans="1:2" ht="12.75">
      <c r="A1078" s="5">
        <v>41286.197916666664</v>
      </c>
      <c r="B1078" s="6">
        <v>372.790832519531</v>
      </c>
    </row>
    <row r="1079" spans="1:2" ht="12.75">
      <c r="A1079" s="5">
        <v>41286.20833333333</v>
      </c>
      <c r="B1079" s="6">
        <v>360.170501708984</v>
      </c>
    </row>
    <row r="1080" spans="1:2" ht="12.75">
      <c r="A1080" s="5">
        <v>41286.21875</v>
      </c>
      <c r="B1080" s="6">
        <v>358.897735595703</v>
      </c>
    </row>
    <row r="1081" spans="1:2" ht="12.75">
      <c r="A1081" s="5">
        <v>41286.229166666664</v>
      </c>
      <c r="B1081" s="6">
        <v>366.148803710938</v>
      </c>
    </row>
    <row r="1082" spans="1:2" ht="12.75">
      <c r="A1082" s="5">
        <v>41286.23958333333</v>
      </c>
      <c r="B1082" s="6">
        <v>352.960754394531</v>
      </c>
    </row>
    <row r="1083" spans="1:2" ht="12.75">
      <c r="A1083" s="5">
        <v>41286.25</v>
      </c>
      <c r="B1083" s="6">
        <v>267.214569091797</v>
      </c>
    </row>
    <row r="1084" spans="1:2" ht="12.75">
      <c r="A1084" s="5">
        <v>41286.260416666664</v>
      </c>
      <c r="B1084" s="6">
        <v>277.095794677734</v>
      </c>
    </row>
    <row r="1085" spans="1:2" ht="12.75">
      <c r="A1085" s="5">
        <v>41286.27083333333</v>
      </c>
      <c r="B1085" s="6">
        <v>275.149230957031</v>
      </c>
    </row>
    <row r="1086" spans="1:2" ht="12.75">
      <c r="A1086" s="5">
        <v>41286.28125</v>
      </c>
      <c r="B1086" s="6">
        <v>262.029388427734</v>
      </c>
    </row>
    <row r="1087" spans="1:2" ht="12.75">
      <c r="A1087" s="5">
        <v>41286.291666666664</v>
      </c>
      <c r="B1087" s="6">
        <v>297.401062011719</v>
      </c>
    </row>
    <row r="1088" spans="1:2" ht="12.75">
      <c r="A1088" s="5">
        <v>41286.30208333333</v>
      </c>
      <c r="B1088" s="6">
        <v>256.219390869141</v>
      </c>
    </row>
    <row r="1089" spans="1:2" ht="12.75">
      <c r="A1089" s="5">
        <v>41286.3125</v>
      </c>
      <c r="B1089" s="6">
        <v>229.790176391602</v>
      </c>
    </row>
    <row r="1090" spans="1:2" ht="12.75">
      <c r="A1090" s="5">
        <v>41286.322916666664</v>
      </c>
      <c r="B1090" s="6">
        <v>257.215240478516</v>
      </c>
    </row>
    <row r="1091" spans="1:2" ht="12.75">
      <c r="A1091" s="5">
        <v>41286.33333333333</v>
      </c>
      <c r="B1091" s="6">
        <v>265.748016357422</v>
      </c>
    </row>
    <row r="1092" spans="1:2" ht="12.75">
      <c r="A1092" s="5">
        <v>41286.34375</v>
      </c>
      <c r="B1092" s="6">
        <v>208.408782958984</v>
      </c>
    </row>
    <row r="1093" spans="1:2" ht="12.75">
      <c r="A1093" s="5">
        <v>41286.354166666664</v>
      </c>
      <c r="B1093" s="6">
        <v>212.269119262695</v>
      </c>
    </row>
    <row r="1094" spans="1:2" ht="12.75">
      <c r="A1094" s="5">
        <v>41286.36458333333</v>
      </c>
      <c r="B1094" s="6">
        <v>230.73828125</v>
      </c>
    </row>
    <row r="1095" spans="1:2" ht="12.75">
      <c r="A1095" s="5">
        <v>41286.375</v>
      </c>
      <c r="B1095" s="6">
        <v>252.232177734375</v>
      </c>
    </row>
    <row r="1096" spans="1:2" ht="12.75">
      <c r="A1096" s="5">
        <v>41286.385416666664</v>
      </c>
      <c r="B1096" s="6">
        <v>280.869720458984</v>
      </c>
    </row>
    <row r="1097" spans="1:2" ht="12.75">
      <c r="A1097" s="5">
        <v>41286.39583333333</v>
      </c>
      <c r="B1097" s="6">
        <v>316.405548095703</v>
      </c>
    </row>
    <row r="1098" spans="1:2" ht="12.75">
      <c r="A1098" s="5">
        <v>41286.40625</v>
      </c>
      <c r="B1098" s="6">
        <v>313.246063232422</v>
      </c>
    </row>
    <row r="1099" spans="1:2" ht="12.75">
      <c r="A1099" s="5">
        <v>41286.416666666664</v>
      </c>
      <c r="B1099" s="6">
        <v>325.528350830078</v>
      </c>
    </row>
    <row r="1100" spans="1:2" ht="12.75">
      <c r="A1100" s="5">
        <v>41286.42708333333</v>
      </c>
      <c r="B1100" s="6">
        <v>349.937438964844</v>
      </c>
    </row>
    <row r="1101" spans="1:2" ht="12.75">
      <c r="A1101" s="5">
        <v>41286.4375</v>
      </c>
      <c r="B1101" s="6">
        <v>341.125793457031</v>
      </c>
    </row>
    <row r="1102" spans="1:2" ht="12.75">
      <c r="A1102" s="5">
        <v>41286.447916666664</v>
      </c>
      <c r="B1102" s="6">
        <v>315.507446289063</v>
      </c>
    </row>
    <row r="1103" spans="1:2" ht="12.75">
      <c r="A1103" s="5">
        <v>41286.45833333333</v>
      </c>
      <c r="B1103" s="6">
        <v>322.546020507813</v>
      </c>
    </row>
    <row r="1104" spans="1:2" ht="12.75">
      <c r="A1104" s="5">
        <v>41286.46875</v>
      </c>
      <c r="B1104" s="6">
        <v>369.684936523438</v>
      </c>
    </row>
    <row r="1105" spans="1:2" ht="12.75">
      <c r="A1105" s="5">
        <v>41286.479166666664</v>
      </c>
      <c r="B1105" s="6">
        <v>422.094848632813</v>
      </c>
    </row>
    <row r="1106" spans="1:2" ht="12.75">
      <c r="A1106" s="5">
        <v>41286.48958333333</v>
      </c>
      <c r="B1106" s="6">
        <v>383.80322265625</v>
      </c>
    </row>
    <row r="1107" spans="1:2" ht="12.75">
      <c r="A1107" s="5">
        <v>41286.5</v>
      </c>
      <c r="B1107" s="6">
        <v>396.436889648438</v>
      </c>
    </row>
    <row r="1108" spans="1:2" ht="12.75">
      <c r="A1108" s="5">
        <v>41286.510416666664</v>
      </c>
      <c r="B1108" s="6">
        <v>447.817169189453</v>
      </c>
    </row>
    <row r="1109" spans="1:2" ht="12.75">
      <c r="A1109" s="5">
        <v>41286.52083333333</v>
      </c>
      <c r="B1109" s="6">
        <v>426.400268554688</v>
      </c>
    </row>
    <row r="1110" spans="1:2" ht="12.75">
      <c r="A1110" s="5">
        <v>41286.53125</v>
      </c>
      <c r="B1110" s="6">
        <v>446.996459960938</v>
      </c>
    </row>
    <row r="1111" spans="1:2" ht="12.75">
      <c r="A1111" s="5">
        <v>41286.541666666664</v>
      </c>
      <c r="B1111" s="6">
        <v>446.059661865234</v>
      </c>
    </row>
    <row r="1112" spans="1:2" ht="12.75">
      <c r="A1112" s="5">
        <v>41286.55208333333</v>
      </c>
      <c r="B1112" s="6">
        <v>447.011627197266</v>
      </c>
    </row>
    <row r="1113" spans="1:2" ht="12.75">
      <c r="A1113" s="5">
        <v>41286.5625</v>
      </c>
      <c r="B1113" s="6">
        <v>435.18212890625</v>
      </c>
    </row>
    <row r="1114" spans="1:2" ht="12.75">
      <c r="A1114" s="5">
        <v>41286.572916666664</v>
      </c>
      <c r="B1114" s="6">
        <v>424.512786865234</v>
      </c>
    </row>
    <row r="1115" spans="1:2" ht="12.75">
      <c r="A1115" s="5">
        <v>41286.58333333333</v>
      </c>
      <c r="B1115" s="6">
        <v>421.548614501953</v>
      </c>
    </row>
    <row r="1116" spans="1:2" ht="12.75">
      <c r="A1116" s="5">
        <v>41286.59375</v>
      </c>
      <c r="B1116" s="6">
        <v>405.076049804688</v>
      </c>
    </row>
    <row r="1117" spans="1:2" ht="12.75">
      <c r="A1117" s="5">
        <v>41286.604166666664</v>
      </c>
      <c r="B1117" s="6">
        <v>364.491943359375</v>
      </c>
    </row>
    <row r="1118" spans="1:2" ht="12.75">
      <c r="A1118" s="5">
        <v>41286.61458333333</v>
      </c>
      <c r="B1118" s="6">
        <v>348.863555908203</v>
      </c>
    </row>
    <row r="1119" spans="1:2" ht="12.75">
      <c r="A1119" s="5">
        <v>41286.625</v>
      </c>
      <c r="B1119" s="6">
        <v>346.108551025391</v>
      </c>
    </row>
    <row r="1120" spans="1:2" ht="12.75">
      <c r="A1120" s="5">
        <v>41286.635416666664</v>
      </c>
      <c r="B1120" s="6">
        <v>338.796722412109</v>
      </c>
    </row>
    <row r="1121" spans="1:2" ht="12.75">
      <c r="A1121" s="5">
        <v>41286.64583333333</v>
      </c>
      <c r="B1121" s="6">
        <v>360.306854248047</v>
      </c>
    </row>
    <row r="1122" spans="1:2" ht="12.75">
      <c r="A1122" s="5">
        <v>41286.65625</v>
      </c>
      <c r="B1122" s="6">
        <v>353.757995605469</v>
      </c>
    </row>
    <row r="1123" spans="1:2" ht="12.75">
      <c r="A1123" s="5">
        <v>41286.666666666664</v>
      </c>
      <c r="B1123" s="6">
        <v>307.932464599609</v>
      </c>
    </row>
    <row r="1124" spans="1:2" ht="12.75">
      <c r="A1124" s="5">
        <v>41286.67708333333</v>
      </c>
      <c r="B1124" s="6">
        <v>245.170394897461</v>
      </c>
    </row>
    <row r="1125" spans="1:2" ht="12.75">
      <c r="A1125" s="5">
        <v>41286.6875</v>
      </c>
      <c r="B1125" s="6">
        <v>185.190841674805</v>
      </c>
    </row>
    <row r="1126" spans="1:2" ht="12.75">
      <c r="A1126" s="5">
        <v>41286.697916666664</v>
      </c>
      <c r="B1126" s="6">
        <v>181.829345703125</v>
      </c>
    </row>
    <row r="1127" spans="1:2" ht="12.75">
      <c r="A1127" s="5">
        <v>41286.70833333333</v>
      </c>
      <c r="B1127" s="6">
        <v>170.878555297852</v>
      </c>
    </row>
    <row r="1128" spans="1:2" ht="12.75">
      <c r="A1128" s="5">
        <v>41286.71875</v>
      </c>
      <c r="B1128" s="6">
        <v>133.514953613281</v>
      </c>
    </row>
    <row r="1129" spans="1:2" ht="12.75">
      <c r="A1129" s="5">
        <v>41286.729166666664</v>
      </c>
      <c r="B1129" s="6">
        <v>148.006332397461</v>
      </c>
    </row>
    <row r="1130" spans="1:2" ht="12.75">
      <c r="A1130" s="5">
        <v>41286.73958333333</v>
      </c>
      <c r="B1130" s="6">
        <v>161.106506347656</v>
      </c>
    </row>
    <row r="1131" spans="1:2" ht="12.75">
      <c r="A1131" s="5">
        <v>41286.75</v>
      </c>
      <c r="B1131" s="6">
        <v>162.904556274414</v>
      </c>
    </row>
    <row r="1132" spans="1:2" ht="12.75">
      <c r="A1132" s="5">
        <v>41286.760416666664</v>
      </c>
      <c r="B1132" s="6">
        <v>175.391952514648</v>
      </c>
    </row>
    <row r="1133" spans="1:2" ht="12.75">
      <c r="A1133" s="5">
        <v>41286.77083333333</v>
      </c>
      <c r="B1133" s="6">
        <v>169.704788208008</v>
      </c>
    </row>
    <row r="1134" spans="1:2" ht="12.75">
      <c r="A1134" s="5">
        <v>41286.78125</v>
      </c>
      <c r="B1134" s="6">
        <v>167.508834838867</v>
      </c>
    </row>
    <row r="1135" spans="1:2" ht="12.75">
      <c r="A1135" s="5">
        <v>41286.791666666664</v>
      </c>
      <c r="B1135" s="6">
        <v>144.329513549805</v>
      </c>
    </row>
    <row r="1136" spans="1:2" ht="12.75">
      <c r="A1136" s="5">
        <v>41286.80208333333</v>
      </c>
      <c r="B1136" s="6">
        <v>149.491333007813</v>
      </c>
    </row>
    <row r="1137" spans="1:2" ht="12.75">
      <c r="A1137" s="5">
        <v>41286.8125</v>
      </c>
      <c r="B1137" s="6">
        <v>195.555282592773</v>
      </c>
    </row>
    <row r="1138" spans="1:2" ht="12.75">
      <c r="A1138" s="5">
        <v>41286.822916666664</v>
      </c>
      <c r="B1138" s="6">
        <v>214.492950439453</v>
      </c>
    </row>
    <row r="1139" spans="1:2" ht="12.75">
      <c r="A1139" s="5">
        <v>41286.83333333333</v>
      </c>
      <c r="B1139" s="6">
        <v>208.947113037109</v>
      </c>
    </row>
    <row r="1140" spans="1:2" ht="12.75">
      <c r="A1140" s="5">
        <v>41286.84375</v>
      </c>
      <c r="B1140" s="6">
        <v>231.724945068359</v>
      </c>
    </row>
    <row r="1141" spans="1:2" ht="12.75">
      <c r="A1141" s="5">
        <v>41286.854166666664</v>
      </c>
      <c r="B1141" s="6">
        <v>233.559677124023</v>
      </c>
    </row>
    <row r="1142" spans="1:2" ht="12.75">
      <c r="A1142" s="5">
        <v>41286.86458333333</v>
      </c>
      <c r="B1142" s="6">
        <v>228.342727661133</v>
      </c>
    </row>
    <row r="1143" spans="1:2" ht="12.75">
      <c r="A1143" s="5">
        <v>41286.875</v>
      </c>
      <c r="B1143" s="6">
        <v>248.589782714844</v>
      </c>
    </row>
    <row r="1144" spans="1:2" ht="12.75">
      <c r="A1144" s="5">
        <v>41286.885416666664</v>
      </c>
      <c r="B1144" s="6">
        <v>260.24462890625</v>
      </c>
    </row>
    <row r="1145" spans="1:2" ht="12.75">
      <c r="A1145" s="5">
        <v>41286.89583333333</v>
      </c>
      <c r="B1145" s="6">
        <v>241.473876953125</v>
      </c>
    </row>
    <row r="1146" spans="1:2" ht="12.75">
      <c r="A1146" s="5">
        <v>41286.90625</v>
      </c>
      <c r="B1146" s="6">
        <v>260.275238037109</v>
      </c>
    </row>
    <row r="1147" spans="1:2" ht="12.75">
      <c r="A1147" s="5">
        <v>41286.916666666664</v>
      </c>
      <c r="B1147" s="6">
        <v>277.192230224609</v>
      </c>
    </row>
    <row r="1148" spans="1:2" ht="12.75">
      <c r="A1148" s="5">
        <v>41286.92708333333</v>
      </c>
      <c r="B1148" s="6">
        <v>286.291625976563</v>
      </c>
    </row>
    <row r="1149" spans="1:2" ht="12.75">
      <c r="A1149" s="5">
        <v>41286.9375</v>
      </c>
      <c r="B1149" s="6">
        <v>197.134780883789</v>
      </c>
    </row>
    <row r="1150" spans="1:2" ht="12.75">
      <c r="A1150" s="5">
        <v>41286.947916666664</v>
      </c>
      <c r="B1150" s="6">
        <v>177.430847167969</v>
      </c>
    </row>
    <row r="1151" spans="1:2" ht="12.75">
      <c r="A1151" s="5">
        <v>41286.95833333333</v>
      </c>
      <c r="B1151" s="6">
        <v>181.304229736328</v>
      </c>
    </row>
    <row r="1152" spans="1:2" ht="12.75">
      <c r="A1152" s="5">
        <v>41286.96875</v>
      </c>
      <c r="B1152" s="6">
        <v>137.911285400391</v>
      </c>
    </row>
    <row r="1153" spans="1:2" ht="12.75">
      <c r="A1153" s="5">
        <v>41286.979166666664</v>
      </c>
      <c r="B1153" s="6">
        <v>153.641448974609</v>
      </c>
    </row>
    <row r="1154" spans="1:2" ht="12.75">
      <c r="A1154" s="5">
        <v>41286.98958333333</v>
      </c>
      <c r="B1154" s="6">
        <v>161.069229125977</v>
      </c>
    </row>
    <row r="1155" spans="1:2" ht="12.75">
      <c r="A1155" s="5">
        <v>41287</v>
      </c>
      <c r="B1155" s="6">
        <v>167.090789794922</v>
      </c>
    </row>
    <row r="1156" spans="1:2" ht="12.75">
      <c r="A1156" s="5">
        <v>41287.010416666664</v>
      </c>
      <c r="B1156" s="6">
        <v>223.70133972168</v>
      </c>
    </row>
    <row r="1157" spans="1:2" ht="12.75">
      <c r="A1157" s="5">
        <v>41287.02083333333</v>
      </c>
      <c r="B1157" s="6">
        <v>243.203903198242</v>
      </c>
    </row>
    <row r="1158" spans="1:2" ht="12.75">
      <c r="A1158" s="5">
        <v>41287.03125</v>
      </c>
      <c r="B1158" s="6">
        <v>234.741836547852</v>
      </c>
    </row>
    <row r="1159" spans="1:2" ht="12.75">
      <c r="A1159" s="5">
        <v>41287.041666666664</v>
      </c>
      <c r="B1159" s="6">
        <v>266.099578857422</v>
      </c>
    </row>
    <row r="1160" spans="1:2" ht="12.75">
      <c r="A1160" s="5">
        <v>41287.05208333333</v>
      </c>
      <c r="B1160" s="6">
        <v>283.375671386719</v>
      </c>
    </row>
    <row r="1161" spans="1:2" ht="12.75">
      <c r="A1161" s="5">
        <v>41287.0625</v>
      </c>
      <c r="B1161" s="6">
        <v>288.407012939453</v>
      </c>
    </row>
    <row r="1162" spans="1:2" ht="12.75">
      <c r="A1162" s="5">
        <v>41287.072916666664</v>
      </c>
      <c r="B1162" s="6">
        <v>280.093017578125</v>
      </c>
    </row>
    <row r="1163" spans="1:2" ht="12.75">
      <c r="A1163" s="5">
        <v>41287.08333333333</v>
      </c>
      <c r="B1163" s="6">
        <v>290.632629394531</v>
      </c>
    </row>
    <row r="1164" spans="1:2" ht="12.75">
      <c r="A1164" s="5">
        <v>41287.09375</v>
      </c>
      <c r="B1164" s="6">
        <v>309.357788085938</v>
      </c>
    </row>
    <row r="1165" spans="1:2" ht="12.75">
      <c r="A1165" s="5">
        <v>41287.104166666664</v>
      </c>
      <c r="B1165" s="6">
        <v>320.659118652344</v>
      </c>
    </row>
    <row r="1166" spans="1:2" ht="12.75">
      <c r="A1166" s="5">
        <v>41287.11458333333</v>
      </c>
      <c r="B1166" s="6">
        <v>309.911743164063</v>
      </c>
    </row>
    <row r="1167" spans="1:2" ht="12.75">
      <c r="A1167" s="5">
        <v>41287.125</v>
      </c>
      <c r="B1167" s="6">
        <v>331.306732177734</v>
      </c>
    </row>
    <row r="1168" spans="1:2" ht="12.75">
      <c r="A1168" s="5">
        <v>41287.135416666664</v>
      </c>
      <c r="B1168" s="6">
        <v>342.300170898438</v>
      </c>
    </row>
    <row r="1169" spans="1:2" ht="12.75">
      <c r="A1169" s="5">
        <v>41287.14583333333</v>
      </c>
      <c r="B1169" s="6">
        <v>336.005218505859</v>
      </c>
    </row>
    <row r="1170" spans="1:2" ht="12.75">
      <c r="A1170" s="5">
        <v>41287.15625</v>
      </c>
      <c r="B1170" s="6">
        <v>340.856231689453</v>
      </c>
    </row>
    <row r="1171" spans="1:2" ht="12.75">
      <c r="A1171" s="5">
        <v>41287.166666666664</v>
      </c>
      <c r="B1171" s="6">
        <v>353.106903076172</v>
      </c>
    </row>
    <row r="1172" spans="1:2" ht="12.75">
      <c r="A1172" s="5">
        <v>41287.17708333333</v>
      </c>
      <c r="B1172" s="6">
        <v>364.649627685547</v>
      </c>
    </row>
    <row r="1173" spans="1:2" ht="12.75">
      <c r="A1173" s="5">
        <v>41287.1875</v>
      </c>
      <c r="B1173" s="6">
        <v>354.222381591797</v>
      </c>
    </row>
    <row r="1174" spans="1:2" ht="12.75">
      <c r="A1174" s="5">
        <v>41287.197916666664</v>
      </c>
      <c r="B1174" s="6">
        <v>347.649353027344</v>
      </c>
    </row>
    <row r="1175" spans="1:2" ht="12.75">
      <c r="A1175" s="5">
        <v>41287.20833333333</v>
      </c>
      <c r="B1175" s="6">
        <v>361.058837890625</v>
      </c>
    </row>
    <row r="1176" spans="1:2" ht="12.75">
      <c r="A1176" s="5">
        <v>41287.21875</v>
      </c>
      <c r="B1176" s="6">
        <v>389.201629638672</v>
      </c>
    </row>
    <row r="1177" spans="1:2" ht="12.75">
      <c r="A1177" s="5">
        <v>41287.229166666664</v>
      </c>
      <c r="B1177" s="6">
        <v>404.711669921875</v>
      </c>
    </row>
    <row r="1178" spans="1:2" ht="12.75">
      <c r="A1178" s="5">
        <v>41287.23958333333</v>
      </c>
      <c r="B1178" s="6">
        <v>446.7685546875</v>
      </c>
    </row>
    <row r="1179" spans="1:2" ht="12.75">
      <c r="A1179" s="5">
        <v>41287.25</v>
      </c>
      <c r="B1179" s="6">
        <v>398.082672119141</v>
      </c>
    </row>
    <row r="1180" spans="1:2" ht="12.75">
      <c r="A1180" s="5">
        <v>41287.260416666664</v>
      </c>
      <c r="B1180" s="6">
        <v>309.210998535156</v>
      </c>
    </row>
    <row r="1181" spans="1:2" ht="12.75">
      <c r="A1181" s="5">
        <v>41287.27083333333</v>
      </c>
      <c r="B1181" s="6">
        <v>308.603607177734</v>
      </c>
    </row>
    <row r="1182" spans="1:2" ht="12.75">
      <c r="A1182" s="5">
        <v>41287.28125</v>
      </c>
      <c r="B1182" s="6">
        <v>294.786346435547</v>
      </c>
    </row>
    <row r="1183" spans="1:2" ht="12.75">
      <c r="A1183" s="5">
        <v>41287.291666666664</v>
      </c>
      <c r="B1183" s="6">
        <v>280.934906005859</v>
      </c>
    </row>
    <row r="1184" spans="1:2" ht="12.75">
      <c r="A1184" s="5">
        <v>41287.30208333333</v>
      </c>
      <c r="B1184" s="6">
        <v>269.064117431641</v>
      </c>
    </row>
    <row r="1185" spans="1:2" ht="12.75">
      <c r="A1185" s="5">
        <v>41287.3125</v>
      </c>
      <c r="B1185" s="6">
        <v>276.528106689453</v>
      </c>
    </row>
    <row r="1186" spans="1:2" ht="12.75">
      <c r="A1186" s="5">
        <v>41287.322916666664</v>
      </c>
      <c r="B1186" s="6">
        <v>273.249664306641</v>
      </c>
    </row>
    <row r="1187" spans="1:2" ht="12.75">
      <c r="A1187" s="5">
        <v>41287.33333333333</v>
      </c>
      <c r="B1187" s="6">
        <v>294.149841308594</v>
      </c>
    </row>
    <row r="1188" spans="1:2" ht="12.75">
      <c r="A1188" s="5">
        <v>41287.34375</v>
      </c>
      <c r="B1188" s="6">
        <v>228.712173461914</v>
      </c>
    </row>
    <row r="1189" spans="1:2" ht="12.75">
      <c r="A1189" s="5">
        <v>41287.354166666664</v>
      </c>
      <c r="B1189" s="6">
        <v>224.903564453125</v>
      </c>
    </row>
    <row r="1190" spans="1:2" ht="12.75">
      <c r="A1190" s="5">
        <v>41287.36458333333</v>
      </c>
      <c r="B1190" s="6">
        <v>238.484680175781</v>
      </c>
    </row>
    <row r="1191" spans="1:2" ht="12.75">
      <c r="A1191" s="5">
        <v>41287.375</v>
      </c>
      <c r="B1191" s="6">
        <v>246.385391235352</v>
      </c>
    </row>
    <row r="1192" spans="1:2" ht="12.75">
      <c r="A1192" s="5">
        <v>41287.385416666664</v>
      </c>
      <c r="B1192" s="6">
        <v>248.132400512695</v>
      </c>
    </row>
    <row r="1193" spans="1:2" ht="12.75">
      <c r="A1193" s="5">
        <v>41287.39583333333</v>
      </c>
      <c r="B1193" s="6">
        <v>255.005111694336</v>
      </c>
    </row>
    <row r="1194" spans="1:2" ht="12.75">
      <c r="A1194" s="5">
        <v>41287.40625</v>
      </c>
      <c r="B1194" s="6">
        <v>271.697845458984</v>
      </c>
    </row>
    <row r="1195" spans="1:2" ht="12.75">
      <c r="A1195" s="5">
        <v>41287.416666666664</v>
      </c>
      <c r="B1195" s="6">
        <v>287.964630126953</v>
      </c>
    </row>
    <row r="1196" spans="1:2" ht="12.75">
      <c r="A1196" s="5">
        <v>41287.42708333333</v>
      </c>
      <c r="B1196" s="6">
        <v>303.980621337891</v>
      </c>
    </row>
    <row r="1197" spans="1:2" ht="12.75">
      <c r="A1197" s="5">
        <v>41287.4375</v>
      </c>
      <c r="B1197" s="6">
        <v>310.214965820313</v>
      </c>
    </row>
    <row r="1198" spans="1:2" ht="12.75">
      <c r="A1198" s="5">
        <v>41287.447916666664</v>
      </c>
      <c r="B1198" s="6">
        <v>294.15185546875</v>
      </c>
    </row>
    <row r="1199" spans="1:2" ht="12.75">
      <c r="A1199" s="5">
        <v>41287.45833333333</v>
      </c>
      <c r="B1199" s="6">
        <v>299.904449462891</v>
      </c>
    </row>
    <row r="1200" spans="1:2" ht="12.75">
      <c r="A1200" s="5">
        <v>41287.46875</v>
      </c>
      <c r="B1200" s="6">
        <v>332.127014160156</v>
      </c>
    </row>
    <row r="1201" spans="1:2" ht="12.75">
      <c r="A1201" s="5">
        <v>41287.479166666664</v>
      </c>
      <c r="B1201" s="6">
        <v>336.151336669922</v>
      </c>
    </row>
    <row r="1202" spans="1:2" ht="12.75">
      <c r="A1202" s="5">
        <v>41287.48958333333</v>
      </c>
      <c r="B1202" s="6">
        <v>323.836334228516</v>
      </c>
    </row>
    <row r="1203" spans="1:2" ht="12.75">
      <c r="A1203" s="5">
        <v>41287.5</v>
      </c>
      <c r="B1203" s="6">
        <v>326.838562011719</v>
      </c>
    </row>
    <row r="1204" spans="1:2" ht="12.75">
      <c r="A1204" s="5">
        <v>41287.510416666664</v>
      </c>
      <c r="B1204" s="6">
        <v>320.037963867188</v>
      </c>
    </row>
    <row r="1205" spans="1:2" ht="12.75">
      <c r="A1205" s="5">
        <v>41287.52083333333</v>
      </c>
      <c r="B1205" s="6">
        <v>292.184265136719</v>
      </c>
    </row>
    <row r="1206" spans="1:2" ht="12.75">
      <c r="A1206" s="5">
        <v>41287.53125</v>
      </c>
      <c r="B1206" s="6">
        <v>276.729614257813</v>
      </c>
    </row>
    <row r="1207" spans="1:2" ht="12.75">
      <c r="A1207" s="5">
        <v>41287.541666666664</v>
      </c>
      <c r="B1207" s="6">
        <v>295.375183105469</v>
      </c>
    </row>
    <row r="1208" spans="1:2" ht="12.75">
      <c r="A1208" s="5">
        <v>41287.55208333333</v>
      </c>
      <c r="B1208" s="6">
        <v>314.908264160156</v>
      </c>
    </row>
    <row r="1209" spans="1:2" ht="12.75">
      <c r="A1209" s="5">
        <v>41287.5625</v>
      </c>
      <c r="B1209" s="6">
        <v>335.119934082031</v>
      </c>
    </row>
    <row r="1210" spans="1:2" ht="12.75">
      <c r="A1210" s="5">
        <v>41287.572916666664</v>
      </c>
      <c r="B1210" s="6">
        <v>343.816619873047</v>
      </c>
    </row>
    <row r="1211" spans="1:2" ht="12.75">
      <c r="A1211" s="5">
        <v>41287.58333333333</v>
      </c>
      <c r="B1211" s="6">
        <v>311.716888427734</v>
      </c>
    </row>
    <row r="1212" spans="1:2" ht="12.75">
      <c r="A1212" s="5">
        <v>41287.59375</v>
      </c>
      <c r="B1212" s="6">
        <v>241.213668823242</v>
      </c>
    </row>
    <row r="1213" spans="1:2" ht="12.75">
      <c r="A1213" s="5">
        <v>41287.604166666664</v>
      </c>
      <c r="B1213" s="6">
        <v>217.312728881836</v>
      </c>
    </row>
    <row r="1214" spans="1:2" ht="12.75">
      <c r="A1214" s="5">
        <v>41287.61458333333</v>
      </c>
      <c r="B1214" s="6">
        <v>226.721618652344</v>
      </c>
    </row>
    <row r="1215" spans="1:2" ht="12.75">
      <c r="A1215" s="5">
        <v>41287.625</v>
      </c>
      <c r="B1215" s="6">
        <v>207.090454101563</v>
      </c>
    </row>
    <row r="1216" spans="1:2" ht="12.75">
      <c r="A1216" s="5">
        <v>41287.635416666664</v>
      </c>
      <c r="B1216" s="6">
        <v>219.363952636719</v>
      </c>
    </row>
    <row r="1217" spans="1:2" ht="12.75">
      <c r="A1217" s="5">
        <v>41287.64583333333</v>
      </c>
      <c r="B1217" s="6">
        <v>209.215621948242</v>
      </c>
    </row>
    <row r="1218" spans="1:2" ht="12.75">
      <c r="A1218" s="5">
        <v>41287.65625</v>
      </c>
      <c r="B1218" s="6">
        <v>173.691055297852</v>
      </c>
    </row>
    <row r="1219" spans="1:2" ht="12.75">
      <c r="A1219" s="5">
        <v>41287.666666666664</v>
      </c>
      <c r="B1219" s="6">
        <v>161.047180175781</v>
      </c>
    </row>
    <row r="1220" spans="1:2" ht="12.75">
      <c r="A1220" s="5">
        <v>41287.67708333333</v>
      </c>
      <c r="B1220" s="6">
        <v>105.64884185791</v>
      </c>
    </row>
    <row r="1221" spans="1:2" ht="12.75">
      <c r="A1221" s="5">
        <v>41287.6875</v>
      </c>
      <c r="B1221" s="6">
        <v>98.5386734008789</v>
      </c>
    </row>
    <row r="1222" spans="1:2" ht="12.75">
      <c r="A1222" s="5">
        <v>41287.697916666664</v>
      </c>
      <c r="B1222" s="6">
        <v>71.3011169433594</v>
      </c>
    </row>
    <row r="1223" spans="1:2" ht="12.75">
      <c r="A1223" s="5">
        <v>41287.70833333333</v>
      </c>
      <c r="B1223" s="6">
        <v>58.0812835693359</v>
      </c>
    </row>
    <row r="1224" spans="1:2" ht="12.75">
      <c r="A1224" s="5">
        <v>41287.71875</v>
      </c>
      <c r="B1224" s="6">
        <v>10.5730066299438</v>
      </c>
    </row>
    <row r="1225" spans="1:2" ht="12.75">
      <c r="A1225" s="5">
        <v>41287.729166666664</v>
      </c>
      <c r="B1225" s="6">
        <v>17.6230068206787</v>
      </c>
    </row>
    <row r="1226" spans="1:2" ht="12.75">
      <c r="A1226" s="5">
        <v>41287.73958333333</v>
      </c>
      <c r="B1226" s="6">
        <v>5.34939575195313</v>
      </c>
    </row>
    <row r="1227" spans="1:2" ht="12.75">
      <c r="A1227" s="5">
        <v>41287.75</v>
      </c>
      <c r="B1227" s="6">
        <v>26.5349521636963</v>
      </c>
    </row>
    <row r="1228" spans="1:2" ht="12.75">
      <c r="A1228" s="5">
        <v>41287.760416666664</v>
      </c>
      <c r="B1228" s="6">
        <v>39.9655075073242</v>
      </c>
    </row>
    <row r="1229" spans="1:2" ht="12.75">
      <c r="A1229" s="5">
        <v>41287.77083333333</v>
      </c>
      <c r="B1229" s="6">
        <v>30.4472846984863</v>
      </c>
    </row>
    <row r="1230" spans="1:2" ht="12.75">
      <c r="A1230" s="5">
        <v>41287.78125</v>
      </c>
      <c r="B1230" s="6">
        <v>13.5053396224976</v>
      </c>
    </row>
    <row r="1231" spans="1:2" ht="12.75">
      <c r="A1231" s="5">
        <v>41287.791666666664</v>
      </c>
      <c r="B1231" s="6">
        <v>6.93178415298462</v>
      </c>
    </row>
    <row r="1232" spans="1:2" ht="12.75">
      <c r="A1232" s="5">
        <v>41287.80208333333</v>
      </c>
      <c r="B1232" s="6">
        <v>15.9997291564941</v>
      </c>
    </row>
    <row r="1233" spans="1:2" ht="12.75">
      <c r="A1233" s="5">
        <v>41287.8125</v>
      </c>
      <c r="B1233" s="6">
        <v>9.84284591674805</v>
      </c>
    </row>
    <row r="1234" spans="1:2" ht="12.75">
      <c r="A1234" s="5">
        <v>41287.822916666664</v>
      </c>
      <c r="B1234" s="6">
        <v>-3.64877700805664</v>
      </c>
    </row>
    <row r="1235" spans="1:2" ht="12.75">
      <c r="A1235" s="5">
        <v>41287.83333333333</v>
      </c>
      <c r="B1235" s="6">
        <v>-2.43754887580872</v>
      </c>
    </row>
    <row r="1236" spans="1:2" ht="12.75">
      <c r="A1236" s="5">
        <v>41287.84375</v>
      </c>
      <c r="B1236" s="6">
        <v>38.6445083618164</v>
      </c>
    </row>
    <row r="1237" spans="1:2" ht="12.75">
      <c r="A1237" s="5">
        <v>41287.854166666664</v>
      </c>
      <c r="B1237" s="6">
        <v>22.8931179046631</v>
      </c>
    </row>
    <row r="1238" spans="1:2" ht="12.75">
      <c r="A1238" s="5">
        <v>41287.86458333333</v>
      </c>
      <c r="B1238" s="6">
        <v>34.4050636291504</v>
      </c>
    </row>
    <row r="1239" spans="1:2" ht="12.75">
      <c r="A1239" s="5">
        <v>41287.875</v>
      </c>
      <c r="B1239" s="6">
        <v>34.3356742858887</v>
      </c>
    </row>
    <row r="1240" spans="1:2" ht="12.75">
      <c r="A1240" s="5">
        <v>41287.885416666664</v>
      </c>
      <c r="B1240" s="6">
        <v>34.8137855529785</v>
      </c>
    </row>
    <row r="1241" spans="1:2" ht="12.75">
      <c r="A1241" s="5">
        <v>41287.89583333333</v>
      </c>
      <c r="B1241" s="6">
        <v>61.499397277832</v>
      </c>
    </row>
    <row r="1242" spans="1:2" ht="12.75">
      <c r="A1242" s="5">
        <v>41287.90625</v>
      </c>
      <c r="B1242" s="6">
        <v>53.3160629272461</v>
      </c>
    </row>
    <row r="1243" spans="1:2" ht="12.75">
      <c r="A1243" s="5">
        <v>41287.916666666664</v>
      </c>
      <c r="B1243" s="6">
        <v>94.7428665161133</v>
      </c>
    </row>
    <row r="1244" spans="1:2" ht="12.75">
      <c r="A1244" s="5">
        <v>41287.92708333333</v>
      </c>
      <c r="B1244" s="6">
        <v>112.583930969238</v>
      </c>
    </row>
    <row r="1245" spans="1:2" ht="12.75">
      <c r="A1245" s="5">
        <v>41287.9375</v>
      </c>
      <c r="B1245" s="6">
        <v>96.6366729736328</v>
      </c>
    </row>
    <row r="1246" spans="1:2" ht="12.75">
      <c r="A1246" s="5">
        <v>41287.947916666664</v>
      </c>
      <c r="B1246" s="6">
        <v>88.7806167602539</v>
      </c>
    </row>
    <row r="1247" spans="1:2" ht="12.75">
      <c r="A1247" s="5">
        <v>41287.95833333333</v>
      </c>
      <c r="B1247" s="6">
        <v>123.419006347656</v>
      </c>
    </row>
    <row r="1248" spans="1:2" ht="12.75">
      <c r="A1248" s="5">
        <v>41287.96875</v>
      </c>
      <c r="B1248" s="6">
        <v>150.250228881836</v>
      </c>
    </row>
    <row r="1249" spans="1:2" ht="12.75">
      <c r="A1249" s="5">
        <v>41287.979166666664</v>
      </c>
      <c r="B1249" s="6">
        <v>174.529113769531</v>
      </c>
    </row>
    <row r="1250" spans="1:2" ht="12.75">
      <c r="A1250" s="5">
        <v>41287.98958333333</v>
      </c>
      <c r="B1250" s="6">
        <v>204.642944335938</v>
      </c>
    </row>
    <row r="1251" spans="1:2" ht="12.75">
      <c r="A1251" s="5">
        <v>41288</v>
      </c>
      <c r="B1251" s="6">
        <v>206.133346557617</v>
      </c>
    </row>
    <row r="1252" spans="1:2" ht="12.75">
      <c r="A1252" s="5">
        <v>41288.010416666664</v>
      </c>
      <c r="B1252" s="6">
        <v>184.213287353516</v>
      </c>
    </row>
    <row r="1253" spans="1:2" ht="12.75">
      <c r="A1253" s="5">
        <v>41288.02083333333</v>
      </c>
      <c r="B1253" s="6">
        <v>244.35627746582</v>
      </c>
    </row>
    <row r="1254" spans="1:2" ht="12.75">
      <c r="A1254" s="5">
        <v>41288.03125</v>
      </c>
      <c r="B1254" s="6">
        <v>244.101455688477</v>
      </c>
    </row>
    <row r="1255" spans="1:2" ht="12.75">
      <c r="A1255" s="5">
        <v>41288.041666666664</v>
      </c>
      <c r="B1255" s="6">
        <v>259.989562988281</v>
      </c>
    </row>
    <row r="1256" spans="1:2" ht="12.75">
      <c r="A1256" s="5">
        <v>41288.05208333333</v>
      </c>
      <c r="B1256" s="6">
        <v>260.074951171875</v>
      </c>
    </row>
    <row r="1257" spans="1:2" ht="12.75">
      <c r="A1257" s="5">
        <v>41288.0625</v>
      </c>
      <c r="B1257" s="6">
        <v>229.484680175781</v>
      </c>
    </row>
    <row r="1258" spans="1:2" ht="12.75">
      <c r="A1258" s="5">
        <v>41288.072916666664</v>
      </c>
      <c r="B1258" s="6">
        <v>229.989791870117</v>
      </c>
    </row>
    <row r="1259" spans="1:2" ht="12.75">
      <c r="A1259" s="5">
        <v>41288.08333333333</v>
      </c>
      <c r="B1259" s="6">
        <v>225.667007446289</v>
      </c>
    </row>
    <row r="1260" spans="1:2" ht="12.75">
      <c r="A1260" s="5">
        <v>41288.09375</v>
      </c>
      <c r="B1260" s="6">
        <v>222.072845458984</v>
      </c>
    </row>
    <row r="1261" spans="1:2" ht="12.75">
      <c r="A1261" s="5">
        <v>41288.104166666664</v>
      </c>
      <c r="B1261" s="6">
        <v>224.971618652344</v>
      </c>
    </row>
    <row r="1262" spans="1:2" ht="12.75">
      <c r="A1262" s="5">
        <v>41288.11458333333</v>
      </c>
      <c r="B1262" s="6">
        <v>241.0185546875</v>
      </c>
    </row>
    <row r="1263" spans="1:2" ht="12.75">
      <c r="A1263" s="5">
        <v>41288.125</v>
      </c>
      <c r="B1263" s="6">
        <v>253.686676025391</v>
      </c>
    </row>
    <row r="1264" spans="1:2" ht="12.75">
      <c r="A1264" s="5">
        <v>41288.135416666664</v>
      </c>
      <c r="B1264" s="6">
        <v>216.220504760742</v>
      </c>
    </row>
    <row r="1265" spans="1:2" ht="12.75">
      <c r="A1265" s="5">
        <v>41288.14583333333</v>
      </c>
      <c r="B1265" s="6">
        <v>225.678512573242</v>
      </c>
    </row>
    <row r="1266" spans="1:2" ht="12.75">
      <c r="A1266" s="5">
        <v>41288.15625</v>
      </c>
      <c r="B1266" s="6">
        <v>215.976058959961</v>
      </c>
    </row>
    <row r="1267" spans="1:2" ht="12.75">
      <c r="A1267" s="5">
        <v>41288.166666666664</v>
      </c>
      <c r="B1267" s="6">
        <v>226.926223754883</v>
      </c>
    </row>
    <row r="1268" spans="1:2" ht="12.75">
      <c r="A1268" s="5">
        <v>41288.17708333333</v>
      </c>
      <c r="B1268" s="6">
        <v>130.97917175293</v>
      </c>
    </row>
    <row r="1269" spans="1:2" ht="12.75">
      <c r="A1269" s="5">
        <v>41288.1875</v>
      </c>
      <c r="B1269" s="6">
        <v>128.539001464844</v>
      </c>
    </row>
    <row r="1270" spans="1:2" ht="12.75">
      <c r="A1270" s="5">
        <v>41288.197916666664</v>
      </c>
      <c r="B1270" s="6">
        <v>126.705841064453</v>
      </c>
    </row>
    <row r="1271" spans="1:2" ht="12.75">
      <c r="A1271" s="5">
        <v>41288.20833333333</v>
      </c>
      <c r="B1271" s="6">
        <v>83.0511169433594</v>
      </c>
    </row>
    <row r="1272" spans="1:2" ht="12.75">
      <c r="A1272" s="5">
        <v>41288.21875</v>
      </c>
      <c r="B1272" s="6">
        <v>-13.9013824462891</v>
      </c>
    </row>
    <row r="1273" spans="1:2" ht="12.75">
      <c r="A1273" s="5">
        <v>41288.229166666664</v>
      </c>
      <c r="B1273" s="6">
        <v>-45.6603813171387</v>
      </c>
    </row>
    <row r="1274" spans="1:2" ht="12.75">
      <c r="A1274" s="5">
        <v>41288.23958333333</v>
      </c>
      <c r="B1274" s="6">
        <v>-17.7318267822266</v>
      </c>
    </row>
    <row r="1275" spans="1:2" ht="12.75">
      <c r="A1275" s="5">
        <v>41288.25</v>
      </c>
      <c r="B1275" s="6">
        <v>-38.9589385986328</v>
      </c>
    </row>
    <row r="1276" spans="1:2" ht="12.75">
      <c r="A1276" s="5">
        <v>41288.260416666664</v>
      </c>
      <c r="B1276" s="6">
        <v>-41.5978622436523</v>
      </c>
    </row>
    <row r="1277" spans="1:2" ht="12.75">
      <c r="A1277" s="5">
        <v>41288.27083333333</v>
      </c>
      <c r="B1277" s="6">
        <v>-45.7982902526855</v>
      </c>
    </row>
    <row r="1278" spans="1:2" ht="12.75">
      <c r="A1278" s="5">
        <v>41288.28125</v>
      </c>
      <c r="B1278" s="6">
        <v>-8.44571590423584</v>
      </c>
    </row>
    <row r="1279" spans="1:2" ht="12.75">
      <c r="A1279" s="5">
        <v>41288.291666666664</v>
      </c>
      <c r="B1279" s="6">
        <v>54.750171661377</v>
      </c>
    </row>
    <row r="1280" spans="1:2" ht="12.75">
      <c r="A1280" s="5">
        <v>41288.30208333333</v>
      </c>
      <c r="B1280" s="6">
        <v>106.037109375</v>
      </c>
    </row>
    <row r="1281" spans="1:2" ht="12.75">
      <c r="A1281" s="5">
        <v>41288.3125</v>
      </c>
      <c r="B1281" s="6">
        <v>119.220291137695</v>
      </c>
    </row>
    <row r="1282" spans="1:2" ht="12.75">
      <c r="A1282" s="5">
        <v>41288.322916666664</v>
      </c>
      <c r="B1282" s="6">
        <v>150.075790405273</v>
      </c>
    </row>
    <row r="1283" spans="1:2" ht="12.75">
      <c r="A1283" s="5">
        <v>41288.33333333333</v>
      </c>
      <c r="B1283" s="6">
        <v>167.834899902344</v>
      </c>
    </row>
    <row r="1284" spans="1:2" ht="12.75">
      <c r="A1284" s="5">
        <v>41288.34375</v>
      </c>
      <c r="B1284" s="6">
        <v>147.73762512207</v>
      </c>
    </row>
    <row r="1285" spans="1:2" ht="12.75">
      <c r="A1285" s="5">
        <v>41288.354166666664</v>
      </c>
      <c r="B1285" s="6">
        <v>155.019897460938</v>
      </c>
    </row>
    <row r="1286" spans="1:2" ht="12.75">
      <c r="A1286" s="5">
        <v>41288.36458333333</v>
      </c>
      <c r="B1286" s="6">
        <v>132.553787231445</v>
      </c>
    </row>
    <row r="1287" spans="1:2" ht="12.75">
      <c r="A1287" s="5">
        <v>41288.375</v>
      </c>
      <c r="B1287" s="6">
        <v>160.50617980957</v>
      </c>
    </row>
    <row r="1288" spans="1:2" ht="12.75">
      <c r="A1288" s="5">
        <v>41288.385416666664</v>
      </c>
      <c r="B1288" s="6">
        <v>190.065734863281</v>
      </c>
    </row>
    <row r="1289" spans="1:2" ht="12.75">
      <c r="A1289" s="5">
        <v>41288.39583333333</v>
      </c>
      <c r="B1289" s="6">
        <v>211.890228271484</v>
      </c>
    </row>
    <row r="1290" spans="1:2" ht="12.75">
      <c r="A1290" s="5">
        <v>41288.40625</v>
      </c>
      <c r="B1290" s="6">
        <v>233.76106262207</v>
      </c>
    </row>
    <row r="1291" spans="1:2" ht="12.75">
      <c r="A1291" s="5">
        <v>41288.416666666664</v>
      </c>
      <c r="B1291" s="6">
        <v>223.313400268555</v>
      </c>
    </row>
    <row r="1292" spans="1:2" ht="12.75">
      <c r="A1292" s="5">
        <v>41288.42708333333</v>
      </c>
      <c r="B1292" s="6">
        <v>226.638397216797</v>
      </c>
    </row>
    <row r="1293" spans="1:2" ht="12.75">
      <c r="A1293" s="5">
        <v>41288.4375</v>
      </c>
      <c r="B1293" s="6">
        <v>211.990051269531</v>
      </c>
    </row>
    <row r="1294" spans="1:2" ht="12.75">
      <c r="A1294" s="5">
        <v>41288.447916666664</v>
      </c>
      <c r="B1294" s="6">
        <v>193.846298217773</v>
      </c>
    </row>
    <row r="1295" spans="1:2" ht="12.75">
      <c r="A1295" s="5">
        <v>41288.45833333333</v>
      </c>
      <c r="B1295" s="6">
        <v>205.691390991211</v>
      </c>
    </row>
    <row r="1296" spans="1:2" ht="12.75">
      <c r="A1296" s="5">
        <v>41288.46875</v>
      </c>
      <c r="B1296" s="6">
        <v>232.090057373047</v>
      </c>
    </row>
    <row r="1297" spans="1:2" ht="12.75">
      <c r="A1297" s="5">
        <v>41288.479166666664</v>
      </c>
      <c r="B1297" s="6">
        <v>251.173568725586</v>
      </c>
    </row>
    <row r="1298" spans="1:2" ht="12.75">
      <c r="A1298" s="5">
        <v>41288.48958333333</v>
      </c>
      <c r="B1298" s="6">
        <v>261.962738037109</v>
      </c>
    </row>
    <row r="1299" spans="1:2" ht="12.75">
      <c r="A1299" s="5">
        <v>41288.5</v>
      </c>
      <c r="B1299" s="6">
        <v>262.177215576172</v>
      </c>
    </row>
    <row r="1300" spans="1:2" ht="12.75">
      <c r="A1300" s="5">
        <v>41288.510416666664</v>
      </c>
      <c r="B1300" s="6">
        <v>267.337249755859</v>
      </c>
    </row>
    <row r="1301" spans="1:2" ht="12.75">
      <c r="A1301" s="5">
        <v>41288.52083333333</v>
      </c>
      <c r="B1301" s="6">
        <v>299.616455078125</v>
      </c>
    </row>
    <row r="1302" spans="1:2" ht="12.75">
      <c r="A1302" s="5">
        <v>41288.53125</v>
      </c>
      <c r="B1302" s="6">
        <v>302.902465820313</v>
      </c>
    </row>
    <row r="1303" spans="1:2" ht="12.75">
      <c r="A1303" s="5">
        <v>41288.541666666664</v>
      </c>
      <c r="B1303" s="6">
        <v>296.435638427734</v>
      </c>
    </row>
    <row r="1304" spans="1:2" ht="12.75">
      <c r="A1304" s="5">
        <v>41288.55208333333</v>
      </c>
      <c r="B1304" s="6">
        <v>278.121215820313</v>
      </c>
    </row>
    <row r="1305" spans="1:2" ht="12.75">
      <c r="A1305" s="5">
        <v>41288.5625</v>
      </c>
      <c r="B1305" s="6">
        <v>297.686126708984</v>
      </c>
    </row>
    <row r="1306" spans="1:2" ht="12.75">
      <c r="A1306" s="5">
        <v>41288.572916666664</v>
      </c>
      <c r="B1306" s="6">
        <v>260.565826416016</v>
      </c>
    </row>
    <row r="1307" spans="1:2" ht="12.75">
      <c r="A1307" s="5">
        <v>41288.58333333333</v>
      </c>
      <c r="B1307" s="6">
        <v>277.380554199219</v>
      </c>
    </row>
    <row r="1308" spans="1:2" ht="12.75">
      <c r="A1308" s="5">
        <v>41288.59375</v>
      </c>
      <c r="B1308" s="6">
        <v>270.410888671875</v>
      </c>
    </row>
    <row r="1309" spans="1:2" ht="12.75">
      <c r="A1309" s="5">
        <v>41288.604166666664</v>
      </c>
      <c r="B1309" s="6">
        <v>242.13606262207</v>
      </c>
    </row>
    <row r="1310" spans="1:2" ht="12.75">
      <c r="A1310" s="5">
        <v>41288.61458333333</v>
      </c>
      <c r="B1310" s="6">
        <v>266.015106201172</v>
      </c>
    </row>
    <row r="1311" spans="1:2" ht="12.75">
      <c r="A1311" s="5">
        <v>41288.625</v>
      </c>
      <c r="B1311" s="6">
        <v>258.551574707031</v>
      </c>
    </row>
    <row r="1312" spans="1:2" ht="12.75">
      <c r="A1312" s="5">
        <v>41288.635416666664</v>
      </c>
      <c r="B1312" s="6">
        <v>254.969787597656</v>
      </c>
    </row>
    <row r="1313" spans="1:2" ht="12.75">
      <c r="A1313" s="5">
        <v>41288.64583333333</v>
      </c>
      <c r="B1313" s="6">
        <v>237.34489440918</v>
      </c>
    </row>
    <row r="1314" spans="1:2" ht="12.75">
      <c r="A1314" s="5">
        <v>41288.65625</v>
      </c>
      <c r="B1314" s="6">
        <v>180.015625</v>
      </c>
    </row>
    <row r="1315" spans="1:2" ht="12.75">
      <c r="A1315" s="5">
        <v>41288.666666666664</v>
      </c>
      <c r="B1315" s="6">
        <v>136.023010253906</v>
      </c>
    </row>
    <row r="1316" spans="1:2" ht="12.75">
      <c r="A1316" s="5">
        <v>41288.67708333333</v>
      </c>
      <c r="B1316" s="6">
        <v>114.819114685059</v>
      </c>
    </row>
    <row r="1317" spans="1:2" ht="12.75">
      <c r="A1317" s="5">
        <v>41288.6875</v>
      </c>
      <c r="B1317" s="6">
        <v>79.105842590332</v>
      </c>
    </row>
    <row r="1318" spans="1:2" ht="12.75">
      <c r="A1318" s="5">
        <v>41288.697916666664</v>
      </c>
      <c r="B1318" s="6">
        <v>40.6806182861328</v>
      </c>
    </row>
    <row r="1319" spans="1:2" ht="12.75">
      <c r="A1319" s="5">
        <v>41288.70833333333</v>
      </c>
      <c r="B1319" s="6">
        <v>36.481616973877</v>
      </c>
    </row>
    <row r="1320" spans="1:2" ht="12.75">
      <c r="A1320" s="5">
        <v>41288.71875</v>
      </c>
      <c r="B1320" s="6">
        <v>62.8914527893066</v>
      </c>
    </row>
    <row r="1321" spans="1:2" ht="12.75">
      <c r="A1321" s="5">
        <v>41288.729166666664</v>
      </c>
      <c r="B1321" s="6">
        <v>122.988838195801</v>
      </c>
    </row>
    <row r="1322" spans="1:2" ht="12.75">
      <c r="A1322" s="5">
        <v>41288.73958333333</v>
      </c>
      <c r="B1322" s="6">
        <v>140.828842163086</v>
      </c>
    </row>
    <row r="1323" spans="1:2" ht="12.75">
      <c r="A1323" s="5">
        <v>41288.75</v>
      </c>
      <c r="B1323" s="6">
        <v>158.223114013672</v>
      </c>
    </row>
    <row r="1324" spans="1:2" ht="12.75">
      <c r="A1324" s="5">
        <v>41288.760416666664</v>
      </c>
      <c r="B1324" s="6">
        <v>198.940399169922</v>
      </c>
    </row>
    <row r="1325" spans="1:2" ht="12.75">
      <c r="A1325" s="5">
        <v>41288.77083333333</v>
      </c>
      <c r="B1325" s="6">
        <v>218.024887084961</v>
      </c>
    </row>
    <row r="1326" spans="1:2" ht="12.75">
      <c r="A1326" s="5">
        <v>41288.78125</v>
      </c>
      <c r="B1326" s="6">
        <v>190.838226318359</v>
      </c>
    </row>
    <row r="1327" spans="1:2" ht="12.75">
      <c r="A1327" s="5">
        <v>41288.791666666664</v>
      </c>
      <c r="B1327" s="6">
        <v>184.210113525391</v>
      </c>
    </row>
    <row r="1328" spans="1:2" ht="12.75">
      <c r="A1328" s="5">
        <v>41288.80208333333</v>
      </c>
      <c r="B1328" s="6">
        <v>204.979782104492</v>
      </c>
    </row>
    <row r="1329" spans="1:2" ht="12.75">
      <c r="A1329" s="5">
        <v>41288.8125</v>
      </c>
      <c r="B1329" s="6">
        <v>211.638336181641</v>
      </c>
    </row>
    <row r="1330" spans="1:2" ht="12.75">
      <c r="A1330" s="5">
        <v>41288.822916666664</v>
      </c>
      <c r="B1330" s="6">
        <v>217.405120849609</v>
      </c>
    </row>
    <row r="1331" spans="1:2" ht="12.75">
      <c r="A1331" s="5">
        <v>41288.83333333333</v>
      </c>
      <c r="B1331" s="6">
        <v>271.740570068359</v>
      </c>
    </row>
    <row r="1332" spans="1:2" ht="12.75">
      <c r="A1332" s="5">
        <v>41288.84375</v>
      </c>
      <c r="B1332" s="6">
        <v>306.651062011719</v>
      </c>
    </row>
    <row r="1333" spans="1:2" ht="12.75">
      <c r="A1333" s="5">
        <v>41288.854166666664</v>
      </c>
      <c r="B1333" s="6">
        <v>339.721893310547</v>
      </c>
    </row>
    <row r="1334" spans="1:2" ht="12.75">
      <c r="A1334" s="5">
        <v>41288.86458333333</v>
      </c>
      <c r="B1334" s="6">
        <v>356.758514404297</v>
      </c>
    </row>
    <row r="1335" spans="1:2" ht="12.75">
      <c r="A1335" s="5">
        <v>41288.875</v>
      </c>
      <c r="B1335" s="6">
        <v>376.144927978516</v>
      </c>
    </row>
    <row r="1336" spans="1:2" ht="12.75">
      <c r="A1336" s="5">
        <v>41288.885416666664</v>
      </c>
      <c r="B1336" s="6">
        <v>415.496063232422</v>
      </c>
    </row>
    <row r="1337" spans="1:2" ht="12.75">
      <c r="A1337" s="5">
        <v>41288.89583333333</v>
      </c>
      <c r="B1337" s="6">
        <v>419.163726806641</v>
      </c>
    </row>
    <row r="1338" spans="1:2" ht="12.75">
      <c r="A1338" s="5">
        <v>41288.90625</v>
      </c>
      <c r="B1338" s="6">
        <v>423.648834228516</v>
      </c>
    </row>
    <row r="1339" spans="1:2" ht="12.75">
      <c r="A1339" s="5">
        <v>41288.916666666664</v>
      </c>
      <c r="B1339" s="6">
        <v>430.756439208984</v>
      </c>
    </row>
    <row r="1340" spans="1:2" ht="12.75">
      <c r="A1340" s="5">
        <v>41288.92708333333</v>
      </c>
      <c r="B1340" s="6">
        <v>407.775848388672</v>
      </c>
    </row>
    <row r="1341" spans="1:2" ht="12.75">
      <c r="A1341" s="5">
        <v>41288.9375</v>
      </c>
      <c r="B1341" s="6">
        <v>300.543853759766</v>
      </c>
    </row>
    <row r="1342" spans="1:2" ht="12.75">
      <c r="A1342" s="5">
        <v>41288.947916666664</v>
      </c>
      <c r="B1342" s="6">
        <v>299.239410400391</v>
      </c>
    </row>
    <row r="1343" spans="1:2" ht="12.75">
      <c r="A1343" s="5">
        <v>41288.95833333333</v>
      </c>
      <c r="B1343" s="6">
        <v>309.21044921875</v>
      </c>
    </row>
    <row r="1344" spans="1:2" ht="12.75">
      <c r="A1344" s="5">
        <v>41288.96875</v>
      </c>
      <c r="B1344" s="6">
        <v>299.290130615234</v>
      </c>
    </row>
    <row r="1345" spans="1:2" ht="12.75">
      <c r="A1345" s="5">
        <v>41288.979166666664</v>
      </c>
      <c r="B1345" s="6">
        <v>331.109130859375</v>
      </c>
    </row>
    <row r="1346" spans="1:2" ht="12.75">
      <c r="A1346" s="5">
        <v>41288.98958333333</v>
      </c>
      <c r="B1346" s="6">
        <v>326.258850097656</v>
      </c>
    </row>
    <row r="1347" spans="1:2" ht="12.75">
      <c r="A1347" s="5">
        <v>41289</v>
      </c>
      <c r="B1347" s="6">
        <v>335.707672119141</v>
      </c>
    </row>
    <row r="1348" spans="1:2" ht="12.75">
      <c r="A1348" s="5">
        <v>41289.010416666664</v>
      </c>
      <c r="B1348" s="6">
        <v>335.821075439453</v>
      </c>
    </row>
    <row r="1349" spans="1:2" ht="12.75">
      <c r="A1349" s="5">
        <v>41289.02083333333</v>
      </c>
      <c r="B1349" s="6">
        <v>310.157012939453</v>
      </c>
    </row>
    <row r="1350" spans="1:2" ht="12.75">
      <c r="A1350" s="5">
        <v>41289.03125</v>
      </c>
      <c r="B1350" s="6">
        <v>311.670349121094</v>
      </c>
    </row>
    <row r="1351" spans="1:2" ht="12.75">
      <c r="A1351" s="5">
        <v>41289.041666666664</v>
      </c>
      <c r="B1351" s="6">
        <v>329.264678955078</v>
      </c>
    </row>
    <row r="1352" spans="1:2" ht="12.75">
      <c r="A1352" s="5">
        <v>41289.05208333333</v>
      </c>
      <c r="B1352" s="6">
        <v>343.280731201172</v>
      </c>
    </row>
    <row r="1353" spans="1:2" ht="12.75">
      <c r="A1353" s="5">
        <v>41289.0625</v>
      </c>
      <c r="B1353" s="6">
        <v>347.854888916016</v>
      </c>
    </row>
    <row r="1354" spans="1:2" ht="12.75">
      <c r="A1354" s="5">
        <v>41289.072916666664</v>
      </c>
      <c r="B1354" s="6">
        <v>347.14599609375</v>
      </c>
    </row>
    <row r="1355" spans="1:2" ht="12.75">
      <c r="A1355" s="5">
        <v>41289.08333333333</v>
      </c>
      <c r="B1355" s="6">
        <v>362.960784912109</v>
      </c>
    </row>
    <row r="1356" spans="1:2" ht="12.75">
      <c r="A1356" s="5">
        <v>41289.09375</v>
      </c>
      <c r="B1356" s="6">
        <v>404.224456787109</v>
      </c>
    </row>
    <row r="1357" spans="1:2" ht="12.75">
      <c r="A1357" s="5">
        <v>41289.104166666664</v>
      </c>
      <c r="B1357" s="6">
        <v>419.950225830078</v>
      </c>
    </row>
    <row r="1358" spans="1:2" ht="12.75">
      <c r="A1358" s="5">
        <v>41289.11458333333</v>
      </c>
      <c r="B1358" s="6">
        <v>400.707183837891</v>
      </c>
    </row>
    <row r="1359" spans="1:2" ht="12.75">
      <c r="A1359" s="5">
        <v>41289.125</v>
      </c>
      <c r="B1359" s="6">
        <v>406.520080566406</v>
      </c>
    </row>
    <row r="1360" spans="1:2" ht="12.75">
      <c r="A1360" s="5">
        <v>41289.135416666664</v>
      </c>
      <c r="B1360" s="6">
        <v>407.020904541016</v>
      </c>
    </row>
    <row r="1361" spans="1:2" ht="12.75">
      <c r="A1361" s="5">
        <v>41289.14583333333</v>
      </c>
      <c r="B1361" s="6">
        <v>421.897186279297</v>
      </c>
    </row>
    <row r="1362" spans="1:2" ht="12.75">
      <c r="A1362" s="5">
        <v>41289.15625</v>
      </c>
      <c r="B1362" s="6">
        <v>408.019378662109</v>
      </c>
    </row>
    <row r="1363" spans="1:2" ht="12.75">
      <c r="A1363" s="5">
        <v>41289.166666666664</v>
      </c>
      <c r="B1363" s="6">
        <v>396.513092041016</v>
      </c>
    </row>
    <row r="1364" spans="1:2" ht="12.75">
      <c r="A1364" s="5">
        <v>41289.17708333333</v>
      </c>
      <c r="B1364" s="6">
        <v>389.034240722656</v>
      </c>
    </row>
    <row r="1365" spans="1:2" ht="12.75">
      <c r="A1365" s="5">
        <v>41289.1875</v>
      </c>
      <c r="B1365" s="6">
        <v>360.314270019531</v>
      </c>
    </row>
    <row r="1366" spans="1:2" ht="12.75">
      <c r="A1366" s="5">
        <v>41289.197916666664</v>
      </c>
      <c r="B1366" s="6">
        <v>333.376892089844</v>
      </c>
    </row>
    <row r="1367" spans="1:2" ht="12.75">
      <c r="A1367" s="5">
        <v>41289.20833333333</v>
      </c>
      <c r="B1367" s="6">
        <v>297.248382568359</v>
      </c>
    </row>
    <row r="1368" spans="1:2" ht="12.75">
      <c r="A1368" s="5">
        <v>41289.21875</v>
      </c>
      <c r="B1368" s="6">
        <v>261.731353759766</v>
      </c>
    </row>
    <row r="1369" spans="1:2" ht="12.75">
      <c r="A1369" s="5">
        <v>41289.229166666664</v>
      </c>
      <c r="B1369" s="6">
        <v>243.986343383789</v>
      </c>
    </row>
    <row r="1370" spans="1:2" ht="12.75">
      <c r="A1370" s="5">
        <v>41289.23958333333</v>
      </c>
      <c r="B1370" s="6">
        <v>256.949127197266</v>
      </c>
    </row>
    <row r="1371" spans="1:2" ht="12.75">
      <c r="A1371" s="5">
        <v>41289.25</v>
      </c>
      <c r="B1371" s="6">
        <v>266.705108642578</v>
      </c>
    </row>
    <row r="1372" spans="1:2" ht="12.75">
      <c r="A1372" s="5">
        <v>41289.260416666664</v>
      </c>
      <c r="B1372" s="6">
        <v>168.243118286133</v>
      </c>
    </row>
    <row r="1373" spans="1:2" ht="12.75">
      <c r="A1373" s="5">
        <v>41289.27083333333</v>
      </c>
      <c r="B1373" s="6">
        <v>157.415283203125</v>
      </c>
    </row>
    <row r="1374" spans="1:2" ht="12.75">
      <c r="A1374" s="5">
        <v>41289.28125</v>
      </c>
      <c r="B1374" s="6">
        <v>208.717620849609</v>
      </c>
    </row>
    <row r="1375" spans="1:2" ht="12.75">
      <c r="A1375" s="5">
        <v>41289.291666666664</v>
      </c>
      <c r="B1375" s="6">
        <v>244.031616210938</v>
      </c>
    </row>
    <row r="1376" spans="1:2" ht="12.75">
      <c r="A1376" s="5">
        <v>41289.30208333333</v>
      </c>
      <c r="B1376" s="6">
        <v>210.487838745117</v>
      </c>
    </row>
    <row r="1377" spans="1:2" ht="12.75">
      <c r="A1377" s="5">
        <v>41289.3125</v>
      </c>
      <c r="B1377" s="6">
        <v>175.48095703125</v>
      </c>
    </row>
    <row r="1378" spans="1:2" ht="12.75">
      <c r="A1378" s="5">
        <v>41289.322916666664</v>
      </c>
      <c r="B1378" s="6">
        <v>205.827224731445</v>
      </c>
    </row>
    <row r="1379" spans="1:2" ht="12.75">
      <c r="A1379" s="5">
        <v>41289.33333333333</v>
      </c>
      <c r="B1379" s="6">
        <v>192.523818969727</v>
      </c>
    </row>
    <row r="1380" spans="1:2" ht="12.75">
      <c r="A1380" s="5">
        <v>41289.34375</v>
      </c>
      <c r="B1380" s="6">
        <v>235.030242919922</v>
      </c>
    </row>
    <row r="1381" spans="1:2" ht="12.75">
      <c r="A1381" s="5">
        <v>41289.354166666664</v>
      </c>
      <c r="B1381" s="6">
        <v>241.538391113281</v>
      </c>
    </row>
    <row r="1382" spans="1:2" ht="12.75">
      <c r="A1382" s="5">
        <v>41289.36458333333</v>
      </c>
      <c r="B1382" s="6">
        <v>249.076889038086</v>
      </c>
    </row>
    <row r="1383" spans="1:2" ht="12.75">
      <c r="A1383" s="5">
        <v>41289.375</v>
      </c>
      <c r="B1383" s="6">
        <v>285.21728515625</v>
      </c>
    </row>
    <row r="1384" spans="1:2" ht="12.75">
      <c r="A1384" s="5">
        <v>41289.385416666664</v>
      </c>
      <c r="B1384" s="6">
        <v>274.686798095703</v>
      </c>
    </row>
    <row r="1385" spans="1:2" ht="12.75">
      <c r="A1385" s="5">
        <v>41289.39583333333</v>
      </c>
      <c r="B1385" s="6">
        <v>205.315673828125</v>
      </c>
    </row>
    <row r="1386" spans="1:2" ht="12.75">
      <c r="A1386" s="5">
        <v>41289.40625</v>
      </c>
      <c r="B1386" s="6">
        <v>220.420074462891</v>
      </c>
    </row>
    <row r="1387" spans="1:2" ht="12.75">
      <c r="A1387" s="5">
        <v>41289.416666666664</v>
      </c>
      <c r="B1387" s="6">
        <v>238.948059082031</v>
      </c>
    </row>
    <row r="1388" spans="1:2" ht="12.75">
      <c r="A1388" s="5">
        <v>41289.42708333333</v>
      </c>
      <c r="B1388" s="6">
        <v>240.320419311523</v>
      </c>
    </row>
    <row r="1389" spans="1:2" ht="12.75">
      <c r="A1389" s="5">
        <v>41289.4375</v>
      </c>
      <c r="B1389" s="6">
        <v>254.318450927734</v>
      </c>
    </row>
    <row r="1390" spans="1:2" ht="12.75">
      <c r="A1390" s="5">
        <v>41289.447916666664</v>
      </c>
      <c r="B1390" s="6">
        <v>261.895324707031</v>
      </c>
    </row>
    <row r="1391" spans="1:2" ht="12.75">
      <c r="A1391" s="5">
        <v>41289.45833333333</v>
      </c>
      <c r="B1391" s="6">
        <v>266.617401123047</v>
      </c>
    </row>
    <row r="1392" spans="1:2" ht="12.75">
      <c r="A1392" s="5">
        <v>41289.46875</v>
      </c>
      <c r="B1392" s="6">
        <v>268.539825439453</v>
      </c>
    </row>
    <row r="1393" spans="1:2" ht="12.75">
      <c r="A1393" s="5">
        <v>41289.479166666664</v>
      </c>
      <c r="B1393" s="6">
        <v>269.047729492188</v>
      </c>
    </row>
    <row r="1394" spans="1:2" ht="12.75">
      <c r="A1394" s="5">
        <v>41289.48958333333</v>
      </c>
      <c r="B1394" s="6">
        <v>291.933410644531</v>
      </c>
    </row>
    <row r="1395" spans="1:2" ht="12.75">
      <c r="A1395" s="5">
        <v>41289.5</v>
      </c>
      <c r="B1395" s="6">
        <v>322.244445800781</v>
      </c>
    </row>
    <row r="1396" spans="1:2" ht="12.75">
      <c r="A1396" s="5">
        <v>41289.510416666664</v>
      </c>
      <c r="B1396" s="6">
        <v>333.510559082031</v>
      </c>
    </row>
    <row r="1397" spans="1:2" ht="12.75">
      <c r="A1397" s="5">
        <v>41289.52083333333</v>
      </c>
      <c r="B1397" s="6">
        <v>319.398223876953</v>
      </c>
    </row>
    <row r="1398" spans="1:2" ht="12.75">
      <c r="A1398" s="5">
        <v>41289.53125</v>
      </c>
      <c r="B1398" s="6">
        <v>308.202331542969</v>
      </c>
    </row>
    <row r="1399" spans="1:2" ht="12.75">
      <c r="A1399" s="5">
        <v>41289.541666666664</v>
      </c>
      <c r="B1399" s="6">
        <v>312.50146484375</v>
      </c>
    </row>
    <row r="1400" spans="1:2" ht="12.75">
      <c r="A1400" s="5">
        <v>41289.55208333333</v>
      </c>
      <c r="B1400" s="6">
        <v>326.78076171875</v>
      </c>
    </row>
    <row r="1401" spans="1:2" ht="12.75">
      <c r="A1401" s="5">
        <v>41289.5625</v>
      </c>
      <c r="B1401" s="6">
        <v>329.044036865234</v>
      </c>
    </row>
    <row r="1402" spans="1:2" ht="12.75">
      <c r="A1402" s="5">
        <v>41289.572916666664</v>
      </c>
      <c r="B1402" s="6">
        <v>361.509887695313</v>
      </c>
    </row>
    <row r="1403" spans="1:2" ht="12.75">
      <c r="A1403" s="5">
        <v>41289.58333333333</v>
      </c>
      <c r="B1403" s="6">
        <v>359.962799072266</v>
      </c>
    </row>
    <row r="1404" spans="1:2" ht="12.75">
      <c r="A1404" s="5">
        <v>41289.59375</v>
      </c>
      <c r="B1404" s="6">
        <v>361.97216796875</v>
      </c>
    </row>
    <row r="1405" spans="1:2" ht="12.75">
      <c r="A1405" s="5">
        <v>41289.604166666664</v>
      </c>
      <c r="B1405" s="6">
        <v>334.006713867188</v>
      </c>
    </row>
    <row r="1406" spans="1:2" ht="12.75">
      <c r="A1406" s="5">
        <v>41289.61458333333</v>
      </c>
      <c r="B1406" s="6">
        <v>314.581726074219</v>
      </c>
    </row>
    <row r="1407" spans="1:2" ht="12.75">
      <c r="A1407" s="5">
        <v>41289.625</v>
      </c>
      <c r="B1407" s="6">
        <v>316.029663085938</v>
      </c>
    </row>
    <row r="1408" spans="1:2" ht="12.75">
      <c r="A1408" s="5">
        <v>41289.635416666664</v>
      </c>
      <c r="B1408" s="6">
        <v>333.601287841797</v>
      </c>
    </row>
    <row r="1409" spans="1:2" ht="12.75">
      <c r="A1409" s="5">
        <v>41289.64583333333</v>
      </c>
      <c r="B1409" s="6">
        <v>324.588562011719</v>
      </c>
    </row>
    <row r="1410" spans="1:2" ht="12.75">
      <c r="A1410" s="5">
        <v>41289.65625</v>
      </c>
      <c r="B1410" s="6">
        <v>307.109222412109</v>
      </c>
    </row>
    <row r="1411" spans="1:2" ht="12.75">
      <c r="A1411" s="5">
        <v>41289.666666666664</v>
      </c>
      <c r="B1411" s="6">
        <v>309.406829833984</v>
      </c>
    </row>
    <row r="1412" spans="1:2" ht="12.75">
      <c r="A1412" s="5">
        <v>41289.67708333333</v>
      </c>
      <c r="B1412" s="6">
        <v>309.256408691406</v>
      </c>
    </row>
    <row r="1413" spans="1:2" ht="12.75">
      <c r="A1413" s="5">
        <v>41289.6875</v>
      </c>
      <c r="B1413" s="6">
        <v>239.236953735352</v>
      </c>
    </row>
    <row r="1414" spans="1:2" ht="12.75">
      <c r="A1414" s="5">
        <v>41289.697916666664</v>
      </c>
      <c r="B1414" s="6">
        <v>233.683837890625</v>
      </c>
    </row>
    <row r="1415" spans="1:2" ht="12.75">
      <c r="A1415" s="5">
        <v>41289.70833333333</v>
      </c>
      <c r="B1415" s="6">
        <v>249.340621948242</v>
      </c>
    </row>
    <row r="1416" spans="1:2" ht="12.75">
      <c r="A1416" s="5">
        <v>41289.71875</v>
      </c>
      <c r="B1416" s="6">
        <v>293.313171386719</v>
      </c>
    </row>
    <row r="1417" spans="1:2" ht="12.75">
      <c r="A1417" s="5">
        <v>41289.729166666664</v>
      </c>
      <c r="B1417" s="6">
        <v>309.247436523438</v>
      </c>
    </row>
    <row r="1418" spans="1:2" ht="12.75">
      <c r="A1418" s="5">
        <v>41289.73958333333</v>
      </c>
      <c r="B1418" s="6">
        <v>344.721069335938</v>
      </c>
    </row>
    <row r="1419" spans="1:2" ht="12.75">
      <c r="A1419" s="5">
        <v>41289.75</v>
      </c>
      <c r="B1419" s="6">
        <v>358.824737548828</v>
      </c>
    </row>
    <row r="1420" spans="1:2" ht="12.75">
      <c r="A1420" s="5">
        <v>41289.760416666664</v>
      </c>
      <c r="B1420" s="6">
        <v>316.475952148438</v>
      </c>
    </row>
    <row r="1421" spans="1:2" ht="12.75">
      <c r="A1421" s="5">
        <v>41289.77083333333</v>
      </c>
      <c r="B1421" s="6">
        <v>344.633850097656</v>
      </c>
    </row>
    <row r="1422" spans="1:2" ht="12.75">
      <c r="A1422" s="5">
        <v>41289.78125</v>
      </c>
      <c r="B1422" s="6">
        <v>328.890716552734</v>
      </c>
    </row>
    <row r="1423" spans="1:2" ht="12.75">
      <c r="A1423" s="5">
        <v>41289.791666666664</v>
      </c>
      <c r="B1423" s="6">
        <v>331.808563232422</v>
      </c>
    </row>
    <row r="1424" spans="1:2" ht="12.75">
      <c r="A1424" s="5">
        <v>41289.80208333333</v>
      </c>
      <c r="B1424" s="6">
        <v>305.460723876953</v>
      </c>
    </row>
    <row r="1425" spans="1:2" ht="12.75">
      <c r="A1425" s="5">
        <v>41289.8125</v>
      </c>
      <c r="B1425" s="6">
        <v>328.152465820313</v>
      </c>
    </row>
    <row r="1426" spans="1:2" ht="12.75">
      <c r="A1426" s="5">
        <v>41289.822916666664</v>
      </c>
      <c r="B1426" s="6">
        <v>332.752014160156</v>
      </c>
    </row>
    <row r="1427" spans="1:2" ht="12.75">
      <c r="A1427" s="5">
        <v>41289.83333333333</v>
      </c>
      <c r="B1427" s="6">
        <v>357.614685058594</v>
      </c>
    </row>
    <row r="1428" spans="1:2" ht="12.75">
      <c r="A1428" s="5">
        <v>41289.84375</v>
      </c>
      <c r="B1428" s="6">
        <v>374.8310546875</v>
      </c>
    </row>
    <row r="1429" spans="1:2" ht="12.75">
      <c r="A1429" s="5">
        <v>41289.854166666664</v>
      </c>
      <c r="B1429" s="6">
        <v>384.981964111328</v>
      </c>
    </row>
    <row r="1430" spans="1:2" ht="12.75">
      <c r="A1430" s="5">
        <v>41289.86458333333</v>
      </c>
      <c r="B1430" s="6">
        <v>403.532775878906</v>
      </c>
    </row>
    <row r="1431" spans="1:2" ht="12.75">
      <c r="A1431" s="5">
        <v>41289.875</v>
      </c>
      <c r="B1431" s="6">
        <v>398.85400390625</v>
      </c>
    </row>
    <row r="1432" spans="1:2" ht="12.75">
      <c r="A1432" s="5">
        <v>41289.885416666664</v>
      </c>
      <c r="B1432" s="6">
        <v>396.070678710938</v>
      </c>
    </row>
    <row r="1433" spans="1:2" ht="12.75">
      <c r="A1433" s="5">
        <v>41289.89583333333</v>
      </c>
      <c r="B1433" s="6">
        <v>398.216491699219</v>
      </c>
    </row>
    <row r="1434" spans="1:2" ht="12.75">
      <c r="A1434" s="5">
        <v>41289.90625</v>
      </c>
      <c r="B1434" s="6">
        <v>408.518829345703</v>
      </c>
    </row>
    <row r="1435" spans="1:2" ht="12.75">
      <c r="A1435" s="5">
        <v>41289.916666666664</v>
      </c>
      <c r="B1435" s="6">
        <v>467.029571533203</v>
      </c>
    </row>
    <row r="1436" spans="1:2" ht="12.75">
      <c r="A1436" s="5">
        <v>41289.92708333333</v>
      </c>
      <c r="B1436" s="6">
        <v>450.382904052734</v>
      </c>
    </row>
    <row r="1437" spans="1:2" ht="12.75">
      <c r="A1437" s="5">
        <v>41289.9375</v>
      </c>
      <c r="B1437" s="6">
        <v>458.538177490234</v>
      </c>
    </row>
    <row r="1438" spans="1:2" ht="12.75">
      <c r="A1438" s="5">
        <v>41289.947916666664</v>
      </c>
      <c r="B1438" s="6">
        <v>432.013061523438</v>
      </c>
    </row>
    <row r="1439" spans="1:2" ht="12.75">
      <c r="A1439" s="5">
        <v>41289.95833333333</v>
      </c>
      <c r="B1439" s="6">
        <v>458.738464355469</v>
      </c>
    </row>
    <row r="1440" spans="1:2" ht="12.75">
      <c r="A1440" s="5">
        <v>41289.96875</v>
      </c>
      <c r="B1440" s="6">
        <v>451.208435058594</v>
      </c>
    </row>
    <row r="1441" spans="1:2" ht="12.75">
      <c r="A1441" s="5">
        <v>41289.979166666664</v>
      </c>
      <c r="B1441" s="6">
        <v>472.406616210938</v>
      </c>
    </row>
    <row r="1442" spans="1:2" ht="12.75">
      <c r="A1442" s="5">
        <v>41289.98958333333</v>
      </c>
      <c r="B1442" s="6">
        <v>469.326843261719</v>
      </c>
    </row>
    <row r="1443" spans="1:2" ht="12.75">
      <c r="A1443" s="5">
        <v>41290</v>
      </c>
      <c r="B1443" s="6">
        <v>513.195495605469</v>
      </c>
    </row>
    <row r="1444" spans="1:2" ht="12.75">
      <c r="A1444" s="5">
        <v>41290.010416666664</v>
      </c>
      <c r="B1444" s="6">
        <v>621.150756835938</v>
      </c>
    </row>
    <row r="1445" spans="1:2" ht="12.75">
      <c r="A1445" s="5">
        <v>41290.02083333333</v>
      </c>
      <c r="B1445" s="6">
        <v>662.1689453125</v>
      </c>
    </row>
    <row r="1446" spans="1:2" ht="12.75">
      <c r="A1446" s="5">
        <v>41290.03125</v>
      </c>
      <c r="B1446" s="6">
        <v>641.746276855469</v>
      </c>
    </row>
    <row r="1447" spans="1:2" ht="12.75">
      <c r="A1447" s="5">
        <v>41290.041666666664</v>
      </c>
      <c r="B1447" s="6">
        <v>638.909057617188</v>
      </c>
    </row>
    <row r="1448" spans="1:2" ht="12.75">
      <c r="A1448" s="5">
        <v>41290.05208333333</v>
      </c>
      <c r="B1448" s="6">
        <v>650.911682128906</v>
      </c>
    </row>
    <row r="1449" spans="1:2" ht="12.75">
      <c r="A1449" s="5">
        <v>41290.0625</v>
      </c>
      <c r="B1449" s="6">
        <v>644.435913085938</v>
      </c>
    </row>
    <row r="1450" spans="1:2" ht="12.75">
      <c r="A1450" s="5">
        <v>41290.072916666664</v>
      </c>
      <c r="B1450" s="6">
        <v>651.384948730469</v>
      </c>
    </row>
    <row r="1451" spans="1:2" ht="12.75">
      <c r="A1451" s="5">
        <v>41290.08333333333</v>
      </c>
      <c r="B1451" s="6">
        <v>647.595275878906</v>
      </c>
    </row>
    <row r="1452" spans="1:2" ht="12.75">
      <c r="A1452" s="5">
        <v>41290.09375</v>
      </c>
      <c r="B1452" s="6">
        <v>656.99755859375</v>
      </c>
    </row>
    <row r="1453" spans="1:2" ht="12.75">
      <c r="A1453" s="5">
        <v>41290.104166666664</v>
      </c>
      <c r="B1453" s="6">
        <v>655.957397460938</v>
      </c>
    </row>
    <row r="1454" spans="1:2" ht="12.75">
      <c r="A1454" s="5">
        <v>41290.11458333333</v>
      </c>
      <c r="B1454" s="6">
        <v>668.183044433594</v>
      </c>
    </row>
    <row r="1455" spans="1:2" ht="12.75">
      <c r="A1455" s="5">
        <v>41290.125</v>
      </c>
      <c r="B1455" s="6">
        <v>647.32177734375</v>
      </c>
    </row>
    <row r="1456" spans="1:2" ht="12.75">
      <c r="A1456" s="5">
        <v>41290.135416666664</v>
      </c>
      <c r="B1456" s="6">
        <v>601.90576171875</v>
      </c>
    </row>
    <row r="1457" spans="1:2" ht="12.75">
      <c r="A1457" s="5">
        <v>41290.14583333333</v>
      </c>
      <c r="B1457" s="6">
        <v>611.868591308594</v>
      </c>
    </row>
    <row r="1458" spans="1:2" ht="12.75">
      <c r="A1458" s="5">
        <v>41290.15625</v>
      </c>
      <c r="B1458" s="6">
        <v>626.022033691406</v>
      </c>
    </row>
    <row r="1459" spans="1:2" ht="12.75">
      <c r="A1459" s="5">
        <v>41290.166666666664</v>
      </c>
      <c r="B1459" s="6">
        <v>601.001342773438</v>
      </c>
    </row>
    <row r="1460" spans="1:2" ht="12.75">
      <c r="A1460" s="5">
        <v>41290.17708333333</v>
      </c>
      <c r="B1460" s="6">
        <v>586.924926757813</v>
      </c>
    </row>
    <row r="1461" spans="1:2" ht="12.75">
      <c r="A1461" s="5">
        <v>41290.1875</v>
      </c>
      <c r="B1461" s="6">
        <v>555.600830078125</v>
      </c>
    </row>
    <row r="1462" spans="1:2" ht="12.75">
      <c r="A1462" s="5">
        <v>41290.197916666664</v>
      </c>
      <c r="B1462" s="6">
        <v>527.555725097656</v>
      </c>
    </row>
    <row r="1463" spans="1:2" ht="12.75">
      <c r="A1463" s="5">
        <v>41290.20833333333</v>
      </c>
      <c r="B1463" s="6">
        <v>503.081512451172</v>
      </c>
    </row>
    <row r="1464" spans="1:2" ht="12.75">
      <c r="A1464" s="5">
        <v>41290.21875</v>
      </c>
      <c r="B1464" s="6">
        <v>476.648223876953</v>
      </c>
    </row>
    <row r="1465" spans="1:2" ht="12.75">
      <c r="A1465" s="5">
        <v>41290.229166666664</v>
      </c>
      <c r="B1465" s="6">
        <v>455.177520751953</v>
      </c>
    </row>
    <row r="1466" spans="1:2" ht="12.75">
      <c r="A1466" s="5">
        <v>41290.23958333333</v>
      </c>
      <c r="B1466" s="6">
        <v>441.482727050781</v>
      </c>
    </row>
    <row r="1467" spans="1:2" ht="12.75">
      <c r="A1467" s="5">
        <v>41290.25</v>
      </c>
      <c r="B1467" s="6">
        <v>394.324737548828</v>
      </c>
    </row>
    <row r="1468" spans="1:2" ht="12.75">
      <c r="A1468" s="5">
        <v>41290.260416666664</v>
      </c>
      <c r="B1468" s="6">
        <v>305.793334960938</v>
      </c>
    </row>
    <row r="1469" spans="1:2" ht="12.75">
      <c r="A1469" s="5">
        <v>41290.27083333333</v>
      </c>
      <c r="B1469" s="6">
        <v>287.656555175781</v>
      </c>
    </row>
    <row r="1470" spans="1:2" ht="12.75">
      <c r="A1470" s="5">
        <v>41290.28125</v>
      </c>
      <c r="B1470" s="6">
        <v>308.227783203125</v>
      </c>
    </row>
    <row r="1471" spans="1:2" ht="12.75">
      <c r="A1471" s="5">
        <v>41290.291666666664</v>
      </c>
      <c r="B1471" s="6">
        <v>360.563110351563</v>
      </c>
    </row>
    <row r="1472" spans="1:2" ht="12.75">
      <c r="A1472" s="5">
        <v>41290.30208333333</v>
      </c>
      <c r="B1472" s="6">
        <v>400.150238037109</v>
      </c>
    </row>
    <row r="1473" spans="1:2" ht="12.75">
      <c r="A1473" s="5">
        <v>41290.3125</v>
      </c>
      <c r="B1473" s="6">
        <v>403.936889648438</v>
      </c>
    </row>
    <row r="1474" spans="1:2" ht="12.75">
      <c r="A1474" s="5">
        <v>41290.322916666664</v>
      </c>
      <c r="B1474" s="6">
        <v>437.940795898438</v>
      </c>
    </row>
    <row r="1475" spans="1:2" ht="12.75">
      <c r="A1475" s="5">
        <v>41290.33333333333</v>
      </c>
      <c r="B1475" s="6">
        <v>440.706512451172</v>
      </c>
    </row>
    <row r="1476" spans="1:2" ht="12.75">
      <c r="A1476" s="5">
        <v>41290.34375</v>
      </c>
      <c r="B1476" s="6">
        <v>458.638793945313</v>
      </c>
    </row>
    <row r="1477" spans="1:2" ht="12.75">
      <c r="A1477" s="5">
        <v>41290.354166666664</v>
      </c>
      <c r="B1477" s="6">
        <v>466.574340820313</v>
      </c>
    </row>
    <row r="1478" spans="1:2" ht="12.75">
      <c r="A1478" s="5">
        <v>41290.36458333333</v>
      </c>
      <c r="B1478" s="6">
        <v>470.714385986328</v>
      </c>
    </row>
    <row r="1479" spans="1:2" ht="12.75">
      <c r="A1479" s="5">
        <v>41290.375</v>
      </c>
      <c r="B1479" s="6">
        <v>471.288787841797</v>
      </c>
    </row>
    <row r="1480" spans="1:2" ht="12.75">
      <c r="A1480" s="5">
        <v>41290.385416666664</v>
      </c>
      <c r="B1480" s="6">
        <v>451.140289306641</v>
      </c>
    </row>
    <row r="1481" spans="1:2" ht="12.75">
      <c r="A1481" s="5">
        <v>41290.39583333333</v>
      </c>
      <c r="B1481" s="6">
        <v>443.407073974609</v>
      </c>
    </row>
    <row r="1482" spans="1:2" ht="12.75">
      <c r="A1482" s="5">
        <v>41290.40625</v>
      </c>
      <c r="B1482" s="6">
        <v>441.098297119141</v>
      </c>
    </row>
    <row r="1483" spans="1:2" ht="12.75">
      <c r="A1483" s="5">
        <v>41290.416666666664</v>
      </c>
      <c r="B1483" s="6">
        <v>438.728179931641</v>
      </c>
    </row>
    <row r="1484" spans="1:2" ht="12.75">
      <c r="A1484" s="5">
        <v>41290.42708333333</v>
      </c>
      <c r="B1484" s="6">
        <v>435.454132080078</v>
      </c>
    </row>
    <row r="1485" spans="1:2" ht="12.75">
      <c r="A1485" s="5">
        <v>41290.4375</v>
      </c>
      <c r="B1485" s="6">
        <v>450.878662109375</v>
      </c>
    </row>
    <row r="1486" spans="1:2" ht="12.75">
      <c r="A1486" s="5">
        <v>41290.447916666664</v>
      </c>
      <c r="B1486" s="6">
        <v>437.311889648438</v>
      </c>
    </row>
    <row r="1487" spans="1:2" ht="12.75">
      <c r="A1487" s="5">
        <v>41290.45833333333</v>
      </c>
      <c r="B1487" s="6">
        <v>436.564819335938</v>
      </c>
    </row>
    <row r="1488" spans="1:2" ht="12.75">
      <c r="A1488" s="5">
        <v>41290.46875</v>
      </c>
      <c r="B1488" s="6">
        <v>471.321594238281</v>
      </c>
    </row>
    <row r="1489" spans="1:2" ht="12.75">
      <c r="A1489" s="5">
        <v>41290.479166666664</v>
      </c>
      <c r="B1489" s="6">
        <v>504.46923828125</v>
      </c>
    </row>
    <row r="1490" spans="1:2" ht="12.75">
      <c r="A1490" s="5">
        <v>41290.48958333333</v>
      </c>
      <c r="B1490" s="6">
        <v>511.051239013672</v>
      </c>
    </row>
    <row r="1491" spans="1:2" ht="12.75">
      <c r="A1491" s="5">
        <v>41290.5</v>
      </c>
      <c r="B1491" s="6">
        <v>519.3291015625</v>
      </c>
    </row>
    <row r="1492" spans="1:2" ht="12.75">
      <c r="A1492" s="5">
        <v>41290.510416666664</v>
      </c>
      <c r="B1492" s="6">
        <v>522.748291015625</v>
      </c>
    </row>
    <row r="1493" spans="1:2" ht="12.75">
      <c r="A1493" s="5">
        <v>41290.52083333333</v>
      </c>
      <c r="B1493" s="6">
        <v>507.676727294922</v>
      </c>
    </row>
    <row r="1494" spans="1:2" ht="12.75">
      <c r="A1494" s="5">
        <v>41290.53125</v>
      </c>
      <c r="B1494" s="6">
        <v>497.707458496094</v>
      </c>
    </row>
    <row r="1495" spans="1:2" ht="12.75">
      <c r="A1495" s="5">
        <v>41290.541666666664</v>
      </c>
      <c r="B1495" s="6">
        <v>499.141326904297</v>
      </c>
    </row>
    <row r="1496" spans="1:2" ht="12.75">
      <c r="A1496" s="5">
        <v>41290.55208333333</v>
      </c>
      <c r="B1496" s="6">
        <v>509.429443359375</v>
      </c>
    </row>
    <row r="1497" spans="1:2" ht="12.75">
      <c r="A1497" s="5">
        <v>41290.5625</v>
      </c>
      <c r="B1497" s="6">
        <v>503.968353271484</v>
      </c>
    </row>
    <row r="1498" spans="1:2" ht="12.75">
      <c r="A1498" s="5">
        <v>41290.572916666664</v>
      </c>
      <c r="B1498" s="6">
        <v>492.327026367188</v>
      </c>
    </row>
    <row r="1499" spans="1:2" ht="12.75">
      <c r="A1499" s="5">
        <v>41290.58333333333</v>
      </c>
      <c r="B1499" s="6">
        <v>497.843902587891</v>
      </c>
    </row>
    <row r="1500" spans="1:2" ht="12.75">
      <c r="A1500" s="5">
        <v>41290.59375</v>
      </c>
      <c r="B1500" s="6">
        <v>516.629333496094</v>
      </c>
    </row>
    <row r="1501" spans="1:2" ht="12.75">
      <c r="A1501" s="5">
        <v>41290.604166666664</v>
      </c>
      <c r="B1501" s="6">
        <v>512.706115722656</v>
      </c>
    </row>
    <row r="1502" spans="1:2" ht="12.75">
      <c r="A1502" s="5">
        <v>41290.61458333333</v>
      </c>
      <c r="B1502" s="6">
        <v>477.830963134766</v>
      </c>
    </row>
    <row r="1503" spans="1:2" ht="12.75">
      <c r="A1503" s="5">
        <v>41290.625</v>
      </c>
      <c r="B1503" s="6">
        <v>471.695892333984</v>
      </c>
    </row>
    <row r="1504" spans="1:2" ht="12.75">
      <c r="A1504" s="5">
        <v>41290.635416666664</v>
      </c>
      <c r="B1504" s="6">
        <v>472.402404785156</v>
      </c>
    </row>
    <row r="1505" spans="1:2" ht="12.75">
      <c r="A1505" s="5">
        <v>41290.64583333333</v>
      </c>
      <c r="B1505" s="6">
        <v>455.272583007813</v>
      </c>
    </row>
    <row r="1506" spans="1:2" ht="12.75">
      <c r="A1506" s="5">
        <v>41290.65625</v>
      </c>
      <c r="B1506" s="6">
        <v>404.087249755859</v>
      </c>
    </row>
    <row r="1507" spans="1:2" ht="12.75">
      <c r="A1507" s="5">
        <v>41290.666666666664</v>
      </c>
      <c r="B1507" s="6">
        <v>368.089050292969</v>
      </c>
    </row>
    <row r="1508" spans="1:2" ht="12.75">
      <c r="A1508" s="5">
        <v>41290.67708333333</v>
      </c>
      <c r="B1508" s="6">
        <v>356.725677490234</v>
      </c>
    </row>
    <row r="1509" spans="1:2" ht="12.75">
      <c r="A1509" s="5">
        <v>41290.6875</v>
      </c>
      <c r="B1509" s="6">
        <v>307.969268798828</v>
      </c>
    </row>
    <row r="1510" spans="1:2" ht="12.75">
      <c r="A1510" s="5">
        <v>41290.697916666664</v>
      </c>
      <c r="B1510" s="6">
        <v>323.831085205078</v>
      </c>
    </row>
    <row r="1511" spans="1:2" ht="12.75">
      <c r="A1511" s="5">
        <v>41290.70833333333</v>
      </c>
      <c r="B1511" s="6">
        <v>297.805389404297</v>
      </c>
    </row>
    <row r="1512" spans="1:2" ht="12.75">
      <c r="A1512" s="5">
        <v>41290.71875</v>
      </c>
      <c r="B1512" s="6">
        <v>278.723114013672</v>
      </c>
    </row>
    <row r="1513" spans="1:2" ht="12.75">
      <c r="A1513" s="5">
        <v>41290.729166666664</v>
      </c>
      <c r="B1513" s="6">
        <v>288.718994140625</v>
      </c>
    </row>
    <row r="1514" spans="1:2" ht="12.75">
      <c r="A1514" s="5">
        <v>41290.73958333333</v>
      </c>
      <c r="B1514" s="6">
        <v>337.023742675781</v>
      </c>
    </row>
    <row r="1515" spans="1:2" ht="12.75">
      <c r="A1515" s="5">
        <v>41290.75</v>
      </c>
      <c r="B1515" s="6">
        <v>341.097930908203</v>
      </c>
    </row>
    <row r="1516" spans="1:2" ht="12.75">
      <c r="A1516" s="5">
        <v>41290.760416666664</v>
      </c>
      <c r="B1516" s="6">
        <v>357.367523193359</v>
      </c>
    </row>
    <row r="1517" spans="1:2" ht="12.75">
      <c r="A1517" s="5">
        <v>41290.77083333333</v>
      </c>
      <c r="B1517" s="6">
        <v>362.073120117188</v>
      </c>
    </row>
    <row r="1518" spans="1:2" ht="12.75">
      <c r="A1518" s="5">
        <v>41290.78125</v>
      </c>
      <c r="B1518" s="6">
        <v>368.705383300781</v>
      </c>
    </row>
    <row r="1519" spans="1:2" ht="12.75">
      <c r="A1519" s="5">
        <v>41290.791666666664</v>
      </c>
      <c r="B1519" s="6">
        <v>348.704162597656</v>
      </c>
    </row>
    <row r="1520" spans="1:2" ht="12.75">
      <c r="A1520" s="5">
        <v>41290.80208333333</v>
      </c>
      <c r="B1520" s="6">
        <v>342.737121582031</v>
      </c>
    </row>
    <row r="1521" spans="1:2" ht="12.75">
      <c r="A1521" s="5">
        <v>41290.8125</v>
      </c>
      <c r="B1521" s="6">
        <v>374.311553955078</v>
      </c>
    </row>
    <row r="1522" spans="1:2" ht="12.75">
      <c r="A1522" s="5">
        <v>41290.822916666664</v>
      </c>
      <c r="B1522" s="6">
        <v>365.292633056641</v>
      </c>
    </row>
    <row r="1523" spans="1:2" ht="12.75">
      <c r="A1523" s="5">
        <v>41290.83333333333</v>
      </c>
      <c r="B1523" s="6">
        <v>388.235717773438</v>
      </c>
    </row>
    <row r="1524" spans="1:2" ht="12.75">
      <c r="A1524" s="5">
        <v>41290.84375</v>
      </c>
      <c r="B1524" s="6">
        <v>467.015075683594</v>
      </c>
    </row>
    <row r="1525" spans="1:2" ht="12.75">
      <c r="A1525" s="5">
        <v>41290.854166666664</v>
      </c>
      <c r="B1525" s="6">
        <v>489.290405273438</v>
      </c>
    </row>
    <row r="1526" spans="1:2" ht="12.75">
      <c r="A1526" s="5">
        <v>41290.86458333333</v>
      </c>
      <c r="B1526" s="6">
        <v>498.895935058594</v>
      </c>
    </row>
    <row r="1527" spans="1:2" ht="12.75">
      <c r="A1527" s="5">
        <v>41290.875</v>
      </c>
      <c r="B1527" s="6">
        <v>477.403503417969</v>
      </c>
    </row>
    <row r="1528" spans="1:2" ht="12.75">
      <c r="A1528" s="5">
        <v>41290.885416666664</v>
      </c>
      <c r="B1528" s="6">
        <v>536.986328125</v>
      </c>
    </row>
    <row r="1529" spans="1:2" ht="12.75">
      <c r="A1529" s="5">
        <v>41290.89583333333</v>
      </c>
      <c r="B1529" s="6">
        <v>517.810363769531</v>
      </c>
    </row>
    <row r="1530" spans="1:2" ht="12.75">
      <c r="A1530" s="5">
        <v>41290.90625</v>
      </c>
      <c r="B1530" s="6">
        <v>523.247436523438</v>
      </c>
    </row>
    <row r="1531" spans="1:2" ht="12.75">
      <c r="A1531" s="5">
        <v>41290.916666666664</v>
      </c>
      <c r="B1531" s="6">
        <v>537.869018554688</v>
      </c>
    </row>
    <row r="1532" spans="1:2" ht="12.75">
      <c r="A1532" s="5">
        <v>41290.92708333333</v>
      </c>
      <c r="B1532" s="6">
        <v>551.955322265625</v>
      </c>
    </row>
    <row r="1533" spans="1:2" ht="12.75">
      <c r="A1533" s="5">
        <v>41290.9375</v>
      </c>
      <c r="B1533" s="6">
        <v>566.796752929688</v>
      </c>
    </row>
    <row r="1534" spans="1:2" ht="12.75">
      <c r="A1534" s="5">
        <v>41290.947916666664</v>
      </c>
      <c r="B1534" s="6">
        <v>529.746215820313</v>
      </c>
    </row>
    <row r="1535" spans="1:2" ht="12.75">
      <c r="A1535" s="5">
        <v>41290.95833333333</v>
      </c>
      <c r="B1535" s="6">
        <v>531.774963378906</v>
      </c>
    </row>
    <row r="1536" spans="1:2" ht="12.75">
      <c r="A1536" s="5">
        <v>41290.96875</v>
      </c>
      <c r="B1536" s="6">
        <v>538.993591308594</v>
      </c>
    </row>
    <row r="1537" spans="1:2" ht="12.75">
      <c r="A1537" s="5">
        <v>41290.979166666664</v>
      </c>
      <c r="B1537" s="6">
        <v>531.307250976563</v>
      </c>
    </row>
    <row r="1538" spans="1:2" ht="12.75">
      <c r="A1538" s="5">
        <v>41290.98958333333</v>
      </c>
      <c r="B1538" s="6">
        <v>525.766296386719</v>
      </c>
    </row>
    <row r="1539" spans="1:2" ht="12.75">
      <c r="A1539" s="5">
        <v>41291</v>
      </c>
      <c r="B1539" s="6">
        <v>526.941284179688</v>
      </c>
    </row>
    <row r="1540" spans="1:2" ht="12.75">
      <c r="A1540" s="5">
        <v>41291.010416666664</v>
      </c>
      <c r="B1540" s="6">
        <v>519.008422851563</v>
      </c>
    </row>
    <row r="1541" spans="1:2" ht="12.75">
      <c r="A1541" s="5">
        <v>41291.02083333333</v>
      </c>
      <c r="B1541" s="6">
        <v>544.705810546875</v>
      </c>
    </row>
    <row r="1542" spans="1:2" ht="12.75">
      <c r="A1542" s="5">
        <v>41291.03125</v>
      </c>
      <c r="B1542" s="6">
        <v>522.679870605469</v>
      </c>
    </row>
    <row r="1543" spans="1:2" ht="12.75">
      <c r="A1543" s="5">
        <v>41291.041666666664</v>
      </c>
      <c r="B1543" s="6">
        <v>502.814239501953</v>
      </c>
    </row>
    <row r="1544" spans="1:2" ht="12.75">
      <c r="A1544" s="5">
        <v>41291.05208333333</v>
      </c>
      <c r="B1544" s="6">
        <v>518.656127929688</v>
      </c>
    </row>
    <row r="1545" spans="1:2" ht="12.75">
      <c r="A1545" s="5">
        <v>41291.0625</v>
      </c>
      <c r="B1545" s="6">
        <v>512.977294921875</v>
      </c>
    </row>
    <row r="1546" spans="1:2" ht="12.75">
      <c r="A1546" s="5">
        <v>41291.072916666664</v>
      </c>
      <c r="B1546" s="6">
        <v>507.416168212891</v>
      </c>
    </row>
    <row r="1547" spans="1:2" ht="12.75">
      <c r="A1547" s="5">
        <v>41291.08333333333</v>
      </c>
      <c r="B1547" s="6">
        <v>524.364990234375</v>
      </c>
    </row>
    <row r="1548" spans="1:2" ht="12.75">
      <c r="A1548" s="5">
        <v>41291.09375</v>
      </c>
      <c r="B1548" s="6">
        <v>503.223449707031</v>
      </c>
    </row>
    <row r="1549" spans="1:2" ht="12.75">
      <c r="A1549" s="5">
        <v>41291.104166666664</v>
      </c>
      <c r="B1549" s="6">
        <v>486.004028320313</v>
      </c>
    </row>
    <row r="1550" spans="1:2" ht="12.75">
      <c r="A1550" s="5">
        <v>41291.11458333333</v>
      </c>
      <c r="B1550" s="6">
        <v>503.439422607422</v>
      </c>
    </row>
    <row r="1551" spans="1:2" ht="12.75">
      <c r="A1551" s="5">
        <v>41291.125</v>
      </c>
      <c r="B1551" s="6">
        <v>492.389739990234</v>
      </c>
    </row>
    <row r="1552" spans="1:2" ht="12.75">
      <c r="A1552" s="5">
        <v>41291.135416666664</v>
      </c>
      <c r="B1552" s="6">
        <v>490.533386230469</v>
      </c>
    </row>
    <row r="1553" spans="1:2" ht="12.75">
      <c r="A1553" s="5">
        <v>41291.14583333333</v>
      </c>
      <c r="B1553" s="6">
        <v>499.033721923828</v>
      </c>
    </row>
    <row r="1554" spans="1:2" ht="12.75">
      <c r="A1554" s="5">
        <v>41291.15625</v>
      </c>
      <c r="B1554" s="6">
        <v>446.291351318359</v>
      </c>
    </row>
    <row r="1555" spans="1:2" ht="12.75">
      <c r="A1555" s="5">
        <v>41291.166666666664</v>
      </c>
      <c r="B1555" s="6">
        <v>455.387390136719</v>
      </c>
    </row>
    <row r="1556" spans="1:2" ht="12.75">
      <c r="A1556" s="5">
        <v>41291.17708333333</v>
      </c>
      <c r="B1556" s="6">
        <v>396.001129150391</v>
      </c>
    </row>
    <row r="1557" spans="1:2" ht="12.75">
      <c r="A1557" s="5">
        <v>41291.1875</v>
      </c>
      <c r="B1557" s="6">
        <v>390.876647949219</v>
      </c>
    </row>
    <row r="1558" spans="1:2" ht="12.75">
      <c r="A1558" s="5">
        <v>41291.197916666664</v>
      </c>
      <c r="B1558" s="6">
        <v>389.480041503906</v>
      </c>
    </row>
    <row r="1559" spans="1:2" ht="12.75">
      <c r="A1559" s="5">
        <v>41291.20833333333</v>
      </c>
      <c r="B1559" s="6">
        <v>399.646575927734</v>
      </c>
    </row>
    <row r="1560" spans="1:2" ht="12.75">
      <c r="A1560" s="5">
        <v>41291.21875</v>
      </c>
      <c r="B1560" s="6">
        <v>357.019500732422</v>
      </c>
    </row>
    <row r="1561" spans="1:2" ht="12.75">
      <c r="A1561" s="5">
        <v>41291.229166666664</v>
      </c>
      <c r="B1561" s="6">
        <v>312.45068359375</v>
      </c>
    </row>
    <row r="1562" spans="1:2" ht="12.75">
      <c r="A1562" s="5">
        <v>41291.23958333333</v>
      </c>
      <c r="B1562" s="6">
        <v>270.106994628906</v>
      </c>
    </row>
    <row r="1563" spans="1:2" ht="12.75">
      <c r="A1563" s="5">
        <v>41291.25</v>
      </c>
      <c r="B1563" s="6">
        <v>239.899169921875</v>
      </c>
    </row>
    <row r="1564" spans="1:2" ht="12.75">
      <c r="A1564" s="5">
        <v>41291.260416666664</v>
      </c>
      <c r="B1564" s="6">
        <v>180.722900390625</v>
      </c>
    </row>
    <row r="1565" spans="1:2" ht="12.75">
      <c r="A1565" s="5">
        <v>41291.27083333333</v>
      </c>
      <c r="B1565" s="6">
        <v>174.794174194336</v>
      </c>
    </row>
    <row r="1566" spans="1:2" ht="12.75">
      <c r="A1566" s="5">
        <v>41291.28125</v>
      </c>
      <c r="B1566" s="6">
        <v>226.431564331055</v>
      </c>
    </row>
    <row r="1567" spans="1:2" ht="12.75">
      <c r="A1567" s="5">
        <v>41291.291666666664</v>
      </c>
      <c r="B1567" s="6">
        <v>243.949447631836</v>
      </c>
    </row>
    <row r="1568" spans="1:2" ht="12.75">
      <c r="A1568" s="5">
        <v>41291.30208333333</v>
      </c>
      <c r="B1568" s="6">
        <v>242.478424072266</v>
      </c>
    </row>
    <row r="1569" spans="1:2" ht="12.75">
      <c r="A1569" s="5">
        <v>41291.3125</v>
      </c>
      <c r="B1569" s="6">
        <v>264.653045654297</v>
      </c>
    </row>
    <row r="1570" spans="1:2" ht="12.75">
      <c r="A1570" s="5">
        <v>41291.322916666664</v>
      </c>
      <c r="B1570" s="6">
        <v>289.128173828125</v>
      </c>
    </row>
    <row r="1571" spans="1:2" ht="12.75">
      <c r="A1571" s="5">
        <v>41291.33333333333</v>
      </c>
      <c r="B1571" s="6">
        <v>298.02490234375</v>
      </c>
    </row>
    <row r="1572" spans="1:2" ht="12.75">
      <c r="A1572" s="5">
        <v>41291.34375</v>
      </c>
      <c r="B1572" s="6">
        <v>276.34130859375</v>
      </c>
    </row>
    <row r="1573" spans="1:2" ht="12.75">
      <c r="A1573" s="5">
        <v>41291.354166666664</v>
      </c>
      <c r="B1573" s="6">
        <v>280.676300048828</v>
      </c>
    </row>
    <row r="1574" spans="1:2" ht="12.75">
      <c r="A1574" s="5">
        <v>41291.36458333333</v>
      </c>
      <c r="B1574" s="6">
        <v>245.306182861328</v>
      </c>
    </row>
    <row r="1575" spans="1:2" ht="12.75">
      <c r="A1575" s="5">
        <v>41291.375</v>
      </c>
      <c r="B1575" s="6">
        <v>269.982940673828</v>
      </c>
    </row>
    <row r="1576" spans="1:2" ht="12.75">
      <c r="A1576" s="5">
        <v>41291.385416666664</v>
      </c>
      <c r="B1576" s="6">
        <v>274.555389404297</v>
      </c>
    </row>
    <row r="1577" spans="1:2" ht="12.75">
      <c r="A1577" s="5">
        <v>41291.39583333333</v>
      </c>
      <c r="B1577" s="6">
        <v>309.979614257813</v>
      </c>
    </row>
    <row r="1578" spans="1:2" ht="12.75">
      <c r="A1578" s="5">
        <v>41291.40625</v>
      </c>
      <c r="B1578" s="6">
        <v>324.534515380859</v>
      </c>
    </row>
    <row r="1579" spans="1:2" ht="12.75">
      <c r="A1579" s="5">
        <v>41291.416666666664</v>
      </c>
      <c r="B1579" s="6">
        <v>307.239227294922</v>
      </c>
    </row>
    <row r="1580" spans="1:2" ht="12.75">
      <c r="A1580" s="5">
        <v>41291.42708333333</v>
      </c>
      <c r="B1580" s="6">
        <v>286.548004150391</v>
      </c>
    </row>
    <row r="1581" spans="1:2" ht="12.75">
      <c r="A1581" s="5">
        <v>41291.4375</v>
      </c>
      <c r="B1581" s="6">
        <v>274.427185058594</v>
      </c>
    </row>
    <row r="1582" spans="1:2" ht="12.75">
      <c r="A1582" s="5">
        <v>41291.447916666664</v>
      </c>
      <c r="B1582" s="6">
        <v>265.517669677734</v>
      </c>
    </row>
    <row r="1583" spans="1:2" ht="12.75">
      <c r="A1583" s="5">
        <v>41291.45833333333</v>
      </c>
      <c r="B1583" s="6">
        <v>327.030059814453</v>
      </c>
    </row>
    <row r="1584" spans="1:2" ht="12.75">
      <c r="A1584" s="5">
        <v>41291.46875</v>
      </c>
      <c r="B1584" s="6">
        <v>344.330841064453</v>
      </c>
    </row>
    <row r="1585" spans="1:2" ht="12.75">
      <c r="A1585" s="5">
        <v>41291.479166666664</v>
      </c>
      <c r="B1585" s="6">
        <v>348.686462402344</v>
      </c>
    </row>
    <row r="1586" spans="1:2" ht="12.75">
      <c r="A1586" s="5">
        <v>41291.48958333333</v>
      </c>
      <c r="B1586" s="6">
        <v>371.537353515625</v>
      </c>
    </row>
    <row r="1587" spans="1:2" ht="12.75">
      <c r="A1587" s="5">
        <v>41291.5</v>
      </c>
      <c r="B1587" s="6">
        <v>380.253723144531</v>
      </c>
    </row>
    <row r="1588" spans="1:2" ht="12.75">
      <c r="A1588" s="5">
        <v>41291.510416666664</v>
      </c>
      <c r="B1588" s="6">
        <v>378.25927734375</v>
      </c>
    </row>
    <row r="1589" spans="1:2" ht="12.75">
      <c r="A1589" s="5">
        <v>41291.52083333333</v>
      </c>
      <c r="B1589" s="6">
        <v>361.934112548828</v>
      </c>
    </row>
    <row r="1590" spans="1:2" ht="12.75">
      <c r="A1590" s="5">
        <v>41291.53125</v>
      </c>
      <c r="B1590" s="6">
        <v>371.209075927734</v>
      </c>
    </row>
    <row r="1591" spans="1:2" ht="12.75">
      <c r="A1591" s="5">
        <v>41291.541666666664</v>
      </c>
      <c r="B1591" s="6">
        <v>406.629272460938</v>
      </c>
    </row>
    <row r="1592" spans="1:2" ht="12.75">
      <c r="A1592" s="5">
        <v>41291.55208333333</v>
      </c>
      <c r="B1592" s="6">
        <v>422.022613525391</v>
      </c>
    </row>
    <row r="1593" spans="1:2" ht="12.75">
      <c r="A1593" s="5">
        <v>41291.5625</v>
      </c>
      <c r="B1593" s="6">
        <v>426.929992675781</v>
      </c>
    </row>
    <row r="1594" spans="1:2" ht="12.75">
      <c r="A1594" s="5">
        <v>41291.572916666664</v>
      </c>
      <c r="B1594" s="6">
        <v>420.123687744141</v>
      </c>
    </row>
    <row r="1595" spans="1:2" ht="12.75">
      <c r="A1595" s="5">
        <v>41291.58333333333</v>
      </c>
      <c r="B1595" s="6">
        <v>421.096282958984</v>
      </c>
    </row>
    <row r="1596" spans="1:2" ht="12.75">
      <c r="A1596" s="5">
        <v>41291.59375</v>
      </c>
      <c r="B1596" s="6">
        <v>393.819244384766</v>
      </c>
    </row>
    <row r="1597" spans="1:2" ht="12.75">
      <c r="A1597" s="5">
        <v>41291.604166666664</v>
      </c>
      <c r="B1597" s="6">
        <v>376.479675292969</v>
      </c>
    </row>
    <row r="1598" spans="1:2" ht="12.75">
      <c r="A1598" s="5">
        <v>41291.61458333333</v>
      </c>
      <c r="B1598" s="6">
        <v>340.934936523438</v>
      </c>
    </row>
    <row r="1599" spans="1:2" ht="12.75">
      <c r="A1599" s="5">
        <v>41291.625</v>
      </c>
      <c r="B1599" s="6">
        <v>349.992492675781</v>
      </c>
    </row>
    <row r="1600" spans="1:2" ht="12.75">
      <c r="A1600" s="5">
        <v>41291.635416666664</v>
      </c>
      <c r="B1600" s="6">
        <v>368.629760742188</v>
      </c>
    </row>
    <row r="1601" spans="1:2" ht="12.75">
      <c r="A1601" s="5">
        <v>41291.64583333333</v>
      </c>
      <c r="B1601" s="6">
        <v>315.474822998047</v>
      </c>
    </row>
    <row r="1602" spans="1:2" ht="12.75">
      <c r="A1602" s="5">
        <v>41291.65625</v>
      </c>
      <c r="B1602" s="6">
        <v>278.820678710938</v>
      </c>
    </row>
    <row r="1603" spans="1:2" ht="12.75">
      <c r="A1603" s="5">
        <v>41291.666666666664</v>
      </c>
      <c r="B1603" s="6">
        <v>273.372131347656</v>
      </c>
    </row>
    <row r="1604" spans="1:2" ht="12.75">
      <c r="A1604" s="5">
        <v>41291.67708333333</v>
      </c>
      <c r="B1604" s="6">
        <v>267.169464111328</v>
      </c>
    </row>
    <row r="1605" spans="1:2" ht="12.75">
      <c r="A1605" s="5">
        <v>41291.6875</v>
      </c>
      <c r="B1605" s="6">
        <v>200.723556518555</v>
      </c>
    </row>
    <row r="1606" spans="1:2" ht="12.75">
      <c r="A1606" s="5">
        <v>41291.697916666664</v>
      </c>
      <c r="B1606" s="6">
        <v>208.729187011719</v>
      </c>
    </row>
    <row r="1607" spans="1:2" ht="12.75">
      <c r="A1607" s="5">
        <v>41291.70833333333</v>
      </c>
      <c r="B1607" s="6">
        <v>198.24626159668</v>
      </c>
    </row>
    <row r="1608" spans="1:2" ht="12.75">
      <c r="A1608" s="5">
        <v>41291.71875</v>
      </c>
      <c r="B1608" s="6">
        <v>184.572341918945</v>
      </c>
    </row>
    <row r="1609" spans="1:2" ht="12.75">
      <c r="A1609" s="5">
        <v>41291.729166666664</v>
      </c>
      <c r="B1609" s="6">
        <v>202.027786254883</v>
      </c>
    </row>
    <row r="1610" spans="1:2" ht="12.75">
      <c r="A1610" s="5">
        <v>41291.73958333333</v>
      </c>
      <c r="B1610" s="6">
        <v>227.719512939453</v>
      </c>
    </row>
    <row r="1611" spans="1:2" ht="12.75">
      <c r="A1611" s="5">
        <v>41291.75</v>
      </c>
      <c r="B1611" s="6">
        <v>246.392959594727</v>
      </c>
    </row>
    <row r="1612" spans="1:2" ht="12.75">
      <c r="A1612" s="5">
        <v>41291.760416666664</v>
      </c>
      <c r="B1612" s="6">
        <v>237.58283996582</v>
      </c>
    </row>
    <row r="1613" spans="1:2" ht="12.75">
      <c r="A1613" s="5">
        <v>41291.77083333333</v>
      </c>
      <c r="B1613" s="6">
        <v>229.573013305664</v>
      </c>
    </row>
    <row r="1614" spans="1:2" ht="12.75">
      <c r="A1614" s="5">
        <v>41291.78125</v>
      </c>
      <c r="B1614" s="6">
        <v>194.178619384766</v>
      </c>
    </row>
    <row r="1615" spans="1:2" ht="12.75">
      <c r="A1615" s="5">
        <v>41291.791666666664</v>
      </c>
      <c r="B1615" s="6">
        <v>200.736511230469</v>
      </c>
    </row>
    <row r="1616" spans="1:2" ht="12.75">
      <c r="A1616" s="5">
        <v>41291.80208333333</v>
      </c>
      <c r="B1616" s="6">
        <v>195.478012084961</v>
      </c>
    </row>
    <row r="1617" spans="1:2" ht="12.75">
      <c r="A1617" s="5">
        <v>41291.8125</v>
      </c>
      <c r="B1617" s="6">
        <v>192.236618041992</v>
      </c>
    </row>
    <row r="1618" spans="1:2" ht="12.75">
      <c r="A1618" s="5">
        <v>41291.822916666664</v>
      </c>
      <c r="B1618" s="6">
        <v>188.485122680664</v>
      </c>
    </row>
    <row r="1619" spans="1:2" ht="12.75">
      <c r="A1619" s="5">
        <v>41291.83333333333</v>
      </c>
      <c r="B1619" s="6">
        <v>249.388000488281</v>
      </c>
    </row>
    <row r="1620" spans="1:2" ht="12.75">
      <c r="A1620" s="5">
        <v>41291.84375</v>
      </c>
      <c r="B1620" s="6">
        <v>266.854553222656</v>
      </c>
    </row>
    <row r="1621" spans="1:2" ht="12.75">
      <c r="A1621" s="5">
        <v>41291.854166666664</v>
      </c>
      <c r="B1621" s="6">
        <v>292.574462890625</v>
      </c>
    </row>
    <row r="1622" spans="1:2" ht="12.75">
      <c r="A1622" s="5">
        <v>41291.86458333333</v>
      </c>
      <c r="B1622" s="6">
        <v>316.397338867188</v>
      </c>
    </row>
    <row r="1623" spans="1:2" ht="12.75">
      <c r="A1623" s="5">
        <v>41291.875</v>
      </c>
      <c r="B1623" s="6">
        <v>321.323913574219</v>
      </c>
    </row>
    <row r="1624" spans="1:2" ht="12.75">
      <c r="A1624" s="5">
        <v>41291.885416666664</v>
      </c>
      <c r="B1624" s="6">
        <v>341.783996582031</v>
      </c>
    </row>
    <row r="1625" spans="1:2" ht="12.75">
      <c r="A1625" s="5">
        <v>41291.89583333333</v>
      </c>
      <c r="B1625" s="6">
        <v>325.525482177734</v>
      </c>
    </row>
    <row r="1626" spans="1:2" ht="12.75">
      <c r="A1626" s="5">
        <v>41291.90625</v>
      </c>
      <c r="B1626" s="6">
        <v>341.189605712891</v>
      </c>
    </row>
    <row r="1627" spans="1:2" ht="12.75">
      <c r="A1627" s="5">
        <v>41291.916666666664</v>
      </c>
      <c r="B1627" s="6">
        <v>402.127868652344</v>
      </c>
    </row>
    <row r="1628" spans="1:2" ht="12.75">
      <c r="A1628" s="5">
        <v>41291.92708333333</v>
      </c>
      <c r="B1628" s="6">
        <v>435.655609130859</v>
      </c>
    </row>
    <row r="1629" spans="1:2" ht="12.75">
      <c r="A1629" s="5">
        <v>41291.9375</v>
      </c>
      <c r="B1629" s="6">
        <v>430.548217773438</v>
      </c>
    </row>
    <row r="1630" spans="1:2" ht="12.75">
      <c r="A1630" s="5">
        <v>41291.947916666664</v>
      </c>
      <c r="B1630" s="6">
        <v>439.835845947266</v>
      </c>
    </row>
    <row r="1631" spans="1:2" ht="12.75">
      <c r="A1631" s="5">
        <v>41291.95833333333</v>
      </c>
      <c r="B1631" s="6">
        <v>406.906829833984</v>
      </c>
    </row>
    <row r="1632" spans="1:2" ht="12.75">
      <c r="A1632" s="5">
        <v>41291.96875</v>
      </c>
      <c r="B1632" s="6">
        <v>444.9228515625</v>
      </c>
    </row>
    <row r="1633" spans="1:2" ht="12.75">
      <c r="A1633" s="5">
        <v>41291.979166666664</v>
      </c>
      <c r="B1633" s="6">
        <v>415.687408447266</v>
      </c>
    </row>
    <row r="1634" spans="1:2" ht="12.75">
      <c r="A1634" s="5">
        <v>41291.98958333333</v>
      </c>
      <c r="B1634" s="6">
        <v>397.564453125</v>
      </c>
    </row>
    <row r="1635" spans="1:2" ht="12.75">
      <c r="A1635" s="5">
        <v>41292</v>
      </c>
      <c r="B1635" s="6">
        <v>402.522674560547</v>
      </c>
    </row>
    <row r="1636" spans="1:2" ht="12.75">
      <c r="A1636" s="5">
        <v>41292.010416666664</v>
      </c>
      <c r="B1636" s="6">
        <v>387.570526123047</v>
      </c>
    </row>
    <row r="1637" spans="1:2" ht="12.75">
      <c r="A1637" s="5">
        <v>41292.02083333333</v>
      </c>
      <c r="B1637" s="6">
        <v>371.112609863281</v>
      </c>
    </row>
    <row r="1638" spans="1:2" ht="12.75">
      <c r="A1638" s="5">
        <v>41292.03125</v>
      </c>
      <c r="B1638" s="6">
        <v>388.050567626953</v>
      </c>
    </row>
    <row r="1639" spans="1:2" ht="12.75">
      <c r="A1639" s="5">
        <v>41292.041666666664</v>
      </c>
      <c r="B1639" s="6">
        <v>410.361206054688</v>
      </c>
    </row>
    <row r="1640" spans="1:2" ht="12.75">
      <c r="A1640" s="5">
        <v>41292.05208333333</v>
      </c>
      <c r="B1640" s="6">
        <v>422.575164794922</v>
      </c>
    </row>
    <row r="1641" spans="1:2" ht="12.75">
      <c r="A1641" s="5">
        <v>41292.0625</v>
      </c>
      <c r="B1641" s="6">
        <v>416.594573974609</v>
      </c>
    </row>
    <row r="1642" spans="1:2" ht="12.75">
      <c r="A1642" s="5">
        <v>41292.072916666664</v>
      </c>
      <c r="B1642" s="6">
        <v>428.266235351563</v>
      </c>
    </row>
    <row r="1643" spans="1:2" ht="12.75">
      <c r="A1643" s="5">
        <v>41292.08333333333</v>
      </c>
      <c r="B1643" s="6">
        <v>432.323883056641</v>
      </c>
    </row>
    <row r="1644" spans="1:2" ht="12.75">
      <c r="A1644" s="5">
        <v>41292.09375</v>
      </c>
      <c r="B1644" s="6">
        <v>435.559173583984</v>
      </c>
    </row>
    <row r="1645" spans="1:2" ht="12.75">
      <c r="A1645" s="5">
        <v>41292.104166666664</v>
      </c>
      <c r="B1645" s="6">
        <v>434.218322753906</v>
      </c>
    </row>
    <row r="1646" spans="1:2" ht="12.75">
      <c r="A1646" s="5">
        <v>41292.11458333333</v>
      </c>
      <c r="B1646" s="6">
        <v>414.410827636719</v>
      </c>
    </row>
    <row r="1647" spans="1:2" ht="12.75">
      <c r="A1647" s="5">
        <v>41292.125</v>
      </c>
      <c r="B1647" s="6">
        <v>403.005523681641</v>
      </c>
    </row>
    <row r="1648" spans="1:2" ht="12.75">
      <c r="A1648" s="5">
        <v>41292.135416666664</v>
      </c>
      <c r="B1648" s="6">
        <v>420.22705078125</v>
      </c>
    </row>
    <row r="1649" spans="1:2" ht="12.75">
      <c r="A1649" s="5">
        <v>41292.14583333333</v>
      </c>
      <c r="B1649" s="6">
        <v>423.937561035156</v>
      </c>
    </row>
    <row r="1650" spans="1:2" ht="12.75">
      <c r="A1650" s="5">
        <v>41292.15625</v>
      </c>
      <c r="B1650" s="6">
        <v>458.978851318359</v>
      </c>
    </row>
    <row r="1651" spans="1:2" ht="12.75">
      <c r="A1651" s="5">
        <v>41292.166666666664</v>
      </c>
      <c r="B1651" s="6">
        <v>458.542297363281</v>
      </c>
    </row>
    <row r="1652" spans="1:2" ht="12.75">
      <c r="A1652" s="5">
        <v>41292.17708333333</v>
      </c>
      <c r="B1652" s="6">
        <v>424.3798828125</v>
      </c>
    </row>
    <row r="1653" spans="1:2" ht="12.75">
      <c r="A1653" s="5">
        <v>41292.1875</v>
      </c>
      <c r="B1653" s="6">
        <v>398.504608154297</v>
      </c>
    </row>
    <row r="1654" spans="1:2" ht="12.75">
      <c r="A1654" s="5">
        <v>41292.197916666664</v>
      </c>
      <c r="B1654" s="6">
        <v>378.63916015625</v>
      </c>
    </row>
    <row r="1655" spans="1:2" ht="12.75">
      <c r="A1655" s="5">
        <v>41292.20833333333</v>
      </c>
      <c r="B1655" s="6">
        <v>352.9091796875</v>
      </c>
    </row>
    <row r="1656" spans="1:2" ht="12.75">
      <c r="A1656" s="5">
        <v>41292.21875</v>
      </c>
      <c r="B1656" s="6">
        <v>270.149444580078</v>
      </c>
    </row>
    <row r="1657" spans="1:2" ht="12.75">
      <c r="A1657" s="5">
        <v>41292.229166666664</v>
      </c>
      <c r="B1657" s="6">
        <v>202.132110595703</v>
      </c>
    </row>
    <row r="1658" spans="1:2" ht="12.75">
      <c r="A1658" s="5">
        <v>41292.23958333333</v>
      </c>
      <c r="B1658" s="6">
        <v>203.764236450195</v>
      </c>
    </row>
    <row r="1659" spans="1:2" ht="12.75">
      <c r="A1659" s="5">
        <v>41292.25</v>
      </c>
      <c r="B1659" s="6">
        <v>197.256881713867</v>
      </c>
    </row>
    <row r="1660" spans="1:2" ht="12.75">
      <c r="A1660" s="5">
        <v>41292.260416666664</v>
      </c>
      <c r="B1660" s="6">
        <v>130.734786987305</v>
      </c>
    </row>
    <row r="1661" spans="1:2" ht="12.75">
      <c r="A1661" s="5">
        <v>41292.27083333333</v>
      </c>
      <c r="B1661" s="6">
        <v>135.360107421875</v>
      </c>
    </row>
    <row r="1662" spans="1:2" ht="12.75">
      <c r="A1662" s="5">
        <v>41292.28125</v>
      </c>
      <c r="B1662" s="6">
        <v>196.82356262207</v>
      </c>
    </row>
    <row r="1663" spans="1:2" ht="12.75">
      <c r="A1663" s="5">
        <v>41292.291666666664</v>
      </c>
      <c r="B1663" s="6">
        <v>228.909561157227</v>
      </c>
    </row>
    <row r="1664" spans="1:2" ht="12.75">
      <c r="A1664" s="5">
        <v>41292.30208333333</v>
      </c>
      <c r="B1664" s="6">
        <v>253.270294189453</v>
      </c>
    </row>
    <row r="1665" spans="1:2" ht="12.75">
      <c r="A1665" s="5">
        <v>41292.3125</v>
      </c>
      <c r="B1665" s="6">
        <v>308.423126220703</v>
      </c>
    </row>
    <row r="1666" spans="1:2" ht="12.75">
      <c r="A1666" s="5">
        <v>41292.322916666664</v>
      </c>
      <c r="B1666" s="6">
        <v>304.398010253906</v>
      </c>
    </row>
    <row r="1667" spans="1:2" ht="12.75">
      <c r="A1667" s="5">
        <v>41292.33333333333</v>
      </c>
      <c r="B1667" s="6">
        <v>320.422271728516</v>
      </c>
    </row>
    <row r="1668" spans="1:2" ht="12.75">
      <c r="A1668" s="5">
        <v>41292.34375</v>
      </c>
      <c r="B1668" s="6">
        <v>236.377838134766</v>
      </c>
    </row>
    <row r="1669" spans="1:2" ht="12.75">
      <c r="A1669" s="5">
        <v>41292.354166666664</v>
      </c>
      <c r="B1669" s="6">
        <v>225.696624755859</v>
      </c>
    </row>
    <row r="1670" spans="1:2" ht="12.75">
      <c r="A1670" s="5">
        <v>41292.36458333333</v>
      </c>
      <c r="B1670" s="6">
        <v>231.055374145508</v>
      </c>
    </row>
    <row r="1671" spans="1:2" ht="12.75">
      <c r="A1671" s="5">
        <v>41292.375</v>
      </c>
      <c r="B1671" s="6">
        <v>243.831588745117</v>
      </c>
    </row>
    <row r="1672" spans="1:2" ht="12.75">
      <c r="A1672" s="5">
        <v>41292.385416666664</v>
      </c>
      <c r="B1672" s="6">
        <v>290.266052246094</v>
      </c>
    </row>
    <row r="1673" spans="1:2" ht="12.75">
      <c r="A1673" s="5">
        <v>41292.39583333333</v>
      </c>
      <c r="B1673" s="6">
        <v>302.022003173828</v>
      </c>
    </row>
    <row r="1674" spans="1:2" ht="12.75">
      <c r="A1674" s="5">
        <v>41292.40625</v>
      </c>
      <c r="B1674" s="6">
        <v>327.211517333984</v>
      </c>
    </row>
    <row r="1675" spans="1:2" ht="12.75">
      <c r="A1675" s="5">
        <v>41292.416666666664</v>
      </c>
      <c r="B1675" s="6">
        <v>310.663330078125</v>
      </c>
    </row>
    <row r="1676" spans="1:2" ht="12.75">
      <c r="A1676" s="5">
        <v>41292.42708333333</v>
      </c>
      <c r="B1676" s="6">
        <v>342.171508789063</v>
      </c>
    </row>
    <row r="1677" spans="1:2" ht="12.75">
      <c r="A1677" s="5">
        <v>41292.4375</v>
      </c>
      <c r="B1677" s="6">
        <v>398.367126464844</v>
      </c>
    </row>
    <row r="1678" spans="1:2" ht="12.75">
      <c r="A1678" s="5">
        <v>41292.447916666664</v>
      </c>
      <c r="B1678" s="6">
        <v>362.407775878906</v>
      </c>
    </row>
    <row r="1679" spans="1:2" ht="12.75">
      <c r="A1679" s="5">
        <v>41292.45833333333</v>
      </c>
      <c r="B1679" s="6">
        <v>368.668975830078</v>
      </c>
    </row>
    <row r="1680" spans="1:2" ht="12.75">
      <c r="A1680" s="5">
        <v>41292.46875</v>
      </c>
      <c r="B1680" s="6">
        <v>360.096038818359</v>
      </c>
    </row>
    <row r="1681" spans="1:2" ht="12.75">
      <c r="A1681" s="5">
        <v>41292.479166666664</v>
      </c>
      <c r="B1681" s="6">
        <v>371.224670410156</v>
      </c>
    </row>
    <row r="1682" spans="1:2" ht="12.75">
      <c r="A1682" s="5">
        <v>41292.48958333333</v>
      </c>
      <c r="B1682" s="6">
        <v>362.722808837891</v>
      </c>
    </row>
    <row r="1683" spans="1:2" ht="12.75">
      <c r="A1683" s="5">
        <v>41292.5</v>
      </c>
      <c r="B1683" s="6">
        <v>357.86865234375</v>
      </c>
    </row>
    <row r="1684" spans="1:2" ht="12.75">
      <c r="A1684" s="5">
        <v>41292.510416666664</v>
      </c>
      <c r="B1684" s="6">
        <v>322.249450683594</v>
      </c>
    </row>
    <row r="1685" spans="1:2" ht="12.75">
      <c r="A1685" s="5">
        <v>41292.52083333333</v>
      </c>
      <c r="B1685" s="6">
        <v>327.429992675781</v>
      </c>
    </row>
    <row r="1686" spans="1:2" ht="12.75">
      <c r="A1686" s="5">
        <v>41292.53125</v>
      </c>
      <c r="B1686" s="6">
        <v>331.192565917969</v>
      </c>
    </row>
    <row r="1687" spans="1:2" ht="12.75">
      <c r="A1687" s="5">
        <v>41292.541666666664</v>
      </c>
      <c r="B1687" s="6">
        <v>305.088409423828</v>
      </c>
    </row>
    <row r="1688" spans="1:2" ht="12.75">
      <c r="A1688" s="5">
        <v>41292.55208333333</v>
      </c>
      <c r="B1688" s="6">
        <v>302.687835693359</v>
      </c>
    </row>
    <row r="1689" spans="1:2" ht="12.75">
      <c r="A1689" s="5">
        <v>41292.5625</v>
      </c>
      <c r="B1689" s="6">
        <v>310.504791259766</v>
      </c>
    </row>
    <row r="1690" spans="1:2" ht="12.75">
      <c r="A1690" s="5">
        <v>41292.572916666664</v>
      </c>
      <c r="B1690" s="6">
        <v>237.554504394531</v>
      </c>
    </row>
    <row r="1691" spans="1:2" ht="12.75">
      <c r="A1691" s="5">
        <v>41292.58333333333</v>
      </c>
      <c r="B1691" s="6">
        <v>224.782501220703</v>
      </c>
    </row>
    <row r="1692" spans="1:2" ht="12.75">
      <c r="A1692" s="5">
        <v>41292.59375</v>
      </c>
      <c r="B1692" s="6">
        <v>246.105621337891</v>
      </c>
    </row>
    <row r="1693" spans="1:2" ht="12.75">
      <c r="A1693" s="5">
        <v>41292.604166666664</v>
      </c>
      <c r="B1693" s="6">
        <v>263.665557861328</v>
      </c>
    </row>
    <row r="1694" spans="1:2" ht="12.75">
      <c r="A1694" s="5">
        <v>41292.61458333333</v>
      </c>
      <c r="B1694" s="6">
        <v>255.310958862305</v>
      </c>
    </row>
    <row r="1695" spans="1:2" ht="12.75">
      <c r="A1695" s="5">
        <v>41292.625</v>
      </c>
      <c r="B1695" s="6">
        <v>243.75</v>
      </c>
    </row>
    <row r="1696" spans="1:2" ht="12.75">
      <c r="A1696" s="5">
        <v>41292.635416666664</v>
      </c>
      <c r="B1696" s="6">
        <v>196.132110595703</v>
      </c>
    </row>
    <row r="1697" spans="1:2" ht="12.75">
      <c r="A1697" s="5">
        <v>41292.64583333333</v>
      </c>
      <c r="B1697" s="6">
        <v>202.126449584961</v>
      </c>
    </row>
    <row r="1698" spans="1:2" ht="12.75">
      <c r="A1698" s="5">
        <v>41292.65625</v>
      </c>
      <c r="B1698" s="6">
        <v>199.984283447266</v>
      </c>
    </row>
    <row r="1699" spans="1:2" ht="12.75">
      <c r="A1699" s="5">
        <v>41292.666666666664</v>
      </c>
      <c r="B1699" s="6">
        <v>177.757507324219</v>
      </c>
    </row>
    <row r="1700" spans="1:2" ht="12.75">
      <c r="A1700" s="5">
        <v>41292.67708333333</v>
      </c>
      <c r="B1700" s="6">
        <v>178.438003540039</v>
      </c>
    </row>
    <row r="1701" spans="1:2" ht="12.75">
      <c r="A1701" s="5">
        <v>41292.6875</v>
      </c>
      <c r="B1701" s="6">
        <v>161.779174804688</v>
      </c>
    </row>
    <row r="1702" spans="1:2" ht="12.75">
      <c r="A1702" s="5">
        <v>41292.697916666664</v>
      </c>
      <c r="B1702" s="6">
        <v>141.494125366211</v>
      </c>
    </row>
    <row r="1703" spans="1:2" ht="12.75">
      <c r="A1703" s="5">
        <v>41292.70833333333</v>
      </c>
      <c r="B1703" s="6">
        <v>100.010063171387</v>
      </c>
    </row>
    <row r="1704" spans="1:2" ht="12.75">
      <c r="A1704" s="5">
        <v>41292.71875</v>
      </c>
      <c r="B1704" s="6">
        <v>6.42917346954346</v>
      </c>
    </row>
    <row r="1705" spans="1:2" ht="12.75">
      <c r="A1705" s="5">
        <v>41292.729166666664</v>
      </c>
      <c r="B1705" s="6">
        <v>-1.88254904747009</v>
      </c>
    </row>
    <row r="1706" spans="1:2" ht="12.75">
      <c r="A1706" s="5">
        <v>41292.73958333333</v>
      </c>
      <c r="B1706" s="6">
        <v>25.3657283782959</v>
      </c>
    </row>
    <row r="1707" spans="1:2" ht="12.75">
      <c r="A1707" s="5">
        <v>41292.75</v>
      </c>
      <c r="B1707" s="6">
        <v>26.8656177520752</v>
      </c>
    </row>
    <row r="1708" spans="1:2" ht="12.75">
      <c r="A1708" s="5">
        <v>41292.760416666664</v>
      </c>
      <c r="B1708" s="6">
        <v>77.6918411254883</v>
      </c>
    </row>
    <row r="1709" spans="1:2" ht="12.75">
      <c r="A1709" s="5">
        <v>41292.77083333333</v>
      </c>
      <c r="B1709" s="6">
        <v>59.0245056152344</v>
      </c>
    </row>
    <row r="1710" spans="1:2" ht="12.75">
      <c r="A1710" s="5">
        <v>41292.78125</v>
      </c>
      <c r="B1710" s="6">
        <v>69.4430541992188</v>
      </c>
    </row>
    <row r="1711" spans="1:2" ht="12.75">
      <c r="A1711" s="5">
        <v>41292.791666666664</v>
      </c>
      <c r="B1711" s="6">
        <v>73.5815200805664</v>
      </c>
    </row>
    <row r="1712" spans="1:2" ht="12.75">
      <c r="A1712" s="5">
        <v>41292.80208333333</v>
      </c>
      <c r="B1712" s="6">
        <v>97.0053939819336</v>
      </c>
    </row>
    <row r="1713" spans="1:2" ht="12.75">
      <c r="A1713" s="5">
        <v>41292.8125</v>
      </c>
      <c r="B1713" s="6">
        <v>90.4094543457031</v>
      </c>
    </row>
    <row r="1714" spans="1:2" ht="12.75">
      <c r="A1714" s="5">
        <v>41292.822916666664</v>
      </c>
      <c r="B1714" s="6">
        <v>130.891723632813</v>
      </c>
    </row>
    <row r="1715" spans="1:2" ht="12.75">
      <c r="A1715" s="5">
        <v>41292.83333333333</v>
      </c>
      <c r="B1715" s="6">
        <v>174.414001464844</v>
      </c>
    </row>
    <row r="1716" spans="1:2" ht="12.75">
      <c r="A1716" s="5">
        <v>41292.84375</v>
      </c>
      <c r="B1716" s="6">
        <v>173.575897216797</v>
      </c>
    </row>
    <row r="1717" spans="1:2" ht="12.75">
      <c r="A1717" s="5">
        <v>41292.854166666664</v>
      </c>
      <c r="B1717" s="6">
        <v>191.546112060547</v>
      </c>
    </row>
    <row r="1718" spans="1:2" ht="12.75">
      <c r="A1718" s="5">
        <v>41292.86458333333</v>
      </c>
      <c r="B1718" s="6">
        <v>195.047622680664</v>
      </c>
    </row>
    <row r="1719" spans="1:2" ht="12.75">
      <c r="A1719" s="5">
        <v>41292.875</v>
      </c>
      <c r="B1719" s="6">
        <v>211.448577880859</v>
      </c>
    </row>
    <row r="1720" spans="1:2" ht="12.75">
      <c r="A1720" s="5">
        <v>41292.885416666664</v>
      </c>
      <c r="B1720" s="6">
        <v>234.314987182617</v>
      </c>
    </row>
    <row r="1721" spans="1:2" ht="12.75">
      <c r="A1721" s="5">
        <v>41292.89583333333</v>
      </c>
      <c r="B1721" s="6">
        <v>232.022735595703</v>
      </c>
    </row>
    <row r="1722" spans="1:2" ht="12.75">
      <c r="A1722" s="5">
        <v>41292.90625</v>
      </c>
      <c r="B1722" s="6">
        <v>254.038558959961</v>
      </c>
    </row>
    <row r="1723" spans="1:2" ht="12.75">
      <c r="A1723" s="5">
        <v>41292.916666666664</v>
      </c>
      <c r="B1723" s="6">
        <v>250.891891479492</v>
      </c>
    </row>
    <row r="1724" spans="1:2" ht="12.75">
      <c r="A1724" s="5">
        <v>41292.92708333333</v>
      </c>
      <c r="B1724" s="6">
        <v>302.905914306641</v>
      </c>
    </row>
    <row r="1725" spans="1:2" ht="12.75">
      <c r="A1725" s="5">
        <v>41292.9375</v>
      </c>
      <c r="B1725" s="6">
        <v>342.09228515625</v>
      </c>
    </row>
    <row r="1726" spans="1:2" ht="12.75">
      <c r="A1726" s="5">
        <v>41292.947916666664</v>
      </c>
      <c r="B1726" s="6">
        <v>325.369354248047</v>
      </c>
    </row>
    <row r="1727" spans="1:2" ht="12.75">
      <c r="A1727" s="5">
        <v>41292.95833333333</v>
      </c>
      <c r="B1727" s="6">
        <v>373.887786865234</v>
      </c>
    </row>
    <row r="1728" spans="1:2" ht="12.75">
      <c r="A1728" s="5">
        <v>41292.96875</v>
      </c>
      <c r="B1728" s="6">
        <v>370.371795654297</v>
      </c>
    </row>
    <row r="1729" spans="1:2" ht="12.75">
      <c r="A1729" s="5">
        <v>41292.979166666664</v>
      </c>
      <c r="B1729" s="6">
        <v>390.792907714844</v>
      </c>
    </row>
    <row r="1730" spans="1:2" ht="12.75">
      <c r="A1730" s="5">
        <v>41292.98958333333</v>
      </c>
      <c r="B1730" s="6">
        <v>388.677062988281</v>
      </c>
    </row>
    <row r="1731" spans="1:2" ht="12.75">
      <c r="A1731" s="5">
        <v>41293</v>
      </c>
      <c r="B1731" s="6">
        <v>414.220397949219</v>
      </c>
    </row>
    <row r="1732" spans="1:2" ht="12.75">
      <c r="A1732" s="5">
        <v>41293.010416666664</v>
      </c>
      <c r="B1732" s="6">
        <v>441.348846435547</v>
      </c>
    </row>
    <row r="1733" spans="1:2" ht="12.75">
      <c r="A1733" s="5">
        <v>41293.02083333333</v>
      </c>
      <c r="B1733" s="6">
        <v>445.599243164063</v>
      </c>
    </row>
    <row r="1734" spans="1:2" ht="12.75">
      <c r="A1734" s="5">
        <v>41293.03125</v>
      </c>
      <c r="B1734" s="6">
        <v>436.925384521484</v>
      </c>
    </row>
    <row r="1735" spans="1:2" ht="12.75">
      <c r="A1735" s="5">
        <v>41293.041666666664</v>
      </c>
      <c r="B1735" s="6">
        <v>415.165130615234</v>
      </c>
    </row>
    <row r="1736" spans="1:2" ht="12.75">
      <c r="A1736" s="5">
        <v>41293.05208333333</v>
      </c>
      <c r="B1736" s="6">
        <v>422.810119628906</v>
      </c>
    </row>
    <row r="1737" spans="1:2" ht="12.75">
      <c r="A1737" s="5">
        <v>41293.0625</v>
      </c>
      <c r="B1737" s="6">
        <v>399.411224365234</v>
      </c>
    </row>
    <row r="1738" spans="1:2" ht="12.75">
      <c r="A1738" s="5">
        <v>41293.072916666664</v>
      </c>
      <c r="B1738" s="6">
        <v>380.013122558594</v>
      </c>
    </row>
    <row r="1739" spans="1:2" ht="12.75">
      <c r="A1739" s="5">
        <v>41293.08333333333</v>
      </c>
      <c r="B1739" s="6">
        <v>398.787719726563</v>
      </c>
    </row>
    <row r="1740" spans="1:2" ht="12.75">
      <c r="A1740" s="5">
        <v>41293.09375</v>
      </c>
      <c r="B1740" s="6">
        <v>416.217498779297</v>
      </c>
    </row>
    <row r="1741" spans="1:2" ht="12.75">
      <c r="A1741" s="5">
        <v>41293.104166666664</v>
      </c>
      <c r="B1741" s="6">
        <v>391.687622070313</v>
      </c>
    </row>
    <row r="1742" spans="1:2" ht="12.75">
      <c r="A1742" s="5">
        <v>41293.11458333333</v>
      </c>
      <c r="B1742" s="6">
        <v>391.893737792969</v>
      </c>
    </row>
    <row r="1743" spans="1:2" ht="12.75">
      <c r="A1743" s="5">
        <v>41293.125</v>
      </c>
      <c r="B1743" s="6">
        <v>386.902893066406</v>
      </c>
    </row>
    <row r="1744" spans="1:2" ht="12.75">
      <c r="A1744" s="5">
        <v>41293.135416666664</v>
      </c>
      <c r="B1744" s="6">
        <v>377.482208251953</v>
      </c>
    </row>
    <row r="1745" spans="1:2" ht="12.75">
      <c r="A1745" s="5">
        <v>41293.14583333333</v>
      </c>
      <c r="B1745" s="6">
        <v>382.350524902344</v>
      </c>
    </row>
    <row r="1746" spans="1:2" ht="12.75">
      <c r="A1746" s="5">
        <v>41293.15625</v>
      </c>
      <c r="B1746" s="6">
        <v>407.482055664063</v>
      </c>
    </row>
    <row r="1747" spans="1:2" ht="12.75">
      <c r="A1747" s="5">
        <v>41293.166666666664</v>
      </c>
      <c r="B1747" s="6">
        <v>392.131683349609</v>
      </c>
    </row>
    <row r="1748" spans="1:2" ht="12.75">
      <c r="A1748" s="5">
        <v>41293.17708333333</v>
      </c>
      <c r="B1748" s="6">
        <v>385.151733398438</v>
      </c>
    </row>
    <row r="1749" spans="1:2" ht="12.75">
      <c r="A1749" s="5">
        <v>41293.1875</v>
      </c>
      <c r="B1749" s="6">
        <v>405.435699462891</v>
      </c>
    </row>
    <row r="1750" spans="1:2" ht="12.75">
      <c r="A1750" s="5">
        <v>41293.197916666664</v>
      </c>
      <c r="B1750" s="6">
        <v>426.722259521484</v>
      </c>
    </row>
    <row r="1751" spans="1:2" ht="12.75">
      <c r="A1751" s="5">
        <v>41293.20833333333</v>
      </c>
      <c r="B1751" s="6">
        <v>433.872772216797</v>
      </c>
    </row>
    <row r="1752" spans="1:2" ht="12.75">
      <c r="A1752" s="5">
        <v>41293.21875</v>
      </c>
      <c r="B1752" s="6">
        <v>416.441619873047</v>
      </c>
    </row>
    <row r="1753" spans="1:2" ht="12.75">
      <c r="A1753" s="5">
        <v>41293.229166666664</v>
      </c>
      <c r="B1753" s="6">
        <v>402.602966308594</v>
      </c>
    </row>
    <row r="1754" spans="1:2" ht="12.75">
      <c r="A1754" s="5">
        <v>41293.23958333333</v>
      </c>
      <c r="B1754" s="6">
        <v>433.904510498047</v>
      </c>
    </row>
    <row r="1755" spans="1:2" ht="12.75">
      <c r="A1755" s="5">
        <v>41293.25</v>
      </c>
      <c r="B1755" s="6">
        <v>407.622283935547</v>
      </c>
    </row>
    <row r="1756" spans="1:2" ht="12.75">
      <c r="A1756" s="5">
        <v>41293.260416666664</v>
      </c>
      <c r="B1756" s="6">
        <v>285.979797363281</v>
      </c>
    </row>
    <row r="1757" spans="1:2" ht="12.75">
      <c r="A1757" s="5">
        <v>41293.27083333333</v>
      </c>
      <c r="B1757" s="6">
        <v>259.109222412109</v>
      </c>
    </row>
    <row r="1758" spans="1:2" ht="12.75">
      <c r="A1758" s="5">
        <v>41293.28125</v>
      </c>
      <c r="B1758" s="6">
        <v>259.62646484375</v>
      </c>
    </row>
    <row r="1759" spans="1:2" ht="12.75">
      <c r="A1759" s="5">
        <v>41293.291666666664</v>
      </c>
      <c r="B1759" s="6">
        <v>296.016143798828</v>
      </c>
    </row>
    <row r="1760" spans="1:2" ht="12.75">
      <c r="A1760" s="5">
        <v>41293.30208333333</v>
      </c>
      <c r="B1760" s="6">
        <v>295.286590576172</v>
      </c>
    </row>
    <row r="1761" spans="1:2" ht="12.75">
      <c r="A1761" s="5">
        <v>41293.3125</v>
      </c>
      <c r="B1761" s="6">
        <v>303.555114746094</v>
      </c>
    </row>
    <row r="1762" spans="1:2" ht="12.75">
      <c r="A1762" s="5">
        <v>41293.322916666664</v>
      </c>
      <c r="B1762" s="6">
        <v>320.663787841797</v>
      </c>
    </row>
    <row r="1763" spans="1:2" ht="12.75">
      <c r="A1763" s="5">
        <v>41293.33333333333</v>
      </c>
      <c r="B1763" s="6">
        <v>325.023773193359</v>
      </c>
    </row>
    <row r="1764" spans="1:2" ht="12.75">
      <c r="A1764" s="5">
        <v>41293.34375</v>
      </c>
      <c r="B1764" s="6">
        <v>338.393829345703</v>
      </c>
    </row>
    <row r="1765" spans="1:2" ht="12.75">
      <c r="A1765" s="5">
        <v>41293.354166666664</v>
      </c>
      <c r="B1765" s="6">
        <v>385.001403808594</v>
      </c>
    </row>
    <row r="1766" spans="1:2" ht="12.75">
      <c r="A1766" s="5">
        <v>41293.36458333333</v>
      </c>
      <c r="B1766" s="6">
        <v>398.346221923828</v>
      </c>
    </row>
    <row r="1767" spans="1:2" ht="12.75">
      <c r="A1767" s="5">
        <v>41293.375</v>
      </c>
      <c r="B1767" s="6">
        <v>378.092224121094</v>
      </c>
    </row>
    <row r="1768" spans="1:2" ht="12.75">
      <c r="A1768" s="5">
        <v>41293.385416666664</v>
      </c>
      <c r="B1768" s="6">
        <v>403.738159179688</v>
      </c>
    </row>
    <row r="1769" spans="1:2" ht="12.75">
      <c r="A1769" s="5">
        <v>41293.39583333333</v>
      </c>
      <c r="B1769" s="6">
        <v>421.73095703125</v>
      </c>
    </row>
    <row r="1770" spans="1:2" ht="12.75">
      <c r="A1770" s="5">
        <v>41293.40625</v>
      </c>
      <c r="B1770" s="6">
        <v>419.568725585938</v>
      </c>
    </row>
    <row r="1771" spans="1:2" ht="12.75">
      <c r="A1771" s="5">
        <v>41293.416666666664</v>
      </c>
      <c r="B1771" s="6">
        <v>407.442962646484</v>
      </c>
    </row>
    <row r="1772" spans="1:2" ht="12.75">
      <c r="A1772" s="5">
        <v>41293.42708333333</v>
      </c>
      <c r="B1772" s="6">
        <v>414.699798583984</v>
      </c>
    </row>
    <row r="1773" spans="1:2" ht="12.75">
      <c r="A1773" s="5">
        <v>41293.4375</v>
      </c>
      <c r="B1773" s="6">
        <v>447.876831054688</v>
      </c>
    </row>
    <row r="1774" spans="1:2" ht="12.75">
      <c r="A1774" s="5">
        <v>41293.447916666664</v>
      </c>
      <c r="B1774" s="6">
        <v>443.070281982422</v>
      </c>
    </row>
    <row r="1775" spans="1:2" ht="12.75">
      <c r="A1775" s="5">
        <v>41293.45833333333</v>
      </c>
      <c r="B1775" s="6">
        <v>439.556518554688</v>
      </c>
    </row>
    <row r="1776" spans="1:2" ht="12.75">
      <c r="A1776" s="5">
        <v>41293.46875</v>
      </c>
      <c r="B1776" s="6">
        <v>450.303497314453</v>
      </c>
    </row>
    <row r="1777" spans="1:2" ht="12.75">
      <c r="A1777" s="5">
        <v>41293.479166666664</v>
      </c>
      <c r="B1777" s="6">
        <v>449.523681640625</v>
      </c>
    </row>
    <row r="1778" spans="1:2" ht="12.75">
      <c r="A1778" s="5">
        <v>41293.48958333333</v>
      </c>
      <c r="B1778" s="6">
        <v>433.63623046875</v>
      </c>
    </row>
    <row r="1779" spans="1:2" ht="12.75">
      <c r="A1779" s="5">
        <v>41293.5</v>
      </c>
      <c r="B1779" s="6">
        <v>453.551330566406</v>
      </c>
    </row>
    <row r="1780" spans="1:2" ht="12.75">
      <c r="A1780" s="5">
        <v>41293.510416666664</v>
      </c>
      <c r="B1780" s="6">
        <v>493.951965332031</v>
      </c>
    </row>
    <row r="1781" spans="1:2" ht="12.75">
      <c r="A1781" s="5">
        <v>41293.52083333333</v>
      </c>
      <c r="B1781" s="6">
        <v>486.780883789063</v>
      </c>
    </row>
    <row r="1782" spans="1:2" ht="12.75">
      <c r="A1782" s="5">
        <v>41293.53125</v>
      </c>
      <c r="B1782" s="6">
        <v>469.789611816406</v>
      </c>
    </row>
    <row r="1783" spans="1:2" ht="12.75">
      <c r="A1783" s="5">
        <v>41293.541666666664</v>
      </c>
      <c r="B1783" s="6">
        <v>496.673828125</v>
      </c>
    </row>
    <row r="1784" spans="1:2" ht="12.75">
      <c r="A1784" s="5">
        <v>41293.55208333333</v>
      </c>
      <c r="B1784" s="6">
        <v>523.59228515625</v>
      </c>
    </row>
    <row r="1785" spans="1:2" ht="12.75">
      <c r="A1785" s="5">
        <v>41293.5625</v>
      </c>
      <c r="B1785" s="6">
        <v>510.412322998047</v>
      </c>
    </row>
    <row r="1786" spans="1:2" ht="12.75">
      <c r="A1786" s="5">
        <v>41293.572916666664</v>
      </c>
      <c r="B1786" s="6">
        <v>485.359222412109</v>
      </c>
    </row>
    <row r="1787" spans="1:2" ht="12.75">
      <c r="A1787" s="5">
        <v>41293.58333333333</v>
      </c>
      <c r="B1787" s="6">
        <v>465.022613525391</v>
      </c>
    </row>
    <row r="1788" spans="1:2" ht="12.75">
      <c r="A1788" s="5">
        <v>41293.59375</v>
      </c>
      <c r="B1788" s="6">
        <v>489.771728515625</v>
      </c>
    </row>
    <row r="1789" spans="1:2" ht="12.75">
      <c r="A1789" s="5">
        <v>41293.604166666664</v>
      </c>
      <c r="B1789" s="6">
        <v>496.531494140625</v>
      </c>
    </row>
    <row r="1790" spans="1:2" ht="12.75">
      <c r="A1790" s="5">
        <v>41293.61458333333</v>
      </c>
      <c r="B1790" s="6">
        <v>494.066864013672</v>
      </c>
    </row>
    <row r="1791" spans="1:2" ht="12.75">
      <c r="A1791" s="5">
        <v>41293.625</v>
      </c>
      <c r="B1791" s="6">
        <v>466.739715576172</v>
      </c>
    </row>
    <row r="1792" spans="1:2" ht="12.75">
      <c r="A1792" s="5">
        <v>41293.635416666664</v>
      </c>
      <c r="B1792" s="6">
        <v>448.414398193359</v>
      </c>
    </row>
    <row r="1793" spans="1:2" ht="12.75">
      <c r="A1793" s="5">
        <v>41293.64583333333</v>
      </c>
      <c r="B1793" s="6">
        <v>425.81884765625</v>
      </c>
    </row>
    <row r="1794" spans="1:2" ht="12.75">
      <c r="A1794" s="5">
        <v>41293.65625</v>
      </c>
      <c r="B1794" s="6">
        <v>437.63134765625</v>
      </c>
    </row>
    <row r="1795" spans="1:2" ht="12.75">
      <c r="A1795" s="5">
        <v>41293.666666666664</v>
      </c>
      <c r="B1795" s="6">
        <v>416.516052246094</v>
      </c>
    </row>
    <row r="1796" spans="1:2" ht="12.75">
      <c r="A1796" s="5">
        <v>41293.67708333333</v>
      </c>
      <c r="B1796" s="6">
        <v>353.3212890625</v>
      </c>
    </row>
    <row r="1797" spans="1:2" ht="12.75">
      <c r="A1797" s="5">
        <v>41293.6875</v>
      </c>
      <c r="B1797" s="6">
        <v>322.069122314453</v>
      </c>
    </row>
    <row r="1798" spans="1:2" ht="12.75">
      <c r="A1798" s="5">
        <v>41293.697916666664</v>
      </c>
      <c r="B1798" s="6">
        <v>319.314666748047</v>
      </c>
    </row>
    <row r="1799" spans="1:2" ht="12.75">
      <c r="A1799" s="5">
        <v>41293.70833333333</v>
      </c>
      <c r="B1799" s="6">
        <v>291.175506591797</v>
      </c>
    </row>
    <row r="1800" spans="1:2" ht="12.75">
      <c r="A1800" s="5">
        <v>41293.71875</v>
      </c>
      <c r="B1800" s="6">
        <v>274.196380615234</v>
      </c>
    </row>
    <row r="1801" spans="1:2" ht="12.75">
      <c r="A1801" s="5">
        <v>41293.729166666664</v>
      </c>
      <c r="B1801" s="6">
        <v>274.452728271484</v>
      </c>
    </row>
    <row r="1802" spans="1:2" ht="12.75">
      <c r="A1802" s="5">
        <v>41293.73958333333</v>
      </c>
      <c r="B1802" s="6">
        <v>325.435455322266</v>
      </c>
    </row>
    <row r="1803" spans="1:2" ht="12.75">
      <c r="A1803" s="5">
        <v>41293.75</v>
      </c>
      <c r="B1803" s="6">
        <v>372.086883544922</v>
      </c>
    </row>
    <row r="1804" spans="1:2" ht="12.75">
      <c r="A1804" s="5">
        <v>41293.760416666664</v>
      </c>
      <c r="B1804" s="6">
        <v>426.773498535156</v>
      </c>
    </row>
    <row r="1805" spans="1:2" ht="12.75">
      <c r="A1805" s="5">
        <v>41293.77083333333</v>
      </c>
      <c r="B1805" s="6">
        <v>442.755004882813</v>
      </c>
    </row>
    <row r="1806" spans="1:2" ht="12.75">
      <c r="A1806" s="5">
        <v>41293.78125</v>
      </c>
      <c r="B1806" s="6">
        <v>394.020904541016</v>
      </c>
    </row>
    <row r="1807" spans="1:2" ht="12.75">
      <c r="A1807" s="5">
        <v>41293.791666666664</v>
      </c>
      <c r="B1807" s="6">
        <v>387.974884033203</v>
      </c>
    </row>
    <row r="1808" spans="1:2" ht="12.75">
      <c r="A1808" s="5">
        <v>41293.80208333333</v>
      </c>
      <c r="B1808" s="6">
        <v>370.227935791016</v>
      </c>
    </row>
    <row r="1809" spans="1:2" ht="12.75">
      <c r="A1809" s="5">
        <v>41293.8125</v>
      </c>
      <c r="B1809" s="6">
        <v>378.788452148438</v>
      </c>
    </row>
    <row r="1810" spans="1:2" ht="12.75">
      <c r="A1810" s="5">
        <v>41293.822916666664</v>
      </c>
      <c r="B1810" s="6">
        <v>374.270721435547</v>
      </c>
    </row>
    <row r="1811" spans="1:2" ht="12.75">
      <c r="A1811" s="5">
        <v>41293.83333333333</v>
      </c>
      <c r="B1811" s="6">
        <v>380.137268066406</v>
      </c>
    </row>
    <row r="1812" spans="1:2" ht="12.75">
      <c r="A1812" s="5">
        <v>41293.84375</v>
      </c>
      <c r="B1812" s="6">
        <v>391.099548339844</v>
      </c>
    </row>
    <row r="1813" spans="1:2" ht="12.75">
      <c r="A1813" s="5">
        <v>41293.854166666664</v>
      </c>
      <c r="B1813" s="6">
        <v>387.072448730469</v>
      </c>
    </row>
    <row r="1814" spans="1:2" ht="12.75">
      <c r="A1814" s="5">
        <v>41293.86458333333</v>
      </c>
      <c r="B1814" s="6">
        <v>386.361175537109</v>
      </c>
    </row>
    <row r="1815" spans="1:2" ht="12.75">
      <c r="A1815" s="5">
        <v>41293.875</v>
      </c>
      <c r="B1815" s="6">
        <v>383.848724365234</v>
      </c>
    </row>
    <row r="1816" spans="1:2" ht="12.75">
      <c r="A1816" s="5">
        <v>41293.885416666664</v>
      </c>
      <c r="B1816" s="6">
        <v>396.002288818359</v>
      </c>
    </row>
    <row r="1817" spans="1:2" ht="12.75">
      <c r="A1817" s="5">
        <v>41293.89583333333</v>
      </c>
      <c r="B1817" s="6">
        <v>405.084777832031</v>
      </c>
    </row>
    <row r="1818" spans="1:2" ht="12.75">
      <c r="A1818" s="5">
        <v>41293.90625</v>
      </c>
      <c r="B1818" s="6">
        <v>405.750183105469</v>
      </c>
    </row>
    <row r="1819" spans="1:2" ht="12.75">
      <c r="A1819" s="5">
        <v>41293.916666666664</v>
      </c>
      <c r="B1819" s="6">
        <v>400.760681152344</v>
      </c>
    </row>
    <row r="1820" spans="1:2" ht="12.75">
      <c r="A1820" s="5">
        <v>41293.92708333333</v>
      </c>
      <c r="B1820" s="6">
        <v>485.815612792969</v>
      </c>
    </row>
    <row r="1821" spans="1:2" ht="12.75">
      <c r="A1821" s="5">
        <v>41293.9375</v>
      </c>
      <c r="B1821" s="6">
        <v>504.356964111328</v>
      </c>
    </row>
    <row r="1822" spans="1:2" ht="12.75">
      <c r="A1822" s="5">
        <v>41293.947916666664</v>
      </c>
      <c r="B1822" s="6">
        <v>495.061065673828</v>
      </c>
    </row>
    <row r="1823" spans="1:2" ht="12.75">
      <c r="A1823" s="5">
        <v>41293.95833333333</v>
      </c>
      <c r="B1823" s="6">
        <v>484.968353271484</v>
      </c>
    </row>
    <row r="1824" spans="1:2" ht="12.75">
      <c r="A1824" s="5">
        <v>41293.96875</v>
      </c>
      <c r="B1824" s="6">
        <v>478.380401611328</v>
      </c>
    </row>
    <row r="1825" spans="1:2" ht="12.75">
      <c r="A1825" s="5">
        <v>41293.979166666664</v>
      </c>
      <c r="B1825" s="6">
        <v>446.962005615234</v>
      </c>
    </row>
    <row r="1826" spans="1:2" ht="12.75">
      <c r="A1826" s="5">
        <v>41293.98958333333</v>
      </c>
      <c r="B1826" s="6">
        <v>427.947845458984</v>
      </c>
    </row>
    <row r="1827" spans="1:2" ht="12.75">
      <c r="A1827" s="5">
        <v>41294</v>
      </c>
      <c r="B1827" s="6">
        <v>442.972564697266</v>
      </c>
    </row>
    <row r="1828" spans="1:2" ht="12.75">
      <c r="A1828" s="5">
        <v>41294.010416666664</v>
      </c>
      <c r="B1828" s="6">
        <v>443.650848388672</v>
      </c>
    </row>
    <row r="1829" spans="1:2" ht="12.75">
      <c r="A1829" s="5">
        <v>41294.02083333333</v>
      </c>
      <c r="B1829" s="6">
        <v>456.981262207031</v>
      </c>
    </row>
    <row r="1830" spans="1:2" ht="12.75">
      <c r="A1830" s="5">
        <v>41294.03125</v>
      </c>
      <c r="B1830" s="6">
        <v>453.985321044922</v>
      </c>
    </row>
    <row r="1831" spans="1:2" ht="12.75">
      <c r="A1831" s="5">
        <v>41294.041666666664</v>
      </c>
      <c r="B1831" s="6">
        <v>452.906616210938</v>
      </c>
    </row>
    <row r="1832" spans="1:2" ht="12.75">
      <c r="A1832" s="5">
        <v>41294.05208333333</v>
      </c>
      <c r="B1832" s="6">
        <v>459.657012939453</v>
      </c>
    </row>
    <row r="1833" spans="1:2" ht="12.75">
      <c r="A1833" s="5">
        <v>41294.0625</v>
      </c>
      <c r="B1833" s="6">
        <v>470.305938720703</v>
      </c>
    </row>
    <row r="1834" spans="1:2" ht="12.75">
      <c r="A1834" s="5">
        <v>41294.072916666664</v>
      </c>
      <c r="B1834" s="6">
        <v>493.982238769531</v>
      </c>
    </row>
    <row r="1835" spans="1:2" ht="12.75">
      <c r="A1835" s="5">
        <v>41294.08333333333</v>
      </c>
      <c r="B1835" s="6">
        <v>470.836944580078</v>
      </c>
    </row>
    <row r="1836" spans="1:2" ht="12.75">
      <c r="A1836" s="5">
        <v>41294.09375</v>
      </c>
      <c r="B1836" s="6">
        <v>452.738220214844</v>
      </c>
    </row>
    <row r="1837" spans="1:2" ht="12.75">
      <c r="A1837" s="5">
        <v>41294.104166666664</v>
      </c>
      <c r="B1837" s="6">
        <v>462.431396484375</v>
      </c>
    </row>
    <row r="1838" spans="1:2" ht="12.75">
      <c r="A1838" s="5">
        <v>41294.11458333333</v>
      </c>
      <c r="B1838" s="6">
        <v>466.802337646484</v>
      </c>
    </row>
    <row r="1839" spans="1:2" ht="12.75">
      <c r="A1839" s="5">
        <v>41294.125</v>
      </c>
      <c r="B1839" s="6">
        <v>473.397003173828</v>
      </c>
    </row>
    <row r="1840" spans="1:2" ht="12.75">
      <c r="A1840" s="5">
        <v>41294.135416666664</v>
      </c>
      <c r="B1840" s="6">
        <v>469.256195068359</v>
      </c>
    </row>
    <row r="1841" spans="1:2" ht="12.75">
      <c r="A1841" s="5">
        <v>41294.14583333333</v>
      </c>
      <c r="B1841" s="6">
        <v>475.123107910156</v>
      </c>
    </row>
    <row r="1842" spans="1:2" ht="12.75">
      <c r="A1842" s="5">
        <v>41294.15625</v>
      </c>
      <c r="B1842" s="6">
        <v>464.878234863281</v>
      </c>
    </row>
    <row r="1843" spans="1:2" ht="12.75">
      <c r="A1843" s="5">
        <v>41294.166666666664</v>
      </c>
      <c r="B1843" s="6">
        <v>474.829284667969</v>
      </c>
    </row>
    <row r="1844" spans="1:2" ht="12.75">
      <c r="A1844" s="5">
        <v>41294.17708333333</v>
      </c>
      <c r="B1844" s="6">
        <v>487.416564941406</v>
      </c>
    </row>
    <row r="1845" spans="1:2" ht="12.75">
      <c r="A1845" s="5">
        <v>41294.1875</v>
      </c>
      <c r="B1845" s="6">
        <v>481.462188720703</v>
      </c>
    </row>
    <row r="1846" spans="1:2" ht="12.75">
      <c r="A1846" s="5">
        <v>41294.197916666664</v>
      </c>
      <c r="B1846" s="6">
        <v>490.747131347656</v>
      </c>
    </row>
    <row r="1847" spans="1:2" ht="12.75">
      <c r="A1847" s="5">
        <v>41294.20833333333</v>
      </c>
      <c r="B1847" s="6">
        <v>530.945617675781</v>
      </c>
    </row>
    <row r="1848" spans="1:2" ht="12.75">
      <c r="A1848" s="5">
        <v>41294.21875</v>
      </c>
      <c r="B1848" s="6">
        <v>489.109680175781</v>
      </c>
    </row>
    <row r="1849" spans="1:2" ht="12.75">
      <c r="A1849" s="5">
        <v>41294.229166666664</v>
      </c>
      <c r="B1849" s="6">
        <v>533.263244628906</v>
      </c>
    </row>
    <row r="1850" spans="1:2" ht="12.75">
      <c r="A1850" s="5">
        <v>41294.23958333333</v>
      </c>
      <c r="B1850" s="6">
        <v>565.209716796875</v>
      </c>
    </row>
    <row r="1851" spans="1:2" ht="12.75">
      <c r="A1851" s="5">
        <v>41294.25</v>
      </c>
      <c r="B1851" s="6">
        <v>590.199279785156</v>
      </c>
    </row>
    <row r="1852" spans="1:2" ht="12.75">
      <c r="A1852" s="5">
        <v>41294.260416666664</v>
      </c>
      <c r="B1852" s="6">
        <v>525.26953125</v>
      </c>
    </row>
    <row r="1853" spans="1:2" ht="12.75">
      <c r="A1853" s="5">
        <v>41294.27083333333</v>
      </c>
      <c r="B1853" s="6">
        <v>454.861846923828</v>
      </c>
    </row>
    <row r="1854" spans="1:2" ht="12.75">
      <c r="A1854" s="5">
        <v>41294.28125</v>
      </c>
      <c r="B1854" s="6">
        <v>377.463897705078</v>
      </c>
    </row>
    <row r="1855" spans="1:2" ht="12.75">
      <c r="A1855" s="5">
        <v>41294.291666666664</v>
      </c>
      <c r="B1855" s="6">
        <v>371.547790527344</v>
      </c>
    </row>
    <row r="1856" spans="1:2" ht="12.75">
      <c r="A1856" s="5">
        <v>41294.30208333333</v>
      </c>
      <c r="B1856" s="6">
        <v>332.810333251953</v>
      </c>
    </row>
    <row r="1857" spans="1:2" ht="12.75">
      <c r="A1857" s="5">
        <v>41294.3125</v>
      </c>
      <c r="B1857" s="6">
        <v>352.906066894531</v>
      </c>
    </row>
    <row r="1858" spans="1:2" ht="12.75">
      <c r="A1858" s="5">
        <v>41294.322916666664</v>
      </c>
      <c r="B1858" s="6">
        <v>398.500518798828</v>
      </c>
    </row>
    <row r="1859" spans="1:2" ht="12.75">
      <c r="A1859" s="5">
        <v>41294.33333333333</v>
      </c>
      <c r="B1859" s="6">
        <v>404.961456298828</v>
      </c>
    </row>
    <row r="1860" spans="1:2" ht="12.75">
      <c r="A1860" s="5">
        <v>41294.34375</v>
      </c>
      <c r="B1860" s="6">
        <v>349.825561523438</v>
      </c>
    </row>
    <row r="1861" spans="1:2" ht="12.75">
      <c r="A1861" s="5">
        <v>41294.354166666664</v>
      </c>
      <c r="B1861" s="6">
        <v>389.131958007813</v>
      </c>
    </row>
    <row r="1862" spans="1:2" ht="12.75">
      <c r="A1862" s="5">
        <v>41294.36458333333</v>
      </c>
      <c r="B1862" s="6">
        <v>408.646575927734</v>
      </c>
    </row>
    <row r="1863" spans="1:2" ht="12.75">
      <c r="A1863" s="5">
        <v>41294.375</v>
      </c>
      <c r="B1863" s="6">
        <v>455.956573486328</v>
      </c>
    </row>
    <row r="1864" spans="1:2" ht="12.75">
      <c r="A1864" s="5">
        <v>41294.385416666664</v>
      </c>
      <c r="B1864" s="6">
        <v>437.799072265625</v>
      </c>
    </row>
    <row r="1865" spans="1:2" ht="12.75">
      <c r="A1865" s="5">
        <v>41294.39583333333</v>
      </c>
      <c r="B1865" s="6">
        <v>415.872497558594</v>
      </c>
    </row>
    <row r="1866" spans="1:2" ht="12.75">
      <c r="A1866" s="5">
        <v>41294.40625</v>
      </c>
      <c r="B1866" s="6">
        <v>425.110900878906</v>
      </c>
    </row>
    <row r="1867" spans="1:2" ht="12.75">
      <c r="A1867" s="5">
        <v>41294.416666666664</v>
      </c>
      <c r="B1867" s="6">
        <v>434.523742675781</v>
      </c>
    </row>
    <row r="1868" spans="1:2" ht="12.75">
      <c r="A1868" s="5">
        <v>41294.42708333333</v>
      </c>
      <c r="B1868" s="6">
        <v>440.203216552734</v>
      </c>
    </row>
    <row r="1869" spans="1:2" ht="12.75">
      <c r="A1869" s="5">
        <v>41294.4375</v>
      </c>
      <c r="B1869" s="6">
        <v>433.238403320313</v>
      </c>
    </row>
    <row r="1870" spans="1:2" ht="12.75">
      <c r="A1870" s="5">
        <v>41294.447916666664</v>
      </c>
      <c r="B1870" s="6">
        <v>433.6591796875</v>
      </c>
    </row>
    <row r="1871" spans="1:2" ht="12.75">
      <c r="A1871" s="5">
        <v>41294.45833333333</v>
      </c>
      <c r="B1871" s="6">
        <v>405.454681396484</v>
      </c>
    </row>
    <row r="1872" spans="1:2" ht="12.75">
      <c r="A1872" s="5">
        <v>41294.46875</v>
      </c>
      <c r="B1872" s="6">
        <v>403.241119384766</v>
      </c>
    </row>
    <row r="1873" spans="1:2" ht="12.75">
      <c r="A1873" s="5">
        <v>41294.479166666664</v>
      </c>
      <c r="B1873" s="6">
        <v>353.602630615234</v>
      </c>
    </row>
    <row r="1874" spans="1:2" ht="12.75">
      <c r="A1874" s="5">
        <v>41294.48958333333</v>
      </c>
      <c r="B1874" s="6">
        <v>344.322509765625</v>
      </c>
    </row>
    <row r="1875" spans="1:2" ht="12.75">
      <c r="A1875" s="5">
        <v>41294.5</v>
      </c>
      <c r="B1875" s="6">
        <v>359.093994140625</v>
      </c>
    </row>
    <row r="1876" spans="1:2" ht="12.75">
      <c r="A1876" s="5">
        <v>41294.510416666664</v>
      </c>
      <c r="B1876" s="6">
        <v>436.805511474609</v>
      </c>
    </row>
    <row r="1877" spans="1:2" ht="12.75">
      <c r="A1877" s="5">
        <v>41294.52083333333</v>
      </c>
      <c r="B1877" s="6">
        <v>380.815063476563</v>
      </c>
    </row>
    <row r="1878" spans="1:2" ht="12.75">
      <c r="A1878" s="5">
        <v>41294.53125</v>
      </c>
      <c r="B1878" s="6">
        <v>382.090576171875</v>
      </c>
    </row>
    <row r="1879" spans="1:2" ht="12.75">
      <c r="A1879" s="5">
        <v>41294.541666666664</v>
      </c>
      <c r="B1879" s="6">
        <v>405.548461914063</v>
      </c>
    </row>
    <row r="1880" spans="1:2" ht="12.75">
      <c r="A1880" s="5">
        <v>41294.55208333333</v>
      </c>
      <c r="B1880" s="6">
        <v>401.290283203125</v>
      </c>
    </row>
    <row r="1881" spans="1:2" ht="12.75">
      <c r="A1881" s="5">
        <v>41294.5625</v>
      </c>
      <c r="B1881" s="6">
        <v>394.793182373047</v>
      </c>
    </row>
    <row r="1882" spans="1:2" ht="12.75">
      <c r="A1882" s="5">
        <v>41294.572916666664</v>
      </c>
      <c r="B1882" s="6">
        <v>372.379852294922</v>
      </c>
    </row>
    <row r="1883" spans="1:2" ht="12.75">
      <c r="A1883" s="5">
        <v>41294.58333333333</v>
      </c>
      <c r="B1883" s="6">
        <v>355.030395507813</v>
      </c>
    </row>
    <row r="1884" spans="1:2" ht="12.75">
      <c r="A1884" s="5">
        <v>41294.59375</v>
      </c>
      <c r="B1884" s="6">
        <v>345.378021240234</v>
      </c>
    </row>
    <row r="1885" spans="1:2" ht="12.75">
      <c r="A1885" s="5">
        <v>41294.604166666664</v>
      </c>
      <c r="B1885" s="6">
        <v>343.955352783203</v>
      </c>
    </row>
    <row r="1886" spans="1:2" ht="12.75">
      <c r="A1886" s="5">
        <v>41294.61458333333</v>
      </c>
      <c r="B1886" s="6">
        <v>328.352233886719</v>
      </c>
    </row>
    <row r="1887" spans="1:2" ht="12.75">
      <c r="A1887" s="5">
        <v>41294.625</v>
      </c>
      <c r="B1887" s="6">
        <v>305.903106689453</v>
      </c>
    </row>
    <row r="1888" spans="1:2" ht="12.75">
      <c r="A1888" s="5">
        <v>41294.635416666664</v>
      </c>
      <c r="B1888" s="6">
        <v>310.752166748047</v>
      </c>
    </row>
    <row r="1889" spans="1:2" ht="12.75">
      <c r="A1889" s="5">
        <v>41294.64583333333</v>
      </c>
      <c r="B1889" s="6">
        <v>315.190887451172</v>
      </c>
    </row>
    <row r="1890" spans="1:2" ht="12.75">
      <c r="A1890" s="5">
        <v>41294.65625</v>
      </c>
      <c r="B1890" s="6">
        <v>358.102172851563</v>
      </c>
    </row>
    <row r="1891" spans="1:2" ht="12.75">
      <c r="A1891" s="5">
        <v>41294.666666666664</v>
      </c>
      <c r="B1891" s="6">
        <v>345.663116455078</v>
      </c>
    </row>
    <row r="1892" spans="1:2" ht="12.75">
      <c r="A1892" s="5">
        <v>41294.67708333333</v>
      </c>
      <c r="B1892" s="6">
        <v>285.834381103516</v>
      </c>
    </row>
    <row r="1893" spans="1:2" ht="12.75">
      <c r="A1893" s="5">
        <v>41294.6875</v>
      </c>
      <c r="B1893" s="6">
        <v>276.285675048828</v>
      </c>
    </row>
    <row r="1894" spans="1:2" ht="12.75">
      <c r="A1894" s="5">
        <v>41294.697916666664</v>
      </c>
      <c r="B1894" s="6">
        <v>266.641387939453</v>
      </c>
    </row>
    <row r="1895" spans="1:2" ht="12.75">
      <c r="A1895" s="5">
        <v>41294.70833333333</v>
      </c>
      <c r="B1895" s="6">
        <v>218.570327758789</v>
      </c>
    </row>
    <row r="1896" spans="1:2" ht="12.75">
      <c r="A1896" s="5">
        <v>41294.71875</v>
      </c>
      <c r="B1896" s="6">
        <v>170.901458740234</v>
      </c>
    </row>
    <row r="1897" spans="1:2" ht="12.75">
      <c r="A1897" s="5">
        <v>41294.729166666664</v>
      </c>
      <c r="B1897" s="6">
        <v>209.780227661133</v>
      </c>
    </row>
    <row r="1898" spans="1:2" ht="12.75">
      <c r="A1898" s="5">
        <v>41294.73958333333</v>
      </c>
      <c r="B1898" s="6">
        <v>226.68505859375</v>
      </c>
    </row>
    <row r="1899" spans="1:2" ht="12.75">
      <c r="A1899" s="5">
        <v>41294.75</v>
      </c>
      <c r="B1899" s="6">
        <v>242.510055541992</v>
      </c>
    </row>
    <row r="1900" spans="1:2" ht="12.75">
      <c r="A1900" s="5">
        <v>41294.760416666664</v>
      </c>
      <c r="B1900" s="6">
        <v>245.568008422852</v>
      </c>
    </row>
    <row r="1901" spans="1:2" ht="12.75">
      <c r="A1901" s="5">
        <v>41294.77083333333</v>
      </c>
      <c r="B1901" s="6">
        <v>231.085845947266</v>
      </c>
    </row>
    <row r="1902" spans="1:2" ht="12.75">
      <c r="A1902" s="5">
        <v>41294.78125</v>
      </c>
      <c r="B1902" s="6">
        <v>226.830169677734</v>
      </c>
    </row>
    <row r="1903" spans="1:2" ht="12.75">
      <c r="A1903" s="5">
        <v>41294.791666666664</v>
      </c>
      <c r="B1903" s="6">
        <v>232.504837036133</v>
      </c>
    </row>
    <row r="1904" spans="1:2" ht="12.75">
      <c r="A1904" s="5">
        <v>41294.80208333333</v>
      </c>
      <c r="B1904" s="6">
        <v>227.951171875</v>
      </c>
    </row>
    <row r="1905" spans="1:2" ht="12.75">
      <c r="A1905" s="5">
        <v>41294.8125</v>
      </c>
      <c r="B1905" s="6">
        <v>245.324340820313</v>
      </c>
    </row>
    <row r="1906" spans="1:2" ht="12.75">
      <c r="A1906" s="5">
        <v>41294.822916666664</v>
      </c>
      <c r="B1906" s="6">
        <v>235.123062133789</v>
      </c>
    </row>
    <row r="1907" spans="1:2" ht="12.75">
      <c r="A1907" s="5">
        <v>41294.83333333333</v>
      </c>
      <c r="B1907" s="6">
        <v>274.226440429688</v>
      </c>
    </row>
    <row r="1908" spans="1:2" ht="12.75">
      <c r="A1908" s="5">
        <v>41294.84375</v>
      </c>
      <c r="B1908" s="6">
        <v>313.99951171875</v>
      </c>
    </row>
    <row r="1909" spans="1:2" ht="12.75">
      <c r="A1909" s="5">
        <v>41294.854166666664</v>
      </c>
      <c r="B1909" s="6">
        <v>321.627105712891</v>
      </c>
    </row>
    <row r="1910" spans="1:2" ht="12.75">
      <c r="A1910" s="5">
        <v>41294.86458333333</v>
      </c>
      <c r="B1910" s="6">
        <v>336.934387207031</v>
      </c>
    </row>
    <row r="1911" spans="1:2" ht="12.75">
      <c r="A1911" s="5">
        <v>41294.875</v>
      </c>
      <c r="B1911" s="6">
        <v>364.599243164063</v>
      </c>
    </row>
    <row r="1912" spans="1:2" ht="12.75">
      <c r="A1912" s="5">
        <v>41294.885416666664</v>
      </c>
      <c r="B1912" s="6">
        <v>363.463623046875</v>
      </c>
    </row>
    <row r="1913" spans="1:2" ht="12.75">
      <c r="A1913" s="5">
        <v>41294.89583333333</v>
      </c>
      <c r="B1913" s="6">
        <v>372.522735595703</v>
      </c>
    </row>
    <row r="1914" spans="1:2" ht="12.75">
      <c r="A1914" s="5">
        <v>41294.90625</v>
      </c>
      <c r="B1914" s="6">
        <v>334.029724121094</v>
      </c>
    </row>
    <row r="1915" spans="1:2" ht="12.75">
      <c r="A1915" s="5">
        <v>41294.916666666664</v>
      </c>
      <c r="B1915" s="6">
        <v>347.395843505859</v>
      </c>
    </row>
    <row r="1916" spans="1:2" ht="12.75">
      <c r="A1916" s="5">
        <v>41294.92708333333</v>
      </c>
      <c r="B1916" s="6">
        <v>348.312408447266</v>
      </c>
    </row>
    <row r="1917" spans="1:2" ht="12.75">
      <c r="A1917" s="5">
        <v>41294.9375</v>
      </c>
      <c r="B1917" s="6">
        <v>399.109771728516</v>
      </c>
    </row>
    <row r="1918" spans="1:2" ht="12.75">
      <c r="A1918" s="5">
        <v>41294.947916666664</v>
      </c>
      <c r="B1918" s="6">
        <v>392.740173339844</v>
      </c>
    </row>
    <row r="1919" spans="1:2" ht="12.75">
      <c r="A1919" s="5">
        <v>41294.95833333333</v>
      </c>
      <c r="B1919" s="6">
        <v>374.366912841797</v>
      </c>
    </row>
    <row r="1920" spans="1:2" ht="12.75">
      <c r="A1920" s="5">
        <v>41294.96875</v>
      </c>
      <c r="B1920" s="6">
        <v>362.55078125</v>
      </c>
    </row>
    <row r="1921" spans="1:2" ht="12.75">
      <c r="A1921" s="5">
        <v>41294.979166666664</v>
      </c>
      <c r="B1921" s="6">
        <v>349.584228515625</v>
      </c>
    </row>
    <row r="1922" spans="1:2" ht="12.75">
      <c r="A1922" s="5">
        <v>41294.98958333333</v>
      </c>
      <c r="B1922" s="6">
        <v>344.355621337891</v>
      </c>
    </row>
    <row r="1923" spans="1:2" ht="12.75">
      <c r="A1923" s="5">
        <v>41295</v>
      </c>
      <c r="B1923" s="6">
        <v>363.235504150391</v>
      </c>
    </row>
    <row r="1924" spans="1:2" ht="12.75">
      <c r="A1924" s="5">
        <v>41295.010416666664</v>
      </c>
      <c r="B1924" s="6">
        <v>400.175903320313</v>
      </c>
    </row>
    <row r="1925" spans="1:2" ht="12.75">
      <c r="A1925" s="5">
        <v>41295.02083333333</v>
      </c>
      <c r="B1925" s="6">
        <v>427.129943847656</v>
      </c>
    </row>
    <row r="1926" spans="1:2" ht="12.75">
      <c r="A1926" s="5">
        <v>41295.03125</v>
      </c>
      <c r="B1926" s="6">
        <v>423.167114257813</v>
      </c>
    </row>
    <row r="1927" spans="1:2" ht="12.75">
      <c r="A1927" s="5">
        <v>41295.041666666664</v>
      </c>
      <c r="B1927" s="6">
        <v>404.772003173828</v>
      </c>
    </row>
    <row r="1928" spans="1:2" ht="12.75">
      <c r="A1928" s="5">
        <v>41295.05208333333</v>
      </c>
      <c r="B1928" s="6">
        <v>407.660400390625</v>
      </c>
    </row>
    <row r="1929" spans="1:2" ht="12.75">
      <c r="A1929" s="5">
        <v>41295.0625</v>
      </c>
      <c r="B1929" s="6">
        <v>388.882385253906</v>
      </c>
    </row>
    <row r="1930" spans="1:2" ht="12.75">
      <c r="A1930" s="5">
        <v>41295.072916666664</v>
      </c>
      <c r="B1930" s="6">
        <v>388.851684570313</v>
      </c>
    </row>
    <row r="1931" spans="1:2" ht="12.75">
      <c r="A1931" s="5">
        <v>41295.08333333333</v>
      </c>
      <c r="B1931" s="6">
        <v>394.233001708984</v>
      </c>
    </row>
    <row r="1932" spans="1:2" ht="12.75">
      <c r="A1932" s="5">
        <v>41295.09375</v>
      </c>
      <c r="B1932" s="6">
        <v>382.365997314453</v>
      </c>
    </row>
    <row r="1933" spans="1:2" ht="12.75">
      <c r="A1933" s="5">
        <v>41295.104166666664</v>
      </c>
      <c r="B1933" s="6">
        <v>379.811065673828</v>
      </c>
    </row>
    <row r="1934" spans="1:2" ht="12.75">
      <c r="A1934" s="5">
        <v>41295.11458333333</v>
      </c>
      <c r="B1934" s="6">
        <v>393.838500976563</v>
      </c>
    </row>
    <row r="1935" spans="1:2" ht="12.75">
      <c r="A1935" s="5">
        <v>41295.125</v>
      </c>
      <c r="B1935" s="6">
        <v>390.562225341797</v>
      </c>
    </row>
    <row r="1936" spans="1:2" ht="12.75">
      <c r="A1936" s="5">
        <v>41295.135416666664</v>
      </c>
      <c r="B1936" s="6">
        <v>370.346771240234</v>
      </c>
    </row>
    <row r="1937" spans="1:2" ht="12.75">
      <c r="A1937" s="5">
        <v>41295.14583333333</v>
      </c>
      <c r="B1937" s="6">
        <v>375.113250732422</v>
      </c>
    </row>
    <row r="1938" spans="1:2" ht="12.75">
      <c r="A1938" s="5">
        <v>41295.15625</v>
      </c>
      <c r="B1938" s="6">
        <v>386.384155273438</v>
      </c>
    </row>
    <row r="1939" spans="1:2" ht="12.75">
      <c r="A1939" s="5">
        <v>41295.166666666664</v>
      </c>
      <c r="B1939" s="6">
        <v>403.883178710938</v>
      </c>
    </row>
    <row r="1940" spans="1:2" ht="12.75">
      <c r="A1940" s="5">
        <v>41295.17708333333</v>
      </c>
      <c r="B1940" s="6">
        <v>360.267242431641</v>
      </c>
    </row>
    <row r="1941" spans="1:2" ht="12.75">
      <c r="A1941" s="5">
        <v>41295.1875</v>
      </c>
      <c r="B1941" s="6">
        <v>405.47216796875</v>
      </c>
    </row>
    <row r="1942" spans="1:2" ht="12.75">
      <c r="A1942" s="5">
        <v>41295.197916666664</v>
      </c>
      <c r="B1942" s="6">
        <v>425.63037109375</v>
      </c>
    </row>
    <row r="1943" spans="1:2" ht="12.75">
      <c r="A1943" s="5">
        <v>41295.20833333333</v>
      </c>
      <c r="B1943" s="6">
        <v>398.334045410156</v>
      </c>
    </row>
    <row r="1944" spans="1:2" ht="12.75">
      <c r="A1944" s="5">
        <v>41295.21875</v>
      </c>
      <c r="B1944" s="6">
        <v>357.992950439453</v>
      </c>
    </row>
    <row r="1945" spans="1:2" ht="12.75">
      <c r="A1945" s="5">
        <v>41295.229166666664</v>
      </c>
      <c r="B1945" s="6">
        <v>361.797515869141</v>
      </c>
    </row>
    <row r="1946" spans="1:2" ht="12.75">
      <c r="A1946" s="5">
        <v>41295.23958333333</v>
      </c>
      <c r="B1946" s="6">
        <v>368.526000976563</v>
      </c>
    </row>
    <row r="1947" spans="1:2" ht="12.75">
      <c r="A1947" s="5">
        <v>41295.25</v>
      </c>
      <c r="B1947" s="6">
        <v>385.614471435547</v>
      </c>
    </row>
    <row r="1948" spans="1:2" ht="12.75">
      <c r="A1948" s="5">
        <v>41295.260416666664</v>
      </c>
      <c r="B1948" s="6">
        <v>319.588958740234</v>
      </c>
    </row>
    <row r="1949" spans="1:2" ht="12.75">
      <c r="A1949" s="5">
        <v>41295.27083333333</v>
      </c>
      <c r="B1949" s="6">
        <v>305.654388427734</v>
      </c>
    </row>
    <row r="1950" spans="1:2" ht="12.75">
      <c r="A1950" s="5">
        <v>41295.28125</v>
      </c>
      <c r="B1950" s="6">
        <v>370.7890625</v>
      </c>
    </row>
    <row r="1951" spans="1:2" ht="12.75">
      <c r="A1951" s="5">
        <v>41295.291666666664</v>
      </c>
      <c r="B1951" s="6">
        <v>354.934387207031</v>
      </c>
    </row>
    <row r="1952" spans="1:2" ht="12.75">
      <c r="A1952" s="5">
        <v>41295.30208333333</v>
      </c>
      <c r="B1952" s="6">
        <v>344.320617675781</v>
      </c>
    </row>
    <row r="1953" spans="1:2" ht="12.75">
      <c r="A1953" s="5">
        <v>41295.3125</v>
      </c>
      <c r="B1953" s="6">
        <v>345.799957275391</v>
      </c>
    </row>
    <row r="1954" spans="1:2" ht="12.75">
      <c r="A1954" s="5">
        <v>41295.322916666664</v>
      </c>
      <c r="B1954" s="6">
        <v>365.809814453125</v>
      </c>
    </row>
    <row r="1955" spans="1:2" ht="12.75">
      <c r="A1955" s="5">
        <v>41295.33333333333</v>
      </c>
      <c r="B1955" s="6">
        <v>389.484313964844</v>
      </c>
    </row>
    <row r="1956" spans="1:2" ht="12.75">
      <c r="A1956" s="5">
        <v>41295.34375</v>
      </c>
      <c r="B1956" s="6">
        <v>416.937744140625</v>
      </c>
    </row>
    <row r="1957" spans="1:2" ht="12.75">
      <c r="A1957" s="5">
        <v>41295.354166666664</v>
      </c>
      <c r="B1957" s="6">
        <v>427.870178222656</v>
      </c>
    </row>
    <row r="1958" spans="1:2" ht="12.75">
      <c r="A1958" s="5">
        <v>41295.36458333333</v>
      </c>
      <c r="B1958" s="6">
        <v>422.784881591797</v>
      </c>
    </row>
    <row r="1959" spans="1:2" ht="12.75">
      <c r="A1959" s="5">
        <v>41295.375</v>
      </c>
      <c r="B1959" s="6">
        <v>411.699188232422</v>
      </c>
    </row>
    <row r="1960" spans="1:2" ht="12.75">
      <c r="A1960" s="5">
        <v>41295.385416666664</v>
      </c>
      <c r="B1960" s="6">
        <v>423.550170898438</v>
      </c>
    </row>
    <row r="1961" spans="1:2" ht="12.75">
      <c r="A1961" s="5">
        <v>41295.39583333333</v>
      </c>
      <c r="B1961" s="6">
        <v>446.229217529297</v>
      </c>
    </row>
    <row r="1962" spans="1:2" ht="12.75">
      <c r="A1962" s="5">
        <v>41295.40625</v>
      </c>
      <c r="B1962" s="6">
        <v>394.888122558594</v>
      </c>
    </row>
    <row r="1963" spans="1:2" ht="12.75">
      <c r="A1963" s="5">
        <v>41295.416666666664</v>
      </c>
      <c r="B1963" s="6">
        <v>392.535522460938</v>
      </c>
    </row>
    <row r="1964" spans="1:2" ht="12.75">
      <c r="A1964" s="5">
        <v>41295.42708333333</v>
      </c>
      <c r="B1964" s="6">
        <v>419.579315185547</v>
      </c>
    </row>
    <row r="1965" spans="1:2" ht="12.75">
      <c r="A1965" s="5">
        <v>41295.4375</v>
      </c>
      <c r="B1965" s="6">
        <v>472.338775634766</v>
      </c>
    </row>
    <row r="1966" spans="1:2" ht="12.75">
      <c r="A1966" s="5">
        <v>41295.447916666664</v>
      </c>
      <c r="B1966" s="6">
        <v>490.239959716797</v>
      </c>
    </row>
    <row r="1967" spans="1:2" ht="12.75">
      <c r="A1967" s="5">
        <v>41295.45833333333</v>
      </c>
      <c r="B1967" s="6">
        <v>490.379058837891</v>
      </c>
    </row>
    <row r="1968" spans="1:2" ht="12.75">
      <c r="A1968" s="5">
        <v>41295.46875</v>
      </c>
      <c r="B1968" s="6">
        <v>485.964569091797</v>
      </c>
    </row>
    <row r="1969" spans="1:2" ht="12.75">
      <c r="A1969" s="5">
        <v>41295.479166666664</v>
      </c>
      <c r="B1969" s="6">
        <v>506.157257080078</v>
      </c>
    </row>
    <row r="1970" spans="1:2" ht="12.75">
      <c r="A1970" s="5">
        <v>41295.48958333333</v>
      </c>
      <c r="B1970" s="6">
        <v>508.584289550781</v>
      </c>
    </row>
    <row r="1971" spans="1:2" ht="12.75">
      <c r="A1971" s="5">
        <v>41295.5</v>
      </c>
      <c r="B1971" s="6">
        <v>471.0419921875</v>
      </c>
    </row>
    <row r="1972" spans="1:2" ht="12.75">
      <c r="A1972" s="5">
        <v>41295.510416666664</v>
      </c>
      <c r="B1972" s="6">
        <v>483.570098876953</v>
      </c>
    </row>
    <row r="1973" spans="1:2" ht="12.75">
      <c r="A1973" s="5">
        <v>41295.52083333333</v>
      </c>
      <c r="B1973" s="6">
        <v>499.395050048828</v>
      </c>
    </row>
    <row r="1974" spans="1:2" ht="12.75">
      <c r="A1974" s="5">
        <v>41295.53125</v>
      </c>
      <c r="B1974" s="6">
        <v>491.840057373047</v>
      </c>
    </row>
    <row r="1975" spans="1:2" ht="12.75">
      <c r="A1975" s="5">
        <v>41295.541666666664</v>
      </c>
      <c r="B1975" s="6">
        <v>468.904388427734</v>
      </c>
    </row>
    <row r="1976" spans="1:2" ht="12.75">
      <c r="A1976" s="5">
        <v>41295.55208333333</v>
      </c>
      <c r="B1976" s="6">
        <v>476.072631835938</v>
      </c>
    </row>
    <row r="1977" spans="1:2" ht="12.75">
      <c r="A1977" s="5">
        <v>41295.5625</v>
      </c>
      <c r="B1977" s="6">
        <v>471.333740234375</v>
      </c>
    </row>
    <row r="1978" spans="1:2" ht="12.75">
      <c r="A1978" s="5">
        <v>41295.572916666664</v>
      </c>
      <c r="B1978" s="6">
        <v>487.772338867188</v>
      </c>
    </row>
    <row r="1979" spans="1:2" ht="12.75">
      <c r="A1979" s="5">
        <v>41295.58333333333</v>
      </c>
      <c r="B1979" s="6">
        <v>449.9482421875</v>
      </c>
    </row>
    <row r="1980" spans="1:2" ht="12.75">
      <c r="A1980" s="5">
        <v>41295.59375</v>
      </c>
      <c r="B1980" s="6">
        <v>423.2978515625</v>
      </c>
    </row>
    <row r="1981" spans="1:2" ht="12.75">
      <c r="A1981" s="5">
        <v>41295.604166666664</v>
      </c>
      <c r="B1981" s="6">
        <v>419.736938476563</v>
      </c>
    </row>
    <row r="1982" spans="1:2" ht="12.75">
      <c r="A1982" s="5">
        <v>41295.61458333333</v>
      </c>
      <c r="B1982" s="6">
        <v>411.438171386719</v>
      </c>
    </row>
    <row r="1983" spans="1:2" ht="12.75">
      <c r="A1983" s="5">
        <v>41295.625</v>
      </c>
      <c r="B1983" s="6">
        <v>414.564056396484</v>
      </c>
    </row>
    <row r="1984" spans="1:2" ht="12.75">
      <c r="A1984" s="5">
        <v>41295.635416666664</v>
      </c>
      <c r="B1984" s="6">
        <v>414.521728515625</v>
      </c>
    </row>
    <row r="1985" spans="1:2" ht="12.75">
      <c r="A1985" s="5">
        <v>41295.64583333333</v>
      </c>
      <c r="B1985" s="6">
        <v>407.697784423828</v>
      </c>
    </row>
    <row r="1986" spans="1:2" ht="12.75">
      <c r="A1986" s="5">
        <v>41295.65625</v>
      </c>
      <c r="B1986" s="6">
        <v>407.844665527344</v>
      </c>
    </row>
    <row r="1987" spans="1:2" ht="12.75">
      <c r="A1987" s="5">
        <v>41295.666666666664</v>
      </c>
      <c r="B1987" s="6">
        <v>388.015075683594</v>
      </c>
    </row>
    <row r="1988" spans="1:2" ht="12.75">
      <c r="A1988" s="5">
        <v>41295.67708333333</v>
      </c>
      <c r="B1988" s="6">
        <v>370.303680419922</v>
      </c>
    </row>
    <row r="1989" spans="1:2" ht="12.75">
      <c r="A1989" s="5">
        <v>41295.6875</v>
      </c>
      <c r="B1989" s="6">
        <v>356.298675537109</v>
      </c>
    </row>
    <row r="1990" spans="1:2" ht="12.75">
      <c r="A1990" s="5">
        <v>41295.697916666664</v>
      </c>
      <c r="B1990" s="6">
        <v>379.058837890625</v>
      </c>
    </row>
    <row r="1991" spans="1:2" ht="12.75">
      <c r="A1991" s="5">
        <v>41295.70833333333</v>
      </c>
      <c r="B1991" s="6">
        <v>360.515502929688</v>
      </c>
    </row>
    <row r="1992" spans="1:2" ht="12.75">
      <c r="A1992" s="5">
        <v>41295.71875</v>
      </c>
      <c r="B1992" s="6">
        <v>376.752899169922</v>
      </c>
    </row>
    <row r="1993" spans="1:2" ht="12.75">
      <c r="A1993" s="5">
        <v>41295.729166666664</v>
      </c>
      <c r="B1993" s="6">
        <v>384.202209472656</v>
      </c>
    </row>
    <row r="1994" spans="1:2" ht="12.75">
      <c r="A1994" s="5">
        <v>41295.73958333333</v>
      </c>
      <c r="B1994" s="6">
        <v>393.0888671875</v>
      </c>
    </row>
    <row r="1995" spans="1:2" ht="12.75">
      <c r="A1995" s="5">
        <v>41295.75</v>
      </c>
      <c r="B1995" s="6">
        <v>404.347442626953</v>
      </c>
    </row>
    <row r="1996" spans="1:2" ht="12.75">
      <c r="A1996" s="5">
        <v>41295.760416666664</v>
      </c>
      <c r="B1996" s="6">
        <v>408.471466064453</v>
      </c>
    </row>
    <row r="1997" spans="1:2" ht="12.75">
      <c r="A1997" s="5">
        <v>41295.77083333333</v>
      </c>
      <c r="B1997" s="6">
        <v>404.823059082031</v>
      </c>
    </row>
    <row r="1998" spans="1:2" ht="12.75">
      <c r="A1998" s="5">
        <v>41295.78125</v>
      </c>
      <c r="B1998" s="6">
        <v>399.22412109375</v>
      </c>
    </row>
    <row r="1999" spans="1:2" ht="12.75">
      <c r="A1999" s="5">
        <v>41295.791666666664</v>
      </c>
      <c r="B1999" s="6">
        <v>413.801177978516</v>
      </c>
    </row>
    <row r="2000" spans="1:2" ht="12.75">
      <c r="A2000" s="5">
        <v>41295.80208333333</v>
      </c>
      <c r="B2000" s="6">
        <v>410.152740478516</v>
      </c>
    </row>
    <row r="2001" spans="1:2" ht="12.75">
      <c r="A2001" s="5">
        <v>41295.8125</v>
      </c>
      <c r="B2001" s="6">
        <v>403.549957275391</v>
      </c>
    </row>
    <row r="2002" spans="1:2" ht="12.75">
      <c r="A2002" s="5">
        <v>41295.822916666664</v>
      </c>
      <c r="B2002" s="6">
        <v>439.773895263672</v>
      </c>
    </row>
    <row r="2003" spans="1:2" ht="12.75">
      <c r="A2003" s="5">
        <v>41295.83333333333</v>
      </c>
      <c r="B2003" s="6">
        <v>455.267456054688</v>
      </c>
    </row>
    <row r="2004" spans="1:2" ht="12.75">
      <c r="A2004" s="5">
        <v>41295.84375</v>
      </c>
      <c r="B2004" s="6">
        <v>477.548278808594</v>
      </c>
    </row>
    <row r="2005" spans="1:2" ht="12.75">
      <c r="A2005" s="5">
        <v>41295.854166666664</v>
      </c>
      <c r="B2005" s="6">
        <v>453.188171386719</v>
      </c>
    </row>
    <row r="2006" spans="1:2" ht="12.75">
      <c r="A2006" s="5">
        <v>41295.86458333333</v>
      </c>
      <c r="B2006" s="6">
        <v>398.484283447266</v>
      </c>
    </row>
    <row r="2007" spans="1:2" ht="12.75">
      <c r="A2007" s="5">
        <v>41295.875</v>
      </c>
      <c r="B2007" s="6">
        <v>436.062835693359</v>
      </c>
    </row>
    <row r="2008" spans="1:2" ht="12.75">
      <c r="A2008" s="5">
        <v>41295.885416666664</v>
      </c>
      <c r="B2008" s="6">
        <v>478.339569091797</v>
      </c>
    </row>
    <row r="2009" spans="1:2" ht="12.75">
      <c r="A2009" s="5">
        <v>41295.89583333333</v>
      </c>
      <c r="B2009" s="6">
        <v>457.234161376953</v>
      </c>
    </row>
    <row r="2010" spans="1:2" ht="12.75">
      <c r="A2010" s="5">
        <v>41295.90625</v>
      </c>
      <c r="B2010" s="6">
        <v>475.6455078125</v>
      </c>
    </row>
    <row r="2011" spans="1:2" ht="12.75">
      <c r="A2011" s="5">
        <v>41295.916666666664</v>
      </c>
      <c r="B2011" s="6">
        <v>500.608520507813</v>
      </c>
    </row>
    <row r="2012" spans="1:2" ht="12.75">
      <c r="A2012" s="5">
        <v>41295.92708333333</v>
      </c>
      <c r="B2012" s="6">
        <v>512.784362792969</v>
      </c>
    </row>
    <row r="2013" spans="1:2" ht="12.75">
      <c r="A2013" s="5">
        <v>41295.9375</v>
      </c>
      <c r="B2013" s="6">
        <v>539.9775390625</v>
      </c>
    </row>
    <row r="2014" spans="1:2" ht="12.75">
      <c r="A2014" s="5">
        <v>41295.947916666664</v>
      </c>
      <c r="B2014" s="6">
        <v>505.328216552734</v>
      </c>
    </row>
    <row r="2015" spans="1:2" ht="12.75">
      <c r="A2015" s="5">
        <v>41295.95833333333</v>
      </c>
      <c r="B2015" s="6">
        <v>498.397064208984</v>
      </c>
    </row>
    <row r="2016" spans="1:2" ht="12.75">
      <c r="A2016" s="5">
        <v>41295.96875</v>
      </c>
      <c r="B2016" s="6">
        <v>451.374328613281</v>
      </c>
    </row>
    <row r="2017" spans="1:2" ht="12.75">
      <c r="A2017" s="5">
        <v>41295.979166666664</v>
      </c>
      <c r="B2017" s="6">
        <v>426.644714355469</v>
      </c>
    </row>
    <row r="2018" spans="1:2" ht="12.75">
      <c r="A2018" s="5">
        <v>41295.98958333333</v>
      </c>
      <c r="B2018" s="6">
        <v>416.334350585938</v>
      </c>
    </row>
    <row r="2019" spans="1:2" ht="12.75">
      <c r="A2019" s="5">
        <v>41296</v>
      </c>
      <c r="B2019" s="6">
        <v>402.575958251953</v>
      </c>
    </row>
    <row r="2020" spans="1:2" ht="12.75">
      <c r="A2020" s="5">
        <v>41296.010416666664</v>
      </c>
      <c r="B2020" s="6">
        <v>388.249328613281</v>
      </c>
    </row>
    <row r="2021" spans="1:2" ht="12.75">
      <c r="A2021" s="5">
        <v>41296.02083333333</v>
      </c>
      <c r="B2021" s="6">
        <v>374.110778808594</v>
      </c>
    </row>
    <row r="2022" spans="1:2" ht="12.75">
      <c r="A2022" s="5">
        <v>41296.03125</v>
      </c>
      <c r="B2022" s="6">
        <v>384.665466308594</v>
      </c>
    </row>
    <row r="2023" spans="1:2" ht="12.75">
      <c r="A2023" s="5">
        <v>41296.041666666664</v>
      </c>
      <c r="B2023" s="6">
        <v>401.736572265625</v>
      </c>
    </row>
    <row r="2024" spans="1:2" ht="12.75">
      <c r="A2024" s="5">
        <v>41296.05208333333</v>
      </c>
      <c r="B2024" s="6">
        <v>402.102111816406</v>
      </c>
    </row>
    <row r="2025" spans="1:2" ht="12.75">
      <c r="A2025" s="5">
        <v>41296.0625</v>
      </c>
      <c r="B2025" s="6">
        <v>416.844787597656</v>
      </c>
    </row>
    <row r="2026" spans="1:2" ht="12.75">
      <c r="A2026" s="5">
        <v>41296.072916666664</v>
      </c>
      <c r="B2026" s="6">
        <v>405.957000732422</v>
      </c>
    </row>
    <row r="2027" spans="1:2" ht="12.75">
      <c r="A2027" s="5">
        <v>41296.08333333333</v>
      </c>
      <c r="B2027" s="6">
        <v>391.863494873047</v>
      </c>
    </row>
    <row r="2028" spans="1:2" ht="12.75">
      <c r="A2028" s="5">
        <v>41296.09375</v>
      </c>
      <c r="B2028" s="6">
        <v>386.559173583984</v>
      </c>
    </row>
    <row r="2029" spans="1:2" ht="12.75">
      <c r="A2029" s="5">
        <v>41296.104166666664</v>
      </c>
      <c r="B2029" s="6">
        <v>363.784393310547</v>
      </c>
    </row>
    <row r="2030" spans="1:2" ht="12.75">
      <c r="A2030" s="5">
        <v>41296.11458333333</v>
      </c>
      <c r="B2030" s="6">
        <v>360.564849853516</v>
      </c>
    </row>
    <row r="2031" spans="1:2" ht="12.75">
      <c r="A2031" s="5">
        <v>41296.125</v>
      </c>
      <c r="B2031" s="6">
        <v>358.216522216797</v>
      </c>
    </row>
    <row r="2032" spans="1:2" ht="12.75">
      <c r="A2032" s="5">
        <v>41296.135416666664</v>
      </c>
      <c r="B2032" s="6">
        <v>363.828948974609</v>
      </c>
    </row>
    <row r="2033" spans="1:2" ht="12.75">
      <c r="A2033" s="5">
        <v>41296.14583333333</v>
      </c>
      <c r="B2033" s="6">
        <v>344.760070800781</v>
      </c>
    </row>
    <row r="2034" spans="1:2" ht="12.75">
      <c r="A2034" s="5">
        <v>41296.15625</v>
      </c>
      <c r="B2034" s="6">
        <v>325.442230224609</v>
      </c>
    </row>
    <row r="2035" spans="1:2" ht="12.75">
      <c r="A2035" s="5">
        <v>41296.166666666664</v>
      </c>
      <c r="B2035" s="6">
        <v>345.783569335938</v>
      </c>
    </row>
    <row r="2036" spans="1:2" ht="12.75">
      <c r="A2036" s="5">
        <v>41296.17708333333</v>
      </c>
      <c r="B2036" s="6">
        <v>377.511779785156</v>
      </c>
    </row>
    <row r="2037" spans="1:2" ht="12.75">
      <c r="A2037" s="5">
        <v>41296.1875</v>
      </c>
      <c r="B2037" s="6">
        <v>380.977661132813</v>
      </c>
    </row>
    <row r="2038" spans="1:2" ht="12.75">
      <c r="A2038" s="5">
        <v>41296.197916666664</v>
      </c>
      <c r="B2038" s="6">
        <v>332.334777832031</v>
      </c>
    </row>
    <row r="2039" spans="1:2" ht="12.75">
      <c r="A2039" s="5">
        <v>41296.20833333333</v>
      </c>
      <c r="B2039" s="6">
        <v>342.490844726563</v>
      </c>
    </row>
    <row r="2040" spans="1:2" ht="12.75">
      <c r="A2040" s="5">
        <v>41296.21875</v>
      </c>
      <c r="B2040" s="6">
        <v>369.450073242188</v>
      </c>
    </row>
    <row r="2041" spans="1:2" ht="12.75">
      <c r="A2041" s="5">
        <v>41296.229166666664</v>
      </c>
      <c r="B2041" s="6">
        <v>358.549163818359</v>
      </c>
    </row>
    <row r="2042" spans="1:2" ht="12.75">
      <c r="A2042" s="5">
        <v>41296.23958333333</v>
      </c>
      <c r="B2042" s="6">
        <v>363.815795898438</v>
      </c>
    </row>
    <row r="2043" spans="1:2" ht="12.75">
      <c r="A2043" s="5">
        <v>41296.25</v>
      </c>
      <c r="B2043" s="6">
        <v>334.540740966797</v>
      </c>
    </row>
    <row r="2044" spans="1:2" ht="12.75">
      <c r="A2044" s="5">
        <v>41296.260416666664</v>
      </c>
      <c r="B2044" s="6">
        <v>288.233520507813</v>
      </c>
    </row>
    <row r="2045" spans="1:2" ht="12.75">
      <c r="A2045" s="5">
        <v>41296.27083333333</v>
      </c>
      <c r="B2045" s="6">
        <v>291.7197265625</v>
      </c>
    </row>
    <row r="2046" spans="1:2" ht="12.75">
      <c r="A2046" s="5">
        <v>41296.28125</v>
      </c>
      <c r="B2046" s="6">
        <v>387.481018066406</v>
      </c>
    </row>
    <row r="2047" spans="1:2" ht="12.75">
      <c r="A2047" s="5">
        <v>41296.291666666664</v>
      </c>
      <c r="B2047" s="6">
        <v>428.758850097656</v>
      </c>
    </row>
    <row r="2048" spans="1:2" ht="12.75">
      <c r="A2048" s="5">
        <v>41296.30208333333</v>
      </c>
      <c r="B2048" s="6">
        <v>480.709503173828</v>
      </c>
    </row>
    <row r="2049" spans="1:2" ht="12.75">
      <c r="A2049" s="5">
        <v>41296.3125</v>
      </c>
      <c r="B2049" s="6">
        <v>512.014465332031</v>
      </c>
    </row>
    <row r="2050" spans="1:2" ht="12.75">
      <c r="A2050" s="5">
        <v>41296.322916666664</v>
      </c>
      <c r="B2050" s="6">
        <v>579.045715332031</v>
      </c>
    </row>
    <row r="2051" spans="1:2" ht="12.75">
      <c r="A2051" s="5">
        <v>41296.33333333333</v>
      </c>
      <c r="B2051" s="6">
        <v>578.996215820313</v>
      </c>
    </row>
    <row r="2052" spans="1:2" ht="12.75">
      <c r="A2052" s="5">
        <v>41296.34375</v>
      </c>
      <c r="B2052" s="6">
        <v>534.597045898438</v>
      </c>
    </row>
    <row r="2053" spans="1:2" ht="12.75">
      <c r="A2053" s="5">
        <v>41296.354166666664</v>
      </c>
      <c r="B2053" s="6">
        <v>530.115844726563</v>
      </c>
    </row>
    <row r="2054" spans="1:2" ht="12.75">
      <c r="A2054" s="5">
        <v>41296.36458333333</v>
      </c>
      <c r="B2054" s="6">
        <v>516.383178710938</v>
      </c>
    </row>
    <row r="2055" spans="1:2" ht="12.75">
      <c r="A2055" s="5">
        <v>41296.375</v>
      </c>
      <c r="B2055" s="6">
        <v>533.541442871094</v>
      </c>
    </row>
    <row r="2056" spans="1:2" ht="12.75">
      <c r="A2056" s="5">
        <v>41296.385416666664</v>
      </c>
      <c r="B2056" s="6">
        <v>557.74267578125</v>
      </c>
    </row>
    <row r="2057" spans="1:2" ht="12.75">
      <c r="A2057" s="5">
        <v>41296.39583333333</v>
      </c>
      <c r="B2057" s="6">
        <v>517.707824707031</v>
      </c>
    </row>
    <row r="2058" spans="1:2" ht="12.75">
      <c r="A2058" s="5">
        <v>41296.40625</v>
      </c>
      <c r="B2058" s="6">
        <v>404.418273925781</v>
      </c>
    </row>
    <row r="2059" spans="1:2" ht="12.75">
      <c r="A2059" s="5">
        <v>41296.416666666664</v>
      </c>
      <c r="B2059" s="6">
        <v>414.042663574219</v>
      </c>
    </row>
    <row r="2060" spans="1:2" ht="12.75">
      <c r="A2060" s="5">
        <v>41296.42708333333</v>
      </c>
      <c r="B2060" s="6">
        <v>453.380187988281</v>
      </c>
    </row>
    <row r="2061" spans="1:2" ht="12.75">
      <c r="A2061" s="5">
        <v>41296.4375</v>
      </c>
      <c r="B2061" s="6">
        <v>443.686462402344</v>
      </c>
    </row>
    <row r="2062" spans="1:2" ht="12.75">
      <c r="A2062" s="5">
        <v>41296.447916666664</v>
      </c>
      <c r="B2062" s="6">
        <v>425.355743408203</v>
      </c>
    </row>
    <row r="2063" spans="1:2" ht="12.75">
      <c r="A2063" s="5">
        <v>41296.45833333333</v>
      </c>
      <c r="B2063" s="6">
        <v>435.088623046875</v>
      </c>
    </row>
    <row r="2064" spans="1:2" ht="12.75">
      <c r="A2064" s="5">
        <v>41296.46875</v>
      </c>
      <c r="B2064" s="6">
        <v>432.773773193359</v>
      </c>
    </row>
    <row r="2065" spans="1:2" ht="12.75">
      <c r="A2065" s="5">
        <v>41296.479166666664</v>
      </c>
      <c r="B2065" s="6">
        <v>444.858245849609</v>
      </c>
    </row>
    <row r="2066" spans="1:2" ht="12.75">
      <c r="A2066" s="5">
        <v>41296.48958333333</v>
      </c>
      <c r="B2066" s="6">
        <v>440.1435546875</v>
      </c>
    </row>
    <row r="2067" spans="1:2" ht="12.75">
      <c r="A2067" s="5">
        <v>41296.5</v>
      </c>
      <c r="B2067" s="6">
        <v>425.808715820313</v>
      </c>
    </row>
    <row r="2068" spans="1:2" ht="12.75">
      <c r="A2068" s="5">
        <v>41296.510416666664</v>
      </c>
      <c r="B2068" s="6">
        <v>385.918884277344</v>
      </c>
    </row>
    <row r="2069" spans="1:2" ht="12.75">
      <c r="A2069" s="5">
        <v>41296.52083333333</v>
      </c>
      <c r="B2069" s="6">
        <v>397.331787109375</v>
      </c>
    </row>
    <row r="2070" spans="1:2" ht="12.75">
      <c r="A2070" s="5">
        <v>41296.53125</v>
      </c>
      <c r="B2070" s="6">
        <v>393.834167480469</v>
      </c>
    </row>
    <row r="2071" spans="1:2" ht="12.75">
      <c r="A2071" s="5">
        <v>41296.541666666664</v>
      </c>
      <c r="B2071" s="6">
        <v>412.533569335938</v>
      </c>
    </row>
    <row r="2072" spans="1:2" ht="12.75">
      <c r="A2072" s="5">
        <v>41296.55208333333</v>
      </c>
      <c r="B2072" s="6">
        <v>443.918060302734</v>
      </c>
    </row>
    <row r="2073" spans="1:2" ht="12.75">
      <c r="A2073" s="5">
        <v>41296.5625</v>
      </c>
      <c r="B2073" s="6">
        <v>465.214660644531</v>
      </c>
    </row>
    <row r="2074" spans="1:2" ht="12.75">
      <c r="A2074" s="5">
        <v>41296.572916666664</v>
      </c>
      <c r="B2074" s="6">
        <v>464.848388671875</v>
      </c>
    </row>
    <row r="2075" spans="1:2" ht="12.75">
      <c r="A2075" s="5">
        <v>41296.58333333333</v>
      </c>
      <c r="B2075" s="6">
        <v>459.962249755859</v>
      </c>
    </row>
    <row r="2076" spans="1:2" ht="12.75">
      <c r="A2076" s="5">
        <v>41296.59375</v>
      </c>
      <c r="B2076" s="6">
        <v>467.176239013672</v>
      </c>
    </row>
    <row r="2077" spans="1:2" ht="12.75">
      <c r="A2077" s="5">
        <v>41296.604166666664</v>
      </c>
      <c r="B2077" s="6">
        <v>453.469299316406</v>
      </c>
    </row>
    <row r="2078" spans="1:2" ht="12.75">
      <c r="A2078" s="5">
        <v>41296.61458333333</v>
      </c>
      <c r="B2078" s="6">
        <v>473.225341796875</v>
      </c>
    </row>
    <row r="2079" spans="1:2" ht="12.75">
      <c r="A2079" s="5">
        <v>41296.625</v>
      </c>
      <c r="B2079" s="6">
        <v>436.263336181641</v>
      </c>
    </row>
    <row r="2080" spans="1:2" ht="12.75">
      <c r="A2080" s="5">
        <v>41296.635416666664</v>
      </c>
      <c r="B2080" s="6">
        <v>424.246185302734</v>
      </c>
    </row>
    <row r="2081" spans="1:2" ht="12.75">
      <c r="A2081" s="5">
        <v>41296.64583333333</v>
      </c>
      <c r="B2081" s="6">
        <v>419.271423339844</v>
      </c>
    </row>
    <row r="2082" spans="1:2" ht="12.75">
      <c r="A2082" s="5">
        <v>41296.65625</v>
      </c>
      <c r="B2082" s="6">
        <v>391.169158935547</v>
      </c>
    </row>
    <row r="2083" spans="1:2" ht="12.75">
      <c r="A2083" s="5">
        <v>41296.666666666664</v>
      </c>
      <c r="B2083" s="6">
        <v>371.392333984375</v>
      </c>
    </row>
    <row r="2084" spans="1:2" ht="12.75">
      <c r="A2084" s="5">
        <v>41296.67708333333</v>
      </c>
      <c r="B2084" s="6">
        <v>350.797393798828</v>
      </c>
    </row>
    <row r="2085" spans="1:2" ht="12.75">
      <c r="A2085" s="5">
        <v>41296.6875</v>
      </c>
      <c r="B2085" s="6">
        <v>346.665985107422</v>
      </c>
    </row>
    <row r="2086" spans="1:2" ht="12.75">
      <c r="A2086" s="5">
        <v>41296.697916666664</v>
      </c>
      <c r="B2086" s="6">
        <v>355.097808837891</v>
      </c>
    </row>
    <row r="2087" spans="1:2" ht="12.75">
      <c r="A2087" s="5">
        <v>41296.70833333333</v>
      </c>
      <c r="B2087" s="6">
        <v>312.50927734375</v>
      </c>
    </row>
    <row r="2088" spans="1:2" ht="12.75">
      <c r="A2088" s="5">
        <v>41296.71875</v>
      </c>
      <c r="B2088" s="6">
        <v>332.376342773438</v>
      </c>
    </row>
    <row r="2089" spans="1:2" ht="12.75">
      <c r="A2089" s="5">
        <v>41296.729166666664</v>
      </c>
      <c r="B2089" s="6">
        <v>354.298187255859</v>
      </c>
    </row>
    <row r="2090" spans="1:2" ht="12.75">
      <c r="A2090" s="5">
        <v>41296.73958333333</v>
      </c>
      <c r="B2090" s="6">
        <v>342.579193115234</v>
      </c>
    </row>
    <row r="2091" spans="1:2" ht="12.75">
      <c r="A2091" s="5">
        <v>41296.75</v>
      </c>
      <c r="B2091" s="6">
        <v>336.893646240234</v>
      </c>
    </row>
    <row r="2092" spans="1:2" ht="12.75">
      <c r="A2092" s="5">
        <v>41296.760416666664</v>
      </c>
      <c r="B2092" s="6">
        <v>331.738433837891</v>
      </c>
    </row>
    <row r="2093" spans="1:2" ht="12.75">
      <c r="A2093" s="5">
        <v>41296.77083333333</v>
      </c>
      <c r="B2093" s="6">
        <v>337.599182128906</v>
      </c>
    </row>
    <row r="2094" spans="1:2" ht="12.75">
      <c r="A2094" s="5">
        <v>41296.78125</v>
      </c>
      <c r="B2094" s="6">
        <v>350.309326171875</v>
      </c>
    </row>
    <row r="2095" spans="1:2" ht="12.75">
      <c r="A2095" s="5">
        <v>41296.791666666664</v>
      </c>
      <c r="B2095" s="6">
        <v>352.141418457031</v>
      </c>
    </row>
    <row r="2096" spans="1:2" ht="12.75">
      <c r="A2096" s="5">
        <v>41296.80208333333</v>
      </c>
      <c r="B2096" s="6">
        <v>328.751953125</v>
      </c>
    </row>
    <row r="2097" spans="1:2" ht="12.75">
      <c r="A2097" s="5">
        <v>41296.8125</v>
      </c>
      <c r="B2097" s="6">
        <v>340.911773681641</v>
      </c>
    </row>
    <row r="2098" spans="1:2" ht="12.75">
      <c r="A2098" s="5">
        <v>41296.822916666664</v>
      </c>
      <c r="B2098" s="6">
        <v>346.315612792969</v>
      </c>
    </row>
    <row r="2099" spans="1:2" ht="12.75">
      <c r="A2099" s="5">
        <v>41296.83333333333</v>
      </c>
      <c r="B2099" s="6">
        <v>338.188659667969</v>
      </c>
    </row>
    <row r="2100" spans="1:2" ht="12.75">
      <c r="A2100" s="5">
        <v>41296.84375</v>
      </c>
      <c r="B2100" s="6">
        <v>333.367462158203</v>
      </c>
    </row>
    <row r="2101" spans="1:2" ht="12.75">
      <c r="A2101" s="5">
        <v>41296.854166666664</v>
      </c>
      <c r="B2101" s="6">
        <v>339.045104980469</v>
      </c>
    </row>
    <row r="2102" spans="1:2" ht="12.75">
      <c r="A2102" s="5">
        <v>41296.86458333333</v>
      </c>
      <c r="B2102" s="6">
        <v>382.205963134766</v>
      </c>
    </row>
    <row r="2103" spans="1:2" ht="12.75">
      <c r="A2103" s="5">
        <v>41296.875</v>
      </c>
      <c r="B2103" s="6">
        <v>410.973937988281</v>
      </c>
    </row>
    <row r="2104" spans="1:2" ht="12.75">
      <c r="A2104" s="5">
        <v>41296.885416666664</v>
      </c>
      <c r="B2104" s="6">
        <v>417.714324951172</v>
      </c>
    </row>
    <row r="2105" spans="1:2" ht="12.75">
      <c r="A2105" s="5">
        <v>41296.89583333333</v>
      </c>
      <c r="B2105" s="6">
        <v>352.401123046875</v>
      </c>
    </row>
    <row r="2106" spans="1:2" ht="12.75">
      <c r="A2106" s="5">
        <v>41296.90625</v>
      </c>
      <c r="B2106" s="6">
        <v>374.349792480469</v>
      </c>
    </row>
    <row r="2107" spans="1:2" ht="12.75">
      <c r="A2107" s="5">
        <v>41296.916666666664</v>
      </c>
      <c r="B2107" s="6">
        <v>410.005340576172</v>
      </c>
    </row>
    <row r="2108" spans="1:2" ht="12.75">
      <c r="A2108" s="5">
        <v>41296.92708333333</v>
      </c>
      <c r="B2108" s="6">
        <v>426.427612304688</v>
      </c>
    </row>
    <row r="2109" spans="1:2" ht="12.75">
      <c r="A2109" s="5">
        <v>41296.9375</v>
      </c>
      <c r="B2109" s="6">
        <v>451.550720214844</v>
      </c>
    </row>
    <row r="2110" spans="1:2" ht="12.75">
      <c r="A2110" s="5">
        <v>41296.947916666664</v>
      </c>
      <c r="B2110" s="6">
        <v>454.660278320313</v>
      </c>
    </row>
    <row r="2111" spans="1:2" ht="12.75">
      <c r="A2111" s="5">
        <v>41296.95833333333</v>
      </c>
      <c r="B2111" s="6">
        <v>436.213012695313</v>
      </c>
    </row>
    <row r="2112" spans="1:2" ht="12.75">
      <c r="A2112" s="5">
        <v>41296.96875</v>
      </c>
      <c r="B2112" s="6">
        <v>437.601287841797</v>
      </c>
    </row>
    <row r="2113" spans="1:2" ht="12.75">
      <c r="A2113" s="5">
        <v>41296.979166666664</v>
      </c>
      <c r="B2113" s="6">
        <v>443.645843505859</v>
      </c>
    </row>
    <row r="2114" spans="1:2" ht="12.75">
      <c r="A2114" s="5">
        <v>41296.98958333333</v>
      </c>
      <c r="B2114" s="6">
        <v>453.080505371094</v>
      </c>
    </row>
    <row r="2115" spans="1:2" ht="12.75">
      <c r="A2115" s="5">
        <v>41297</v>
      </c>
      <c r="B2115" s="6">
        <v>437.808898925781</v>
      </c>
    </row>
    <row r="2116" spans="1:2" ht="12.75">
      <c r="A2116" s="5">
        <v>41297.010416666664</v>
      </c>
      <c r="B2116" s="6">
        <v>384.127716064453</v>
      </c>
    </row>
    <row r="2117" spans="1:2" ht="12.75">
      <c r="A2117" s="5">
        <v>41297.02083333333</v>
      </c>
      <c r="B2117" s="6">
        <v>347.765441894531</v>
      </c>
    </row>
    <row r="2118" spans="1:2" ht="12.75">
      <c r="A2118" s="5">
        <v>41297.03125</v>
      </c>
      <c r="B2118" s="6">
        <v>354.395324707031</v>
      </c>
    </row>
    <row r="2119" spans="1:2" ht="12.75">
      <c r="A2119" s="5">
        <v>41297.041666666664</v>
      </c>
      <c r="B2119" s="6">
        <v>405.281463623047</v>
      </c>
    </row>
    <row r="2120" spans="1:2" ht="12.75">
      <c r="A2120" s="5">
        <v>41297.05208333333</v>
      </c>
      <c r="B2120" s="6">
        <v>392.795684814453</v>
      </c>
    </row>
    <row r="2121" spans="1:2" ht="12.75">
      <c r="A2121" s="5">
        <v>41297.0625</v>
      </c>
      <c r="B2121" s="6">
        <v>421.413970947266</v>
      </c>
    </row>
    <row r="2122" spans="1:2" ht="12.75">
      <c r="A2122" s="5">
        <v>41297.072916666664</v>
      </c>
      <c r="B2122" s="6">
        <v>398.163208007813</v>
      </c>
    </row>
    <row r="2123" spans="1:2" ht="12.75">
      <c r="A2123" s="5">
        <v>41297.08333333333</v>
      </c>
      <c r="B2123" s="6">
        <v>404.353729248047</v>
      </c>
    </row>
    <row r="2124" spans="1:2" ht="12.75">
      <c r="A2124" s="5">
        <v>41297.09375</v>
      </c>
      <c r="B2124" s="6">
        <v>405.675170898438</v>
      </c>
    </row>
    <row r="2125" spans="1:2" ht="12.75">
      <c r="A2125" s="5">
        <v>41297.104166666664</v>
      </c>
      <c r="B2125" s="6">
        <v>394.941558837891</v>
      </c>
    </row>
    <row r="2126" spans="1:2" ht="12.75">
      <c r="A2126" s="5">
        <v>41297.11458333333</v>
      </c>
      <c r="B2126" s="6">
        <v>388.115051269531</v>
      </c>
    </row>
    <row r="2127" spans="1:2" ht="12.75">
      <c r="A2127" s="5">
        <v>41297.125</v>
      </c>
      <c r="B2127" s="6">
        <v>377.162170410156</v>
      </c>
    </row>
    <row r="2128" spans="1:2" ht="12.75">
      <c r="A2128" s="5">
        <v>41297.135416666664</v>
      </c>
      <c r="B2128" s="6">
        <v>350.094512939453</v>
      </c>
    </row>
    <row r="2129" spans="1:2" ht="12.75">
      <c r="A2129" s="5">
        <v>41297.14583333333</v>
      </c>
      <c r="B2129" s="6">
        <v>332.947387695313</v>
      </c>
    </row>
    <row r="2130" spans="1:2" ht="12.75">
      <c r="A2130" s="5">
        <v>41297.15625</v>
      </c>
      <c r="B2130" s="6">
        <v>328.260681152344</v>
      </c>
    </row>
    <row r="2131" spans="1:2" ht="12.75">
      <c r="A2131" s="5">
        <v>41297.166666666664</v>
      </c>
      <c r="B2131" s="6">
        <v>321.567016601563</v>
      </c>
    </row>
    <row r="2132" spans="1:2" ht="12.75">
      <c r="A2132" s="5">
        <v>41297.17708333333</v>
      </c>
      <c r="B2132" s="6">
        <v>340.029937744141</v>
      </c>
    </row>
    <row r="2133" spans="1:2" ht="12.75">
      <c r="A2133" s="5">
        <v>41297.1875</v>
      </c>
      <c r="B2133" s="6">
        <v>339.832275390625</v>
      </c>
    </row>
    <row r="2134" spans="1:2" ht="12.75">
      <c r="A2134" s="5">
        <v>41297.197916666664</v>
      </c>
      <c r="B2134" s="6">
        <v>373.271667480469</v>
      </c>
    </row>
    <row r="2135" spans="1:2" ht="12.75">
      <c r="A2135" s="5">
        <v>41297.20833333333</v>
      </c>
      <c r="B2135" s="6">
        <v>383.255737304688</v>
      </c>
    </row>
    <row r="2136" spans="1:2" ht="12.75">
      <c r="A2136" s="5">
        <v>41297.21875</v>
      </c>
      <c r="B2136" s="6">
        <v>385.399780273438</v>
      </c>
    </row>
    <row r="2137" spans="1:2" ht="12.75">
      <c r="A2137" s="5">
        <v>41297.229166666664</v>
      </c>
      <c r="B2137" s="6">
        <v>337.657562255859</v>
      </c>
    </row>
    <row r="2138" spans="1:2" ht="12.75">
      <c r="A2138" s="5">
        <v>41297.23958333333</v>
      </c>
      <c r="B2138" s="6">
        <v>322.692291259766</v>
      </c>
    </row>
    <row r="2139" spans="1:2" ht="12.75">
      <c r="A2139" s="5">
        <v>41297.25</v>
      </c>
      <c r="B2139" s="6">
        <v>311.677673339844</v>
      </c>
    </row>
    <row r="2140" spans="1:2" ht="12.75">
      <c r="A2140" s="5">
        <v>41297.260416666664</v>
      </c>
      <c r="B2140" s="6">
        <v>307.824951171875</v>
      </c>
    </row>
    <row r="2141" spans="1:2" ht="12.75">
      <c r="A2141" s="5">
        <v>41297.27083333333</v>
      </c>
      <c r="B2141" s="6">
        <v>253.567230224609</v>
      </c>
    </row>
    <row r="2142" spans="1:2" ht="12.75">
      <c r="A2142" s="5">
        <v>41297.28125</v>
      </c>
      <c r="B2142" s="6">
        <v>261.300354003906</v>
      </c>
    </row>
    <row r="2143" spans="1:2" ht="12.75">
      <c r="A2143" s="5">
        <v>41297.291666666664</v>
      </c>
      <c r="B2143" s="6">
        <v>260.319274902344</v>
      </c>
    </row>
    <row r="2144" spans="1:2" ht="12.75">
      <c r="A2144" s="5">
        <v>41297.30208333333</v>
      </c>
      <c r="B2144" s="6">
        <v>291.333465576172</v>
      </c>
    </row>
    <row r="2145" spans="1:2" ht="12.75">
      <c r="A2145" s="5">
        <v>41297.3125</v>
      </c>
      <c r="B2145" s="6">
        <v>351.637329101563</v>
      </c>
    </row>
    <row r="2146" spans="1:2" ht="12.75">
      <c r="A2146" s="5">
        <v>41297.322916666664</v>
      </c>
      <c r="B2146" s="6">
        <v>355.179779052734</v>
      </c>
    </row>
    <row r="2147" spans="1:2" ht="12.75">
      <c r="A2147" s="5">
        <v>41297.33333333333</v>
      </c>
      <c r="B2147" s="6">
        <v>325.194458007813</v>
      </c>
    </row>
    <row r="2148" spans="1:2" ht="12.75">
      <c r="A2148" s="5">
        <v>41297.34375</v>
      </c>
      <c r="B2148" s="6">
        <v>280.53173828125</v>
      </c>
    </row>
    <row r="2149" spans="1:2" ht="12.75">
      <c r="A2149" s="5">
        <v>41297.354166666664</v>
      </c>
      <c r="B2149" s="6">
        <v>323.510559082031</v>
      </c>
    </row>
    <row r="2150" spans="1:2" ht="12.75">
      <c r="A2150" s="5">
        <v>41297.36458333333</v>
      </c>
      <c r="B2150" s="6">
        <v>326.452270507813</v>
      </c>
    </row>
    <row r="2151" spans="1:2" ht="12.75">
      <c r="A2151" s="5">
        <v>41297.375</v>
      </c>
      <c r="B2151" s="6">
        <v>341.960327148438</v>
      </c>
    </row>
    <row r="2152" spans="1:2" ht="12.75">
      <c r="A2152" s="5">
        <v>41297.385416666664</v>
      </c>
      <c r="B2152" s="6">
        <v>363.3427734375</v>
      </c>
    </row>
    <row r="2153" spans="1:2" ht="12.75">
      <c r="A2153" s="5">
        <v>41297.39583333333</v>
      </c>
      <c r="B2153" s="6">
        <v>367.091278076172</v>
      </c>
    </row>
    <row r="2154" spans="1:2" ht="12.75">
      <c r="A2154" s="5">
        <v>41297.40625</v>
      </c>
      <c r="B2154" s="6">
        <v>354.523681640625</v>
      </c>
    </row>
    <row r="2155" spans="1:2" ht="12.75">
      <c r="A2155" s="5">
        <v>41297.416666666664</v>
      </c>
      <c r="B2155" s="6">
        <v>338.919128417969</v>
      </c>
    </row>
    <row r="2156" spans="1:2" ht="12.75">
      <c r="A2156" s="5">
        <v>41297.42708333333</v>
      </c>
      <c r="B2156" s="6">
        <v>350.531494140625</v>
      </c>
    </row>
    <row r="2157" spans="1:2" ht="12.75">
      <c r="A2157" s="5">
        <v>41297.4375</v>
      </c>
      <c r="B2157" s="6">
        <v>366.715667724609</v>
      </c>
    </row>
    <row r="2158" spans="1:2" ht="12.75">
      <c r="A2158" s="5">
        <v>41297.447916666664</v>
      </c>
      <c r="B2158" s="6">
        <v>378.913665771484</v>
      </c>
    </row>
    <row r="2159" spans="1:2" ht="12.75">
      <c r="A2159" s="5">
        <v>41297.45833333333</v>
      </c>
      <c r="B2159" s="6">
        <v>394.500274658203</v>
      </c>
    </row>
    <row r="2160" spans="1:2" ht="12.75">
      <c r="A2160" s="5">
        <v>41297.46875</v>
      </c>
      <c r="B2160" s="6">
        <v>403.323547363281</v>
      </c>
    </row>
    <row r="2161" spans="1:2" ht="12.75">
      <c r="A2161" s="5">
        <v>41297.479166666664</v>
      </c>
      <c r="B2161" s="6">
        <v>407.024780273438</v>
      </c>
    </row>
    <row r="2162" spans="1:2" ht="12.75">
      <c r="A2162" s="5">
        <v>41297.48958333333</v>
      </c>
      <c r="B2162" s="6">
        <v>404.236785888672</v>
      </c>
    </row>
    <row r="2163" spans="1:2" ht="12.75">
      <c r="A2163" s="5">
        <v>41297.5</v>
      </c>
      <c r="B2163" s="6">
        <v>421.022003173828</v>
      </c>
    </row>
    <row r="2164" spans="1:2" ht="12.75">
      <c r="A2164" s="5">
        <v>41297.510416666664</v>
      </c>
      <c r="B2164" s="6">
        <v>441.133850097656</v>
      </c>
    </row>
    <row r="2165" spans="1:2" ht="12.75">
      <c r="A2165" s="5">
        <v>41297.52083333333</v>
      </c>
      <c r="B2165" s="6">
        <v>465.081604003906</v>
      </c>
    </row>
    <row r="2166" spans="1:2" ht="12.75">
      <c r="A2166" s="5">
        <v>41297.53125</v>
      </c>
      <c r="B2166" s="6">
        <v>441.429748535156</v>
      </c>
    </row>
    <row r="2167" spans="1:2" ht="12.75">
      <c r="A2167" s="5">
        <v>41297.541666666664</v>
      </c>
      <c r="B2167" s="6">
        <v>436.468353271484</v>
      </c>
    </row>
    <row r="2168" spans="1:2" ht="12.75">
      <c r="A2168" s="5">
        <v>41297.55208333333</v>
      </c>
      <c r="B2168" s="6">
        <v>459.484497070313</v>
      </c>
    </row>
    <row r="2169" spans="1:2" ht="12.75">
      <c r="A2169" s="5">
        <v>41297.5625</v>
      </c>
      <c r="B2169" s="6">
        <v>492.701232910156</v>
      </c>
    </row>
    <row r="2170" spans="1:2" ht="12.75">
      <c r="A2170" s="5">
        <v>41297.572916666664</v>
      </c>
      <c r="B2170" s="6">
        <v>478.689239501953</v>
      </c>
    </row>
    <row r="2171" spans="1:2" ht="12.75">
      <c r="A2171" s="5">
        <v>41297.58333333333</v>
      </c>
      <c r="B2171" s="6">
        <v>462.889343261719</v>
      </c>
    </row>
    <row r="2172" spans="1:2" ht="12.75">
      <c r="A2172" s="5">
        <v>41297.59375</v>
      </c>
      <c r="B2172" s="6">
        <v>450.129730224609</v>
      </c>
    </row>
    <row r="2173" spans="1:2" ht="12.75">
      <c r="A2173" s="5">
        <v>41297.604166666664</v>
      </c>
      <c r="B2173" s="6">
        <v>469.584747314453</v>
      </c>
    </row>
    <row r="2174" spans="1:2" ht="12.75">
      <c r="A2174" s="5">
        <v>41297.61458333333</v>
      </c>
      <c r="B2174" s="6">
        <v>479.685272216797</v>
      </c>
    </row>
    <row r="2175" spans="1:2" ht="12.75">
      <c r="A2175" s="5">
        <v>41297.625</v>
      </c>
      <c r="B2175" s="6">
        <v>467.100891113281</v>
      </c>
    </row>
    <row r="2176" spans="1:2" ht="12.75">
      <c r="A2176" s="5">
        <v>41297.635416666664</v>
      </c>
      <c r="B2176" s="6">
        <v>448.121795654297</v>
      </c>
    </row>
    <row r="2177" spans="1:2" ht="12.75">
      <c r="A2177" s="5">
        <v>41297.64583333333</v>
      </c>
      <c r="B2177" s="6">
        <v>426.028106689453</v>
      </c>
    </row>
    <row r="2178" spans="1:2" ht="12.75">
      <c r="A2178" s="5">
        <v>41297.65625</v>
      </c>
      <c r="B2178" s="6">
        <v>391.604614257813</v>
      </c>
    </row>
    <row r="2179" spans="1:2" ht="12.75">
      <c r="A2179" s="5">
        <v>41297.666666666664</v>
      </c>
      <c r="B2179" s="6">
        <v>311.18505859375</v>
      </c>
    </row>
    <row r="2180" spans="1:2" ht="12.75">
      <c r="A2180" s="5">
        <v>41297.67708333333</v>
      </c>
      <c r="B2180" s="6">
        <v>314.757629394531</v>
      </c>
    </row>
    <row r="2181" spans="1:2" ht="12.75">
      <c r="A2181" s="5">
        <v>41297.6875</v>
      </c>
      <c r="B2181" s="6">
        <v>268.302825927734</v>
      </c>
    </row>
    <row r="2182" spans="1:2" ht="12.75">
      <c r="A2182" s="5">
        <v>41297.697916666664</v>
      </c>
      <c r="B2182" s="6">
        <v>280.447479248047</v>
      </c>
    </row>
    <row r="2183" spans="1:2" ht="12.75">
      <c r="A2183" s="5">
        <v>41297.70833333333</v>
      </c>
      <c r="B2183" s="6">
        <v>288.157196044922</v>
      </c>
    </row>
    <row r="2184" spans="1:2" ht="12.75">
      <c r="A2184" s="5">
        <v>41297.71875</v>
      </c>
      <c r="B2184" s="6">
        <v>360.513610839844</v>
      </c>
    </row>
    <row r="2185" spans="1:2" ht="12.75">
      <c r="A2185" s="5">
        <v>41297.729166666664</v>
      </c>
      <c r="B2185" s="6">
        <v>452.633728027344</v>
      </c>
    </row>
    <row r="2186" spans="1:2" ht="12.75">
      <c r="A2186" s="5">
        <v>41297.73958333333</v>
      </c>
      <c r="B2186" s="6">
        <v>503.564788818359</v>
      </c>
    </row>
    <row r="2187" spans="1:2" ht="12.75">
      <c r="A2187" s="5">
        <v>41297.75</v>
      </c>
      <c r="B2187" s="6">
        <v>583.325317382813</v>
      </c>
    </row>
    <row r="2188" spans="1:2" ht="12.75">
      <c r="A2188" s="5">
        <v>41297.760416666664</v>
      </c>
      <c r="B2188" s="6">
        <v>543.373840332031</v>
      </c>
    </row>
    <row r="2189" spans="1:2" ht="12.75">
      <c r="A2189" s="5">
        <v>41297.77083333333</v>
      </c>
      <c r="B2189" s="6">
        <v>538.656677246094</v>
      </c>
    </row>
    <row r="2190" spans="1:2" ht="12.75">
      <c r="A2190" s="5">
        <v>41297.78125</v>
      </c>
      <c r="B2190" s="6">
        <v>514.551086425781</v>
      </c>
    </row>
    <row r="2191" spans="1:2" ht="12.75">
      <c r="A2191" s="5">
        <v>41297.791666666664</v>
      </c>
      <c r="B2191" s="6">
        <v>525.263244628906</v>
      </c>
    </row>
    <row r="2192" spans="1:2" ht="12.75">
      <c r="A2192" s="5">
        <v>41297.80208333333</v>
      </c>
      <c r="B2192" s="6">
        <v>554.394775390625</v>
      </c>
    </row>
    <row r="2193" spans="1:2" ht="12.75">
      <c r="A2193" s="5">
        <v>41297.8125</v>
      </c>
      <c r="B2193" s="6">
        <v>585.696594238281</v>
      </c>
    </row>
    <row r="2194" spans="1:2" ht="12.75">
      <c r="A2194" s="5">
        <v>41297.822916666664</v>
      </c>
      <c r="B2194" s="6">
        <v>573.643859863281</v>
      </c>
    </row>
    <row r="2195" spans="1:2" ht="12.75">
      <c r="A2195" s="5">
        <v>41297.83333333333</v>
      </c>
      <c r="B2195" s="6">
        <v>577.062683105469</v>
      </c>
    </row>
    <row r="2196" spans="1:2" ht="12.75">
      <c r="A2196" s="5">
        <v>41297.84375</v>
      </c>
      <c r="B2196" s="6">
        <v>565.821655273438</v>
      </c>
    </row>
    <row r="2197" spans="1:2" ht="12.75">
      <c r="A2197" s="5">
        <v>41297.854166666664</v>
      </c>
      <c r="B2197" s="6">
        <v>518.218383789063</v>
      </c>
    </row>
    <row r="2198" spans="1:2" ht="12.75">
      <c r="A2198" s="5">
        <v>41297.86458333333</v>
      </c>
      <c r="B2198" s="6">
        <v>493.486022949219</v>
      </c>
    </row>
    <row r="2199" spans="1:2" ht="12.75">
      <c r="A2199" s="5">
        <v>41297.875</v>
      </c>
      <c r="B2199" s="6">
        <v>526.892272949219</v>
      </c>
    </row>
    <row r="2200" spans="1:2" ht="12.75">
      <c r="A2200" s="5">
        <v>41297.885416666664</v>
      </c>
      <c r="B2200" s="6">
        <v>528.306762695313</v>
      </c>
    </row>
    <row r="2201" spans="1:2" ht="12.75">
      <c r="A2201" s="5">
        <v>41297.89583333333</v>
      </c>
      <c r="B2201" s="6">
        <v>528.356018066406</v>
      </c>
    </row>
    <row r="2202" spans="1:2" ht="12.75">
      <c r="A2202" s="5">
        <v>41297.90625</v>
      </c>
      <c r="B2202" s="6">
        <v>518.50830078125</v>
      </c>
    </row>
    <row r="2203" spans="1:2" ht="12.75">
      <c r="A2203" s="5">
        <v>41297.916666666664</v>
      </c>
      <c r="B2203" s="6">
        <v>537.312866210938</v>
      </c>
    </row>
    <row r="2204" spans="1:2" ht="12.75">
      <c r="A2204" s="5">
        <v>41297.92708333333</v>
      </c>
      <c r="B2204" s="6">
        <v>521.869873046875</v>
      </c>
    </row>
    <row r="2205" spans="1:2" ht="12.75">
      <c r="A2205" s="5">
        <v>41297.9375</v>
      </c>
      <c r="B2205" s="6">
        <v>519.182800292969</v>
      </c>
    </row>
    <row r="2206" spans="1:2" ht="12.75">
      <c r="A2206" s="5">
        <v>41297.947916666664</v>
      </c>
      <c r="B2206" s="6">
        <v>492.077728271484</v>
      </c>
    </row>
    <row r="2207" spans="1:2" ht="12.75">
      <c r="A2207" s="5">
        <v>41297.95833333333</v>
      </c>
      <c r="B2207" s="6">
        <v>501.187042236328</v>
      </c>
    </row>
    <row r="2208" spans="1:2" ht="12.75">
      <c r="A2208" s="5">
        <v>41297.96875</v>
      </c>
      <c r="B2208" s="6">
        <v>541.023315429688</v>
      </c>
    </row>
    <row r="2209" spans="1:2" ht="12.75">
      <c r="A2209" s="5">
        <v>41297.979166666664</v>
      </c>
      <c r="B2209" s="6">
        <v>571.185974121094</v>
      </c>
    </row>
    <row r="2210" spans="1:2" ht="12.75">
      <c r="A2210" s="5">
        <v>41297.98958333333</v>
      </c>
      <c r="B2210" s="6">
        <v>559.260864257813</v>
      </c>
    </row>
    <row r="2211" spans="1:2" ht="12.75">
      <c r="A2211" s="5">
        <v>41298</v>
      </c>
      <c r="B2211" s="6">
        <v>583.165893554688</v>
      </c>
    </row>
    <row r="2212" spans="1:2" ht="12.75">
      <c r="A2212" s="5">
        <v>41298.010416666664</v>
      </c>
      <c r="B2212" s="6">
        <v>612.714050292969</v>
      </c>
    </row>
    <row r="2213" spans="1:2" ht="12.75">
      <c r="A2213" s="5">
        <v>41298.02083333333</v>
      </c>
      <c r="B2213" s="6">
        <v>619.0166015625</v>
      </c>
    </row>
    <row r="2214" spans="1:2" ht="12.75">
      <c r="A2214" s="5">
        <v>41298.03125</v>
      </c>
      <c r="B2214" s="6">
        <v>626.823791503906</v>
      </c>
    </row>
    <row r="2215" spans="1:2" ht="12.75">
      <c r="A2215" s="5">
        <v>41298.041666666664</v>
      </c>
      <c r="B2215" s="6">
        <v>634.07666015625</v>
      </c>
    </row>
    <row r="2216" spans="1:2" ht="12.75">
      <c r="A2216" s="5">
        <v>41298.05208333333</v>
      </c>
      <c r="B2216" s="6">
        <v>599.100646972656</v>
      </c>
    </row>
    <row r="2217" spans="1:2" ht="12.75">
      <c r="A2217" s="5">
        <v>41298.0625</v>
      </c>
      <c r="B2217" s="6">
        <v>588.68896484375</v>
      </c>
    </row>
    <row r="2218" spans="1:2" ht="12.75">
      <c r="A2218" s="5">
        <v>41298.072916666664</v>
      </c>
      <c r="B2218" s="6">
        <v>603.856262207031</v>
      </c>
    </row>
    <row r="2219" spans="1:2" ht="12.75">
      <c r="A2219" s="5">
        <v>41298.08333333333</v>
      </c>
      <c r="B2219" s="6">
        <v>604.295837402344</v>
      </c>
    </row>
    <row r="2220" spans="1:2" ht="12.75">
      <c r="A2220" s="5">
        <v>41298.09375</v>
      </c>
      <c r="B2220" s="6">
        <v>594.863342285156</v>
      </c>
    </row>
    <row r="2221" spans="1:2" ht="12.75">
      <c r="A2221" s="5">
        <v>41298.104166666664</v>
      </c>
      <c r="B2221" s="6">
        <v>619.282531738281</v>
      </c>
    </row>
    <row r="2222" spans="1:2" ht="12.75">
      <c r="A2222" s="5">
        <v>41298.11458333333</v>
      </c>
      <c r="B2222" s="6">
        <v>618.994812011719</v>
      </c>
    </row>
    <row r="2223" spans="1:2" ht="12.75">
      <c r="A2223" s="5">
        <v>41298.125</v>
      </c>
      <c r="B2223" s="6">
        <v>607.312194824219</v>
      </c>
    </row>
    <row r="2224" spans="1:2" ht="12.75">
      <c r="A2224" s="5">
        <v>41298.135416666664</v>
      </c>
      <c r="B2224" s="6">
        <v>596.906372070313</v>
      </c>
    </row>
    <row r="2225" spans="1:2" ht="12.75">
      <c r="A2225" s="5">
        <v>41298.14583333333</v>
      </c>
      <c r="B2225" s="6">
        <v>564.929382324219</v>
      </c>
    </row>
    <row r="2226" spans="1:2" ht="12.75">
      <c r="A2226" s="5">
        <v>41298.15625</v>
      </c>
      <c r="B2226" s="6">
        <v>548.778564453125</v>
      </c>
    </row>
    <row r="2227" spans="1:2" ht="12.75">
      <c r="A2227" s="5">
        <v>41298.166666666664</v>
      </c>
      <c r="B2227" s="6">
        <v>551.555541992188</v>
      </c>
    </row>
    <row r="2228" spans="1:2" ht="12.75">
      <c r="A2228" s="5">
        <v>41298.17708333333</v>
      </c>
      <c r="B2228" s="6">
        <v>543.039123535156</v>
      </c>
    </row>
    <row r="2229" spans="1:2" ht="12.75">
      <c r="A2229" s="5">
        <v>41298.1875</v>
      </c>
      <c r="B2229" s="6">
        <v>532.807434082031</v>
      </c>
    </row>
    <row r="2230" spans="1:2" ht="12.75">
      <c r="A2230" s="5">
        <v>41298.197916666664</v>
      </c>
      <c r="B2230" s="6">
        <v>549.14697265625</v>
      </c>
    </row>
    <row r="2231" spans="1:2" ht="12.75">
      <c r="A2231" s="5">
        <v>41298.20833333333</v>
      </c>
      <c r="B2231" s="6">
        <v>587.155334472656</v>
      </c>
    </row>
    <row r="2232" spans="1:2" ht="12.75">
      <c r="A2232" s="5">
        <v>41298.21875</v>
      </c>
      <c r="B2232" s="6">
        <v>589.291198730469</v>
      </c>
    </row>
    <row r="2233" spans="1:2" ht="12.75">
      <c r="A2233" s="5">
        <v>41298.229166666664</v>
      </c>
      <c r="B2233" s="6">
        <v>586.529296875</v>
      </c>
    </row>
    <row r="2234" spans="1:2" ht="12.75">
      <c r="A2234" s="5">
        <v>41298.23958333333</v>
      </c>
      <c r="B2234" s="6">
        <v>573.132934570313</v>
      </c>
    </row>
    <row r="2235" spans="1:2" ht="12.75">
      <c r="A2235" s="5">
        <v>41298.25</v>
      </c>
      <c r="B2235" s="6">
        <v>556.574523925781</v>
      </c>
    </row>
    <row r="2236" spans="1:2" ht="12.75">
      <c r="A2236" s="5">
        <v>41298.260416666664</v>
      </c>
      <c r="B2236" s="6">
        <v>569.299682617188</v>
      </c>
    </row>
    <row r="2237" spans="1:2" ht="12.75">
      <c r="A2237" s="5">
        <v>41298.27083333333</v>
      </c>
      <c r="B2237" s="6">
        <v>546.144165039063</v>
      </c>
    </row>
    <row r="2238" spans="1:2" ht="12.75">
      <c r="A2238" s="5">
        <v>41298.28125</v>
      </c>
      <c r="B2238" s="6">
        <v>594.778381347656</v>
      </c>
    </row>
    <row r="2239" spans="1:2" ht="12.75">
      <c r="A2239" s="5">
        <v>41298.291666666664</v>
      </c>
      <c r="B2239" s="6">
        <v>571.153503417969</v>
      </c>
    </row>
    <row r="2240" spans="1:2" ht="12.75">
      <c r="A2240" s="5">
        <v>41298.30208333333</v>
      </c>
      <c r="B2240" s="6">
        <v>558.330810546875</v>
      </c>
    </row>
    <row r="2241" spans="1:2" ht="12.75">
      <c r="A2241" s="5">
        <v>41298.3125</v>
      </c>
      <c r="B2241" s="6">
        <v>580.691955566406</v>
      </c>
    </row>
    <row r="2242" spans="1:2" ht="12.75">
      <c r="A2242" s="5">
        <v>41298.322916666664</v>
      </c>
      <c r="B2242" s="6">
        <v>599.800842285156</v>
      </c>
    </row>
    <row r="2243" spans="1:2" ht="12.75">
      <c r="A2243" s="5">
        <v>41298.33333333333</v>
      </c>
      <c r="B2243" s="6">
        <v>596.719421386719</v>
      </c>
    </row>
    <row r="2244" spans="1:2" ht="12.75">
      <c r="A2244" s="5">
        <v>41298.34375</v>
      </c>
      <c r="B2244" s="6">
        <v>566.150695800781</v>
      </c>
    </row>
    <row r="2245" spans="1:2" ht="12.75">
      <c r="A2245" s="5">
        <v>41298.354166666664</v>
      </c>
      <c r="B2245" s="6">
        <v>584.264709472656</v>
      </c>
    </row>
    <row r="2246" spans="1:2" ht="12.75">
      <c r="A2246" s="5">
        <v>41298.36458333333</v>
      </c>
      <c r="B2246" s="6">
        <v>573.269775390625</v>
      </c>
    </row>
    <row r="2247" spans="1:2" ht="12.75">
      <c r="A2247" s="5">
        <v>41298.375</v>
      </c>
      <c r="B2247" s="6">
        <v>576.840881347656</v>
      </c>
    </row>
    <row r="2248" spans="1:2" ht="12.75">
      <c r="A2248" s="5">
        <v>41298.385416666664</v>
      </c>
      <c r="B2248" s="6">
        <v>585.280456542969</v>
      </c>
    </row>
    <row r="2249" spans="1:2" ht="12.75">
      <c r="A2249" s="5">
        <v>41298.39583333333</v>
      </c>
      <c r="B2249" s="6">
        <v>634.859436035156</v>
      </c>
    </row>
    <row r="2250" spans="1:2" ht="12.75">
      <c r="A2250" s="5">
        <v>41298.40625</v>
      </c>
      <c r="B2250" s="6">
        <v>669.278991699219</v>
      </c>
    </row>
    <row r="2251" spans="1:2" ht="12.75">
      <c r="A2251" s="5">
        <v>41298.416666666664</v>
      </c>
      <c r="B2251" s="6">
        <v>692.390380859375</v>
      </c>
    </row>
    <row r="2252" spans="1:2" ht="12.75">
      <c r="A2252" s="5">
        <v>41298.42708333333</v>
      </c>
      <c r="B2252" s="6">
        <v>707.716369628906</v>
      </c>
    </row>
    <row r="2253" spans="1:2" ht="12.75">
      <c r="A2253" s="5">
        <v>41298.4375</v>
      </c>
      <c r="B2253" s="6">
        <v>713.739440917969</v>
      </c>
    </row>
    <row r="2254" spans="1:2" ht="12.75">
      <c r="A2254" s="5">
        <v>41298.447916666664</v>
      </c>
      <c r="B2254" s="6">
        <v>668.912536621094</v>
      </c>
    </row>
    <row r="2255" spans="1:2" ht="12.75">
      <c r="A2255" s="5">
        <v>41298.45833333333</v>
      </c>
      <c r="B2255" s="6">
        <v>609.608337402344</v>
      </c>
    </row>
    <row r="2256" spans="1:2" ht="12.75">
      <c r="A2256" s="5">
        <v>41298.46875</v>
      </c>
      <c r="B2256" s="6">
        <v>700.19921875</v>
      </c>
    </row>
    <row r="2257" spans="1:2" ht="12.75">
      <c r="A2257" s="5">
        <v>41298.479166666664</v>
      </c>
      <c r="B2257" s="6">
        <v>697.923278808594</v>
      </c>
    </row>
    <row r="2258" spans="1:2" ht="12.75">
      <c r="A2258" s="5">
        <v>41298.48958333333</v>
      </c>
      <c r="B2258" s="6">
        <v>690.982421875</v>
      </c>
    </row>
    <row r="2259" spans="1:2" ht="12.75">
      <c r="A2259" s="5">
        <v>41298.5</v>
      </c>
      <c r="B2259" s="6">
        <v>657.191711425781</v>
      </c>
    </row>
    <row r="2260" spans="1:2" ht="12.75">
      <c r="A2260" s="5">
        <v>41298.510416666664</v>
      </c>
      <c r="B2260" s="6">
        <v>658.220336914063</v>
      </c>
    </row>
    <row r="2261" spans="1:2" ht="12.75">
      <c r="A2261" s="5">
        <v>41298.52083333333</v>
      </c>
      <c r="B2261" s="6">
        <v>667.966491699219</v>
      </c>
    </row>
    <row r="2262" spans="1:2" ht="12.75">
      <c r="A2262" s="5">
        <v>41298.53125</v>
      </c>
      <c r="B2262" s="6">
        <v>645.087524414063</v>
      </c>
    </row>
    <row r="2263" spans="1:2" ht="12.75">
      <c r="A2263" s="5">
        <v>41298.541666666664</v>
      </c>
      <c r="B2263" s="6">
        <v>635.160827636719</v>
      </c>
    </row>
    <row r="2264" spans="1:2" ht="12.75">
      <c r="A2264" s="5">
        <v>41298.55208333333</v>
      </c>
      <c r="B2264" s="6">
        <v>640.912841796875</v>
      </c>
    </row>
    <row r="2265" spans="1:2" ht="12.75">
      <c r="A2265" s="5">
        <v>41298.5625</v>
      </c>
      <c r="B2265" s="6">
        <v>648.755493164063</v>
      </c>
    </row>
    <row r="2266" spans="1:2" ht="12.75">
      <c r="A2266" s="5">
        <v>41298.572916666664</v>
      </c>
      <c r="B2266" s="6">
        <v>628.806640625</v>
      </c>
    </row>
    <row r="2267" spans="1:2" ht="12.75">
      <c r="A2267" s="5">
        <v>41298.58333333333</v>
      </c>
      <c r="B2267" s="6">
        <v>614.985534667969</v>
      </c>
    </row>
    <row r="2268" spans="1:2" ht="12.75">
      <c r="A2268" s="5">
        <v>41298.59375</v>
      </c>
      <c r="B2268" s="6">
        <v>616.298889160156</v>
      </c>
    </row>
    <row r="2269" spans="1:2" ht="12.75">
      <c r="A2269" s="5">
        <v>41298.604166666664</v>
      </c>
      <c r="B2269" s="6">
        <v>614.877380371094</v>
      </c>
    </row>
    <row r="2270" spans="1:2" ht="12.75">
      <c r="A2270" s="5">
        <v>41298.61458333333</v>
      </c>
      <c r="B2270" s="6">
        <v>629.687683105469</v>
      </c>
    </row>
    <row r="2271" spans="1:2" ht="12.75">
      <c r="A2271" s="5">
        <v>41298.625</v>
      </c>
      <c r="B2271" s="6">
        <v>622.675354003906</v>
      </c>
    </row>
    <row r="2272" spans="1:2" ht="12.75">
      <c r="A2272" s="5">
        <v>41298.635416666664</v>
      </c>
      <c r="B2272" s="6">
        <v>591.367248535156</v>
      </c>
    </row>
    <row r="2273" spans="1:2" ht="12.75">
      <c r="A2273" s="5">
        <v>41298.64583333333</v>
      </c>
      <c r="B2273" s="6">
        <v>593.749877929688</v>
      </c>
    </row>
    <row r="2274" spans="1:2" ht="12.75">
      <c r="A2274" s="5">
        <v>41298.65625</v>
      </c>
      <c r="B2274" s="6">
        <v>585.320434570313</v>
      </c>
    </row>
    <row r="2275" spans="1:2" ht="12.75">
      <c r="A2275" s="5">
        <v>41298.666666666664</v>
      </c>
      <c r="B2275" s="6">
        <v>574.918762207031</v>
      </c>
    </row>
    <row r="2276" spans="1:2" ht="12.75">
      <c r="A2276" s="5">
        <v>41298.67708333333</v>
      </c>
      <c r="B2276" s="6">
        <v>527.843200683594</v>
      </c>
    </row>
    <row r="2277" spans="1:2" ht="12.75">
      <c r="A2277" s="5">
        <v>41298.6875</v>
      </c>
      <c r="B2277" s="6">
        <v>522.898620605469</v>
      </c>
    </row>
    <row r="2278" spans="1:2" ht="12.75">
      <c r="A2278" s="5">
        <v>41298.697916666664</v>
      </c>
      <c r="B2278" s="6">
        <v>455.823120117188</v>
      </c>
    </row>
    <row r="2279" spans="1:2" ht="12.75">
      <c r="A2279" s="5">
        <v>41298.70833333333</v>
      </c>
      <c r="B2279" s="6">
        <v>471.957550048828</v>
      </c>
    </row>
    <row r="2280" spans="1:2" ht="12.75">
      <c r="A2280" s="5">
        <v>41298.71875</v>
      </c>
      <c r="B2280" s="6">
        <v>471.117553710938</v>
      </c>
    </row>
    <row r="2281" spans="1:2" ht="12.75">
      <c r="A2281" s="5">
        <v>41298.729166666664</v>
      </c>
      <c r="B2281" s="6">
        <v>488.952178955078</v>
      </c>
    </row>
    <row r="2282" spans="1:2" ht="12.75">
      <c r="A2282" s="5">
        <v>41298.73958333333</v>
      </c>
      <c r="B2282" s="6">
        <v>499.75439453125</v>
      </c>
    </row>
    <row r="2283" spans="1:2" ht="12.75">
      <c r="A2283" s="5">
        <v>41298.75</v>
      </c>
      <c r="B2283" s="6">
        <v>504.236175537109</v>
      </c>
    </row>
    <row r="2284" spans="1:2" ht="12.75">
      <c r="A2284" s="5">
        <v>41298.760416666664</v>
      </c>
      <c r="B2284" s="6">
        <v>513.174133300781</v>
      </c>
    </row>
    <row r="2285" spans="1:2" ht="12.75">
      <c r="A2285" s="5">
        <v>41298.77083333333</v>
      </c>
      <c r="B2285" s="6">
        <v>514.332458496094</v>
      </c>
    </row>
    <row r="2286" spans="1:2" ht="12.75">
      <c r="A2286" s="5">
        <v>41298.78125</v>
      </c>
      <c r="B2286" s="6">
        <v>505.262451171875</v>
      </c>
    </row>
    <row r="2287" spans="1:2" ht="12.75">
      <c r="A2287" s="5">
        <v>41298.791666666664</v>
      </c>
      <c r="B2287" s="6">
        <v>510.114562988281</v>
      </c>
    </row>
    <row r="2288" spans="1:2" ht="12.75">
      <c r="A2288" s="5">
        <v>41298.80208333333</v>
      </c>
      <c r="B2288" s="6">
        <v>507.662231445313</v>
      </c>
    </row>
    <row r="2289" spans="1:2" ht="12.75">
      <c r="A2289" s="5">
        <v>41298.8125</v>
      </c>
      <c r="B2289" s="6">
        <v>525.287536621094</v>
      </c>
    </row>
    <row r="2290" spans="1:2" ht="12.75">
      <c r="A2290" s="5">
        <v>41298.822916666664</v>
      </c>
      <c r="B2290" s="6">
        <v>533.612548828125</v>
      </c>
    </row>
    <row r="2291" spans="1:2" ht="12.75">
      <c r="A2291" s="5">
        <v>41298.83333333333</v>
      </c>
      <c r="B2291" s="6">
        <v>536.880493164063</v>
      </c>
    </row>
    <row r="2292" spans="1:2" ht="12.75">
      <c r="A2292" s="5">
        <v>41298.84375</v>
      </c>
      <c r="B2292" s="6">
        <v>555.950744628906</v>
      </c>
    </row>
    <row r="2293" spans="1:2" ht="12.75">
      <c r="A2293" s="5">
        <v>41298.854166666664</v>
      </c>
      <c r="B2293" s="6">
        <v>586.091857910156</v>
      </c>
    </row>
    <row r="2294" spans="1:2" ht="12.75">
      <c r="A2294" s="5">
        <v>41298.86458333333</v>
      </c>
      <c r="B2294" s="6">
        <v>584.903259277344</v>
      </c>
    </row>
    <row r="2295" spans="1:2" ht="12.75">
      <c r="A2295" s="5">
        <v>41298.875</v>
      </c>
      <c r="B2295" s="6">
        <v>608.865844726563</v>
      </c>
    </row>
    <row r="2296" spans="1:2" ht="12.75">
      <c r="A2296" s="5">
        <v>41298.885416666664</v>
      </c>
      <c r="B2296" s="6">
        <v>614.341613769531</v>
      </c>
    </row>
    <row r="2297" spans="1:2" ht="12.75">
      <c r="A2297" s="5">
        <v>41298.89583333333</v>
      </c>
      <c r="B2297" s="6">
        <v>681.434692382813</v>
      </c>
    </row>
    <row r="2298" spans="1:2" ht="12.75">
      <c r="A2298" s="5">
        <v>41298.90625</v>
      </c>
      <c r="B2298" s="6">
        <v>687.598510742188</v>
      </c>
    </row>
    <row r="2299" spans="1:2" ht="12.75">
      <c r="A2299" s="5">
        <v>41298.916666666664</v>
      </c>
      <c r="B2299" s="6">
        <v>721.288391113281</v>
      </c>
    </row>
    <row r="2300" spans="1:2" ht="12.75">
      <c r="A2300" s="5">
        <v>41298.92708333333</v>
      </c>
      <c r="B2300" s="6">
        <v>760.145629882813</v>
      </c>
    </row>
    <row r="2301" spans="1:2" ht="12.75">
      <c r="A2301" s="5">
        <v>41298.9375</v>
      </c>
      <c r="B2301" s="6">
        <v>777.706970214844</v>
      </c>
    </row>
    <row r="2302" spans="1:2" ht="12.75">
      <c r="A2302" s="5">
        <v>41298.947916666664</v>
      </c>
      <c r="B2302" s="6">
        <v>729.190856933594</v>
      </c>
    </row>
    <row r="2303" spans="1:2" ht="12.75">
      <c r="A2303" s="5">
        <v>41298.95833333333</v>
      </c>
      <c r="B2303" s="6">
        <v>698.057250976563</v>
      </c>
    </row>
    <row r="2304" spans="1:2" ht="12.75">
      <c r="A2304" s="5">
        <v>41298.96875</v>
      </c>
      <c r="B2304" s="6">
        <v>636.286926269531</v>
      </c>
    </row>
    <row r="2305" spans="1:2" ht="12.75">
      <c r="A2305" s="5">
        <v>41298.979166666664</v>
      </c>
      <c r="B2305" s="6">
        <v>655.989807128906</v>
      </c>
    </row>
    <row r="2306" spans="1:2" ht="12.75">
      <c r="A2306" s="5">
        <v>41298.98958333333</v>
      </c>
      <c r="B2306" s="6">
        <v>670.555541992188</v>
      </c>
    </row>
    <row r="2307" spans="1:2" ht="12.75">
      <c r="A2307" s="5">
        <v>41299</v>
      </c>
      <c r="B2307" s="6">
        <v>672.996887207031</v>
      </c>
    </row>
    <row r="2308" spans="1:2" ht="12.75">
      <c r="A2308" s="5">
        <v>41299.010416666664</v>
      </c>
      <c r="B2308" s="6">
        <v>696.85595703125</v>
      </c>
    </row>
    <row r="2309" spans="1:2" ht="12.75">
      <c r="A2309" s="5">
        <v>41299.02083333333</v>
      </c>
      <c r="B2309" s="6">
        <v>719.0888671875</v>
      </c>
    </row>
    <row r="2310" spans="1:2" ht="12.75">
      <c r="A2310" s="5">
        <v>41299.03125</v>
      </c>
      <c r="B2310" s="6">
        <v>717.656433105469</v>
      </c>
    </row>
    <row r="2311" spans="1:2" ht="12.75">
      <c r="A2311" s="5">
        <v>41299.041666666664</v>
      </c>
      <c r="B2311" s="6">
        <v>698.459655761719</v>
      </c>
    </row>
    <row r="2312" spans="1:2" ht="12.75">
      <c r="A2312" s="5">
        <v>41299.05208333333</v>
      </c>
      <c r="B2312" s="6">
        <v>730.202941894531</v>
      </c>
    </row>
    <row r="2313" spans="1:2" ht="12.75">
      <c r="A2313" s="5">
        <v>41299.0625</v>
      </c>
      <c r="B2313" s="6">
        <v>745.4267578125</v>
      </c>
    </row>
    <row r="2314" spans="1:2" ht="12.75">
      <c r="A2314" s="5">
        <v>41299.072916666664</v>
      </c>
      <c r="B2314" s="6">
        <v>725.68505859375</v>
      </c>
    </row>
    <row r="2315" spans="1:2" ht="12.75">
      <c r="A2315" s="5">
        <v>41299.08333333333</v>
      </c>
      <c r="B2315" s="6">
        <v>716.059204101563</v>
      </c>
    </row>
    <row r="2316" spans="1:2" ht="12.75">
      <c r="A2316" s="5">
        <v>41299.09375</v>
      </c>
      <c r="B2316" s="6">
        <v>715.549621582031</v>
      </c>
    </row>
    <row r="2317" spans="1:2" ht="12.75">
      <c r="A2317" s="5">
        <v>41299.104166666664</v>
      </c>
      <c r="B2317" s="6">
        <v>708.072143554688</v>
      </c>
    </row>
    <row r="2318" spans="1:2" ht="12.75">
      <c r="A2318" s="5">
        <v>41299.11458333333</v>
      </c>
      <c r="B2318" s="6">
        <v>700.67041015625</v>
      </c>
    </row>
    <row r="2319" spans="1:2" ht="12.75">
      <c r="A2319" s="5">
        <v>41299.125</v>
      </c>
      <c r="B2319" s="6">
        <v>692.576599121094</v>
      </c>
    </row>
    <row r="2320" spans="1:2" ht="12.75">
      <c r="A2320" s="5">
        <v>41299.135416666664</v>
      </c>
      <c r="B2320" s="6">
        <v>695.599975585938</v>
      </c>
    </row>
    <row r="2321" spans="1:2" ht="12.75">
      <c r="A2321" s="5">
        <v>41299.14583333333</v>
      </c>
      <c r="B2321" s="6">
        <v>677.082702636719</v>
      </c>
    </row>
    <row r="2322" spans="1:2" ht="12.75">
      <c r="A2322" s="5">
        <v>41299.15625</v>
      </c>
      <c r="B2322" s="6">
        <v>661.693908691406</v>
      </c>
    </row>
    <row r="2323" spans="1:2" ht="12.75">
      <c r="A2323" s="5">
        <v>41299.166666666664</v>
      </c>
      <c r="B2323" s="6">
        <v>675.344848632813</v>
      </c>
    </row>
    <row r="2324" spans="1:2" ht="12.75">
      <c r="A2324" s="5">
        <v>41299.17708333333</v>
      </c>
      <c r="B2324" s="6">
        <v>678.072631835938</v>
      </c>
    </row>
    <row r="2325" spans="1:2" ht="12.75">
      <c r="A2325" s="5">
        <v>41299.1875</v>
      </c>
      <c r="B2325" s="6">
        <v>679.940673828125</v>
      </c>
    </row>
    <row r="2326" spans="1:2" ht="12.75">
      <c r="A2326" s="5">
        <v>41299.197916666664</v>
      </c>
      <c r="B2326" s="6">
        <v>659.826721191406</v>
      </c>
    </row>
    <row r="2327" spans="1:2" ht="12.75">
      <c r="A2327" s="5">
        <v>41299.20833333333</v>
      </c>
      <c r="B2327" s="6">
        <v>609.187133789063</v>
      </c>
    </row>
    <row r="2328" spans="1:2" ht="12.75">
      <c r="A2328" s="5">
        <v>41299.21875</v>
      </c>
      <c r="B2328" s="6">
        <v>593.927856445313</v>
      </c>
    </row>
    <row r="2329" spans="1:2" ht="12.75">
      <c r="A2329" s="5">
        <v>41299.229166666664</v>
      </c>
      <c r="B2329" s="6">
        <v>565.642211914063</v>
      </c>
    </row>
    <row r="2330" spans="1:2" ht="12.75">
      <c r="A2330" s="5">
        <v>41299.23958333333</v>
      </c>
      <c r="B2330" s="6">
        <v>504.123962402344</v>
      </c>
    </row>
    <row r="2331" spans="1:2" ht="12.75">
      <c r="A2331" s="5">
        <v>41299.25</v>
      </c>
      <c r="B2331" s="6">
        <v>453.352630615234</v>
      </c>
    </row>
    <row r="2332" spans="1:2" ht="12.75">
      <c r="A2332" s="5">
        <v>41299.260416666664</v>
      </c>
      <c r="B2332" s="6">
        <v>447.314056396484</v>
      </c>
    </row>
    <row r="2333" spans="1:2" ht="12.75">
      <c r="A2333" s="5">
        <v>41299.27083333333</v>
      </c>
      <c r="B2333" s="6">
        <v>402.934112548828</v>
      </c>
    </row>
    <row r="2334" spans="1:2" ht="12.75">
      <c r="A2334" s="5">
        <v>41299.28125</v>
      </c>
      <c r="B2334" s="6">
        <v>427.700836181641</v>
      </c>
    </row>
    <row r="2335" spans="1:2" ht="12.75">
      <c r="A2335" s="5">
        <v>41299.291666666664</v>
      </c>
      <c r="B2335" s="6">
        <v>452.619842529297</v>
      </c>
    </row>
    <row r="2336" spans="1:2" ht="12.75">
      <c r="A2336" s="5">
        <v>41299.30208333333</v>
      </c>
      <c r="B2336" s="6">
        <v>482.690063476563</v>
      </c>
    </row>
    <row r="2337" spans="1:2" ht="12.75">
      <c r="A2337" s="5">
        <v>41299.3125</v>
      </c>
      <c r="B2337" s="6">
        <v>517.510620117188</v>
      </c>
    </row>
    <row r="2338" spans="1:2" ht="12.75">
      <c r="A2338" s="5">
        <v>41299.322916666664</v>
      </c>
      <c r="B2338" s="6">
        <v>527.833312988281</v>
      </c>
    </row>
    <row r="2339" spans="1:2" ht="12.75">
      <c r="A2339" s="5">
        <v>41299.33333333333</v>
      </c>
      <c r="B2339" s="6">
        <v>518.356689453125</v>
      </c>
    </row>
    <row r="2340" spans="1:2" ht="12.75">
      <c r="A2340" s="5">
        <v>41299.34375</v>
      </c>
      <c r="B2340" s="6">
        <v>470.517059326172</v>
      </c>
    </row>
    <row r="2341" spans="1:2" ht="12.75">
      <c r="A2341" s="5">
        <v>41299.354166666664</v>
      </c>
      <c r="B2341" s="6">
        <v>481.698333740234</v>
      </c>
    </row>
    <row r="2342" spans="1:2" ht="12.75">
      <c r="A2342" s="5">
        <v>41299.36458333333</v>
      </c>
      <c r="B2342" s="6">
        <v>464.133117675781</v>
      </c>
    </row>
    <row r="2343" spans="1:2" ht="12.75">
      <c r="A2343" s="5">
        <v>41299.375</v>
      </c>
      <c r="B2343" s="6">
        <v>442.258575439453</v>
      </c>
    </row>
    <row r="2344" spans="1:2" ht="12.75">
      <c r="A2344" s="5">
        <v>41299.385416666664</v>
      </c>
      <c r="B2344" s="6">
        <v>427.714447021484</v>
      </c>
    </row>
    <row r="2345" spans="1:2" ht="12.75">
      <c r="A2345" s="5">
        <v>41299.39583333333</v>
      </c>
      <c r="B2345" s="6">
        <v>430.261383056641</v>
      </c>
    </row>
    <row r="2346" spans="1:2" ht="12.75">
      <c r="A2346" s="5">
        <v>41299.40625</v>
      </c>
      <c r="B2346" s="6">
        <v>426.876556396484</v>
      </c>
    </row>
    <row r="2347" spans="1:2" ht="12.75">
      <c r="A2347" s="5">
        <v>41299.416666666664</v>
      </c>
      <c r="B2347" s="6">
        <v>433.376556396484</v>
      </c>
    </row>
    <row r="2348" spans="1:2" ht="12.75">
      <c r="A2348" s="5">
        <v>41299.42708333333</v>
      </c>
      <c r="B2348" s="6">
        <v>431.247497558594</v>
      </c>
    </row>
    <row r="2349" spans="1:2" ht="12.75">
      <c r="A2349" s="5">
        <v>41299.4375</v>
      </c>
      <c r="B2349" s="6">
        <v>468.601440429688</v>
      </c>
    </row>
    <row r="2350" spans="1:2" ht="12.75">
      <c r="A2350" s="5">
        <v>41299.447916666664</v>
      </c>
      <c r="B2350" s="6">
        <v>466.36962890625</v>
      </c>
    </row>
    <row r="2351" spans="1:2" ht="12.75">
      <c r="A2351" s="5">
        <v>41299.45833333333</v>
      </c>
      <c r="B2351" s="6">
        <v>468.880004882813</v>
      </c>
    </row>
    <row r="2352" spans="1:2" ht="12.75">
      <c r="A2352" s="5">
        <v>41299.46875</v>
      </c>
      <c r="B2352" s="6">
        <v>477.133514404297</v>
      </c>
    </row>
    <row r="2353" spans="1:2" ht="12.75">
      <c r="A2353" s="5">
        <v>41299.479166666664</v>
      </c>
      <c r="B2353" s="6">
        <v>480.365173339844</v>
      </c>
    </row>
    <row r="2354" spans="1:2" ht="12.75">
      <c r="A2354" s="5">
        <v>41299.48958333333</v>
      </c>
      <c r="B2354" s="6">
        <v>464.168548583984</v>
      </c>
    </row>
    <row r="2355" spans="1:2" ht="12.75">
      <c r="A2355" s="5">
        <v>41299.5</v>
      </c>
      <c r="B2355" s="6">
        <v>468.488220214844</v>
      </c>
    </row>
    <row r="2356" spans="1:2" ht="12.75">
      <c r="A2356" s="5">
        <v>41299.510416666664</v>
      </c>
      <c r="B2356" s="6">
        <v>453.924713134766</v>
      </c>
    </row>
    <row r="2357" spans="1:2" ht="12.75">
      <c r="A2357" s="5">
        <v>41299.52083333333</v>
      </c>
      <c r="B2357" s="6">
        <v>495.501434326172</v>
      </c>
    </row>
    <row r="2358" spans="1:2" ht="12.75">
      <c r="A2358" s="5">
        <v>41299.53125</v>
      </c>
      <c r="B2358" s="6">
        <v>481.330902099609</v>
      </c>
    </row>
    <row r="2359" spans="1:2" ht="12.75">
      <c r="A2359" s="5">
        <v>41299.541666666664</v>
      </c>
      <c r="B2359" s="6">
        <v>447.986297607422</v>
      </c>
    </row>
    <row r="2360" spans="1:2" ht="12.75">
      <c r="A2360" s="5">
        <v>41299.55208333333</v>
      </c>
      <c r="B2360" s="6">
        <v>437.507781982422</v>
      </c>
    </row>
    <row r="2361" spans="1:2" ht="12.75">
      <c r="A2361" s="5">
        <v>41299.5625</v>
      </c>
      <c r="B2361" s="6">
        <v>456.568237304688</v>
      </c>
    </row>
    <row r="2362" spans="1:2" ht="12.75">
      <c r="A2362" s="5">
        <v>41299.572916666664</v>
      </c>
      <c r="B2362" s="6">
        <v>463.191558837891</v>
      </c>
    </row>
    <row r="2363" spans="1:2" ht="12.75">
      <c r="A2363" s="5">
        <v>41299.58333333333</v>
      </c>
      <c r="B2363" s="6">
        <v>474.195281982422</v>
      </c>
    </row>
    <row r="2364" spans="1:2" ht="12.75">
      <c r="A2364" s="5">
        <v>41299.59375</v>
      </c>
      <c r="B2364" s="6">
        <v>486.014007568359</v>
      </c>
    </row>
    <row r="2365" spans="1:2" ht="12.75">
      <c r="A2365" s="5">
        <v>41299.604166666664</v>
      </c>
      <c r="B2365" s="6">
        <v>491.002288818359</v>
      </c>
    </row>
    <row r="2366" spans="1:2" ht="12.75">
      <c r="A2366" s="5">
        <v>41299.61458333333</v>
      </c>
      <c r="B2366" s="6">
        <v>475.298553466797</v>
      </c>
    </row>
    <row r="2367" spans="1:2" ht="12.75">
      <c r="A2367" s="5">
        <v>41299.625</v>
      </c>
      <c r="B2367" s="6">
        <v>474.564178466797</v>
      </c>
    </row>
    <row r="2368" spans="1:2" ht="12.75">
      <c r="A2368" s="5">
        <v>41299.635416666664</v>
      </c>
      <c r="B2368" s="6">
        <v>480.078948974609</v>
      </c>
    </row>
    <row r="2369" spans="1:2" ht="12.75">
      <c r="A2369" s="5">
        <v>41299.64583333333</v>
      </c>
      <c r="B2369" s="6">
        <v>452.707946777344</v>
      </c>
    </row>
    <row r="2370" spans="1:2" ht="12.75">
      <c r="A2370" s="5">
        <v>41299.65625</v>
      </c>
      <c r="B2370" s="6">
        <v>452.719665527344</v>
      </c>
    </row>
    <row r="2371" spans="1:2" ht="12.75">
      <c r="A2371" s="5">
        <v>41299.666666666664</v>
      </c>
      <c r="B2371" s="6">
        <v>437.004669189453</v>
      </c>
    </row>
    <row r="2372" spans="1:2" ht="12.75">
      <c r="A2372" s="5">
        <v>41299.67708333333</v>
      </c>
      <c r="B2372" s="6">
        <v>437.290130615234</v>
      </c>
    </row>
    <row r="2373" spans="1:2" ht="12.75">
      <c r="A2373" s="5">
        <v>41299.6875</v>
      </c>
      <c r="B2373" s="6">
        <v>415.26708984375</v>
      </c>
    </row>
    <row r="2374" spans="1:2" ht="12.75">
      <c r="A2374" s="5">
        <v>41299.697916666664</v>
      </c>
      <c r="B2374" s="6">
        <v>384.997833251953</v>
      </c>
    </row>
    <row r="2375" spans="1:2" ht="12.75">
      <c r="A2375" s="5">
        <v>41299.70833333333</v>
      </c>
      <c r="B2375" s="6">
        <v>414.848327636719</v>
      </c>
    </row>
    <row r="2376" spans="1:2" ht="12.75">
      <c r="A2376" s="5">
        <v>41299.71875</v>
      </c>
      <c r="B2376" s="6">
        <v>454.497955322266</v>
      </c>
    </row>
    <row r="2377" spans="1:2" ht="12.75">
      <c r="A2377" s="5">
        <v>41299.729166666664</v>
      </c>
      <c r="B2377" s="6">
        <v>510.171173095703</v>
      </c>
    </row>
    <row r="2378" spans="1:2" ht="12.75">
      <c r="A2378" s="5">
        <v>41299.73958333333</v>
      </c>
      <c r="B2378" s="6">
        <v>535.577697753906</v>
      </c>
    </row>
    <row r="2379" spans="1:2" ht="12.75">
      <c r="A2379" s="5">
        <v>41299.75</v>
      </c>
      <c r="B2379" s="6">
        <v>559.0859375</v>
      </c>
    </row>
    <row r="2380" spans="1:2" ht="12.75">
      <c r="A2380" s="5">
        <v>41299.760416666664</v>
      </c>
      <c r="B2380" s="6">
        <v>558.49853515625</v>
      </c>
    </row>
    <row r="2381" spans="1:2" ht="12.75">
      <c r="A2381" s="5">
        <v>41299.77083333333</v>
      </c>
      <c r="B2381" s="6">
        <v>563.724853515625</v>
      </c>
    </row>
    <row r="2382" spans="1:2" ht="12.75">
      <c r="A2382" s="5">
        <v>41299.78125</v>
      </c>
      <c r="B2382" s="6">
        <v>539.094177246094</v>
      </c>
    </row>
    <row r="2383" spans="1:2" ht="12.75">
      <c r="A2383" s="5">
        <v>41299.791666666664</v>
      </c>
      <c r="B2383" s="6">
        <v>558.031066894531</v>
      </c>
    </row>
    <row r="2384" spans="1:2" ht="12.75">
      <c r="A2384" s="5">
        <v>41299.80208333333</v>
      </c>
      <c r="B2384" s="6">
        <v>568.93603515625</v>
      </c>
    </row>
    <row r="2385" spans="1:2" ht="12.75">
      <c r="A2385" s="5">
        <v>41299.8125</v>
      </c>
      <c r="B2385" s="6">
        <v>548.844482421875</v>
      </c>
    </row>
    <row r="2386" spans="1:2" ht="12.75">
      <c r="A2386" s="5">
        <v>41299.822916666664</v>
      </c>
      <c r="B2386" s="6">
        <v>603.231201171875</v>
      </c>
    </row>
    <row r="2387" spans="1:2" ht="12.75">
      <c r="A2387" s="5">
        <v>41299.83333333333</v>
      </c>
      <c r="B2387" s="6">
        <v>604.313537597656</v>
      </c>
    </row>
    <row r="2388" spans="1:2" ht="12.75">
      <c r="A2388" s="5">
        <v>41299.84375</v>
      </c>
      <c r="B2388" s="6">
        <v>607.516357421875</v>
      </c>
    </row>
    <row r="2389" spans="1:2" ht="12.75">
      <c r="A2389" s="5">
        <v>41299.854166666664</v>
      </c>
      <c r="B2389" s="6">
        <v>618.820983886719</v>
      </c>
    </row>
    <row r="2390" spans="1:2" ht="12.75">
      <c r="A2390" s="5">
        <v>41299.86458333333</v>
      </c>
      <c r="B2390" s="6">
        <v>624.0791015625</v>
      </c>
    </row>
    <row r="2391" spans="1:2" ht="12.75">
      <c r="A2391" s="5">
        <v>41299.875</v>
      </c>
      <c r="B2391" s="6">
        <v>641.166931152344</v>
      </c>
    </row>
    <row r="2392" spans="1:2" ht="12.75">
      <c r="A2392" s="5">
        <v>41299.885416666664</v>
      </c>
      <c r="B2392" s="6">
        <v>682.880187988281</v>
      </c>
    </row>
    <row r="2393" spans="1:2" ht="12.75">
      <c r="A2393" s="5">
        <v>41299.89583333333</v>
      </c>
      <c r="B2393" s="6">
        <v>706.2177734375</v>
      </c>
    </row>
    <row r="2394" spans="1:2" ht="12.75">
      <c r="A2394" s="5">
        <v>41299.90625</v>
      </c>
      <c r="B2394" s="6">
        <v>755.820129394531</v>
      </c>
    </row>
    <row r="2395" spans="1:2" ht="12.75">
      <c r="A2395" s="5">
        <v>41299.916666666664</v>
      </c>
      <c r="B2395" s="6">
        <v>743.673034667969</v>
      </c>
    </row>
    <row r="2396" spans="1:2" ht="12.75">
      <c r="A2396" s="5">
        <v>41299.92708333333</v>
      </c>
      <c r="B2396" s="6">
        <v>737.91552734375</v>
      </c>
    </row>
    <row r="2397" spans="1:2" ht="12.75">
      <c r="A2397" s="5">
        <v>41299.9375</v>
      </c>
      <c r="B2397" s="6">
        <v>741.890869140625</v>
      </c>
    </row>
    <row r="2398" spans="1:2" ht="12.75">
      <c r="A2398" s="5">
        <v>41299.947916666664</v>
      </c>
      <c r="B2398" s="6">
        <v>718.943908691406</v>
      </c>
    </row>
    <row r="2399" spans="1:2" ht="12.75">
      <c r="A2399" s="5">
        <v>41299.95833333333</v>
      </c>
      <c r="B2399" s="6">
        <v>751.446228027344</v>
      </c>
    </row>
    <row r="2400" spans="1:2" ht="12.75">
      <c r="A2400" s="5">
        <v>41299.96875</v>
      </c>
      <c r="B2400" s="6">
        <v>690.574035644531</v>
      </c>
    </row>
    <row r="2401" spans="1:2" ht="12.75">
      <c r="A2401" s="5">
        <v>41299.979166666664</v>
      </c>
      <c r="B2401" s="6">
        <v>627.078796386719</v>
      </c>
    </row>
    <row r="2402" spans="1:2" ht="12.75">
      <c r="A2402" s="5">
        <v>41299.98958333333</v>
      </c>
      <c r="B2402" s="6">
        <v>587.512817382813</v>
      </c>
    </row>
    <row r="2403" spans="1:2" ht="12.75">
      <c r="A2403" s="5">
        <v>41300</v>
      </c>
      <c r="B2403" s="6">
        <v>514.31787109375</v>
      </c>
    </row>
    <row r="2404" spans="1:2" ht="12.75">
      <c r="A2404" s="5">
        <v>41300.010416666664</v>
      </c>
      <c r="B2404" s="6">
        <v>480.984893798828</v>
      </c>
    </row>
    <row r="2405" spans="1:2" ht="12.75">
      <c r="A2405" s="5">
        <v>41300.02083333333</v>
      </c>
      <c r="B2405" s="6">
        <v>487.978179931641</v>
      </c>
    </row>
    <row r="2406" spans="1:2" ht="12.75">
      <c r="A2406" s="5">
        <v>41300.03125</v>
      </c>
      <c r="B2406" s="6">
        <v>518.343322753906</v>
      </c>
    </row>
    <row r="2407" spans="1:2" ht="12.75">
      <c r="A2407" s="5">
        <v>41300.041666666664</v>
      </c>
      <c r="B2407" s="6">
        <v>529.772216796875</v>
      </c>
    </row>
    <row r="2408" spans="1:2" ht="12.75">
      <c r="A2408" s="5">
        <v>41300.05208333333</v>
      </c>
      <c r="B2408" s="6">
        <v>586.146606445313</v>
      </c>
    </row>
    <row r="2409" spans="1:2" ht="12.75">
      <c r="A2409" s="5">
        <v>41300.0625</v>
      </c>
      <c r="B2409" s="6">
        <v>603.083740234375</v>
      </c>
    </row>
    <row r="2410" spans="1:2" ht="12.75">
      <c r="A2410" s="5">
        <v>41300.072916666664</v>
      </c>
      <c r="B2410" s="6">
        <v>589.8720703125</v>
      </c>
    </row>
    <row r="2411" spans="1:2" ht="12.75">
      <c r="A2411" s="5">
        <v>41300.08333333333</v>
      </c>
      <c r="B2411" s="6">
        <v>555.512145996094</v>
      </c>
    </row>
    <row r="2412" spans="1:2" ht="12.75">
      <c r="A2412" s="5">
        <v>41300.09375</v>
      </c>
      <c r="B2412" s="6">
        <v>545.393371582031</v>
      </c>
    </row>
    <row r="2413" spans="1:2" ht="12.75">
      <c r="A2413" s="5">
        <v>41300.104166666664</v>
      </c>
      <c r="B2413" s="6">
        <v>553.181213378906</v>
      </c>
    </row>
    <row r="2414" spans="1:2" ht="12.75">
      <c r="A2414" s="5">
        <v>41300.11458333333</v>
      </c>
      <c r="B2414" s="6">
        <v>571.617980957031</v>
      </c>
    </row>
    <row r="2415" spans="1:2" ht="12.75">
      <c r="A2415" s="5">
        <v>41300.125</v>
      </c>
      <c r="B2415" s="6">
        <v>599.796020507813</v>
      </c>
    </row>
    <row r="2416" spans="1:2" ht="12.75">
      <c r="A2416" s="5">
        <v>41300.135416666664</v>
      </c>
      <c r="B2416" s="6">
        <v>591.223937988281</v>
      </c>
    </row>
    <row r="2417" spans="1:2" ht="12.75">
      <c r="A2417" s="5">
        <v>41300.14583333333</v>
      </c>
      <c r="B2417" s="6">
        <v>574.445678710938</v>
      </c>
    </row>
    <row r="2418" spans="1:2" ht="12.75">
      <c r="A2418" s="5">
        <v>41300.15625</v>
      </c>
      <c r="B2418" s="6">
        <v>574.32177734375</v>
      </c>
    </row>
    <row r="2419" spans="1:2" ht="12.75">
      <c r="A2419" s="5">
        <v>41300.166666666664</v>
      </c>
      <c r="B2419" s="6">
        <v>559.451477050781</v>
      </c>
    </row>
    <row r="2420" spans="1:2" ht="12.75">
      <c r="A2420" s="5">
        <v>41300.17708333333</v>
      </c>
      <c r="B2420" s="6">
        <v>564.99560546875</v>
      </c>
    </row>
    <row r="2421" spans="1:2" ht="12.75">
      <c r="A2421" s="5">
        <v>41300.1875</v>
      </c>
      <c r="B2421" s="6">
        <v>557.032653808594</v>
      </c>
    </row>
    <row r="2422" spans="1:2" ht="12.75">
      <c r="A2422" s="5">
        <v>41300.197916666664</v>
      </c>
      <c r="B2422" s="6">
        <v>542.476867675781</v>
      </c>
    </row>
    <row r="2423" spans="1:2" ht="12.75">
      <c r="A2423" s="5">
        <v>41300.20833333333</v>
      </c>
      <c r="B2423" s="6">
        <v>553.431518554688</v>
      </c>
    </row>
    <row r="2424" spans="1:2" ht="12.75">
      <c r="A2424" s="5">
        <v>41300.21875</v>
      </c>
      <c r="B2424" s="6">
        <v>525.302978515625</v>
      </c>
    </row>
    <row r="2425" spans="1:2" ht="12.75">
      <c r="A2425" s="5">
        <v>41300.229166666664</v>
      </c>
      <c r="B2425" s="6">
        <v>547.697448730469</v>
      </c>
    </row>
    <row r="2426" spans="1:2" ht="12.75">
      <c r="A2426" s="5">
        <v>41300.23958333333</v>
      </c>
      <c r="B2426" s="6">
        <v>575.126281738281</v>
      </c>
    </row>
    <row r="2427" spans="1:2" ht="12.75">
      <c r="A2427" s="5">
        <v>41300.25</v>
      </c>
      <c r="B2427" s="6">
        <v>569.010559082031</v>
      </c>
    </row>
    <row r="2428" spans="1:2" ht="12.75">
      <c r="A2428" s="5">
        <v>41300.260416666664</v>
      </c>
      <c r="B2428" s="6">
        <v>561.285583496094</v>
      </c>
    </row>
    <row r="2429" spans="1:2" ht="12.75">
      <c r="A2429" s="5">
        <v>41300.27083333333</v>
      </c>
      <c r="B2429" s="6">
        <v>522.155456542969</v>
      </c>
    </row>
    <row r="2430" spans="1:2" ht="12.75">
      <c r="A2430" s="5">
        <v>41300.28125</v>
      </c>
      <c r="B2430" s="6">
        <v>489.745300292969</v>
      </c>
    </row>
    <row r="2431" spans="1:2" ht="12.75">
      <c r="A2431" s="5">
        <v>41300.291666666664</v>
      </c>
      <c r="B2431" s="6">
        <v>504.857849121094</v>
      </c>
    </row>
    <row r="2432" spans="1:2" ht="12.75">
      <c r="A2432" s="5">
        <v>41300.30208333333</v>
      </c>
      <c r="B2432" s="6">
        <v>509.236328125</v>
      </c>
    </row>
    <row r="2433" spans="1:2" ht="12.75">
      <c r="A2433" s="5">
        <v>41300.3125</v>
      </c>
      <c r="B2433" s="6">
        <v>510.693450927734</v>
      </c>
    </row>
    <row r="2434" spans="1:2" ht="12.75">
      <c r="A2434" s="5">
        <v>41300.322916666664</v>
      </c>
      <c r="B2434" s="6">
        <v>502.130554199219</v>
      </c>
    </row>
    <row r="2435" spans="1:2" ht="12.75">
      <c r="A2435" s="5">
        <v>41300.33333333333</v>
      </c>
      <c r="B2435" s="6">
        <v>475.521118164063</v>
      </c>
    </row>
    <row r="2436" spans="1:2" ht="12.75">
      <c r="A2436" s="5">
        <v>41300.34375</v>
      </c>
      <c r="B2436" s="6">
        <v>452.884552001953</v>
      </c>
    </row>
    <row r="2437" spans="1:2" ht="12.75">
      <c r="A2437" s="5">
        <v>41300.354166666664</v>
      </c>
      <c r="B2437" s="6">
        <v>486.459228515625</v>
      </c>
    </row>
    <row r="2438" spans="1:2" ht="12.75">
      <c r="A2438" s="5">
        <v>41300.36458333333</v>
      </c>
      <c r="B2438" s="6">
        <v>516.069030761719</v>
      </c>
    </row>
    <row r="2439" spans="1:2" ht="12.75">
      <c r="A2439" s="5">
        <v>41300.375</v>
      </c>
      <c r="B2439" s="6">
        <v>501.646331787109</v>
      </c>
    </row>
    <row r="2440" spans="1:2" ht="12.75">
      <c r="A2440" s="5">
        <v>41300.385416666664</v>
      </c>
      <c r="B2440" s="6">
        <v>502.635437011719</v>
      </c>
    </row>
    <row r="2441" spans="1:2" ht="12.75">
      <c r="A2441" s="5">
        <v>41300.39583333333</v>
      </c>
      <c r="B2441" s="6">
        <v>552.737854003906</v>
      </c>
    </row>
    <row r="2442" spans="1:2" ht="12.75">
      <c r="A2442" s="5">
        <v>41300.40625</v>
      </c>
      <c r="B2442" s="6">
        <v>599.650573730469</v>
      </c>
    </row>
    <row r="2443" spans="1:2" ht="12.75">
      <c r="A2443" s="5">
        <v>41300.416666666664</v>
      </c>
      <c r="B2443" s="6">
        <v>591.655151367188</v>
      </c>
    </row>
    <row r="2444" spans="1:2" ht="12.75">
      <c r="A2444" s="5">
        <v>41300.42708333333</v>
      </c>
      <c r="B2444" s="6">
        <v>585.524353027344</v>
      </c>
    </row>
    <row r="2445" spans="1:2" ht="12.75">
      <c r="A2445" s="5">
        <v>41300.4375</v>
      </c>
      <c r="B2445" s="6">
        <v>559.063537597656</v>
      </c>
    </row>
    <row r="2446" spans="1:2" ht="12.75">
      <c r="A2446" s="5">
        <v>41300.447916666664</v>
      </c>
      <c r="B2446" s="6">
        <v>546.559875488281</v>
      </c>
    </row>
    <row r="2447" spans="1:2" ht="12.75">
      <c r="A2447" s="5">
        <v>41300.45833333333</v>
      </c>
      <c r="B2447" s="6">
        <v>534.083068847656</v>
      </c>
    </row>
    <row r="2448" spans="1:2" ht="12.75">
      <c r="A2448" s="5">
        <v>41300.46875</v>
      </c>
      <c r="B2448" s="6">
        <v>571.720642089844</v>
      </c>
    </row>
    <row r="2449" spans="1:2" ht="12.75">
      <c r="A2449" s="5">
        <v>41300.479166666664</v>
      </c>
      <c r="B2449" s="6">
        <v>631.415222167969</v>
      </c>
    </row>
    <row r="2450" spans="1:2" ht="12.75">
      <c r="A2450" s="5">
        <v>41300.48958333333</v>
      </c>
      <c r="B2450" s="6">
        <v>644.913635253906</v>
      </c>
    </row>
    <row r="2451" spans="1:2" ht="12.75">
      <c r="A2451" s="5">
        <v>41300.5</v>
      </c>
      <c r="B2451" s="6">
        <v>677.847351074219</v>
      </c>
    </row>
    <row r="2452" spans="1:2" ht="12.75">
      <c r="A2452" s="5">
        <v>41300.510416666664</v>
      </c>
      <c r="B2452" s="6">
        <v>662.491760253906</v>
      </c>
    </row>
    <row r="2453" spans="1:2" ht="12.75">
      <c r="A2453" s="5">
        <v>41300.52083333333</v>
      </c>
      <c r="B2453" s="6">
        <v>650.740478515625</v>
      </c>
    </row>
    <row r="2454" spans="1:2" ht="12.75">
      <c r="A2454" s="5">
        <v>41300.53125</v>
      </c>
      <c r="B2454" s="6">
        <v>647.004821777344</v>
      </c>
    </row>
    <row r="2455" spans="1:2" ht="12.75">
      <c r="A2455" s="5">
        <v>41300.541666666664</v>
      </c>
      <c r="B2455" s="6">
        <v>644.02197265625</v>
      </c>
    </row>
    <row r="2456" spans="1:2" ht="12.75">
      <c r="A2456" s="5">
        <v>41300.55208333333</v>
      </c>
      <c r="B2456" s="6">
        <v>645.822021484375</v>
      </c>
    </row>
    <row r="2457" spans="1:2" ht="12.75">
      <c r="A2457" s="5">
        <v>41300.5625</v>
      </c>
      <c r="B2457" s="6">
        <v>639.148986816406</v>
      </c>
    </row>
    <row r="2458" spans="1:2" ht="12.75">
      <c r="A2458" s="5">
        <v>41300.572916666664</v>
      </c>
      <c r="B2458" s="6">
        <v>643.069946289063</v>
      </c>
    </row>
    <row r="2459" spans="1:2" ht="12.75">
      <c r="A2459" s="5">
        <v>41300.58333333333</v>
      </c>
      <c r="B2459" s="6">
        <v>676.624755859375</v>
      </c>
    </row>
    <row r="2460" spans="1:2" ht="12.75">
      <c r="A2460" s="5">
        <v>41300.59375</v>
      </c>
      <c r="B2460" s="6">
        <v>667.0478515625</v>
      </c>
    </row>
    <row r="2461" spans="1:2" ht="12.75">
      <c r="A2461" s="5">
        <v>41300.604166666664</v>
      </c>
      <c r="B2461" s="6">
        <v>640.332336425781</v>
      </c>
    </row>
    <row r="2462" spans="1:2" ht="12.75">
      <c r="A2462" s="5">
        <v>41300.61458333333</v>
      </c>
      <c r="B2462" s="6">
        <v>619.132080078125</v>
      </c>
    </row>
    <row r="2463" spans="1:2" ht="12.75">
      <c r="A2463" s="5">
        <v>41300.625</v>
      </c>
      <c r="B2463" s="6">
        <v>565.240356445313</v>
      </c>
    </row>
    <row r="2464" spans="1:2" ht="12.75">
      <c r="A2464" s="5">
        <v>41300.635416666664</v>
      </c>
      <c r="B2464" s="6">
        <v>565.69482421875</v>
      </c>
    </row>
    <row r="2465" spans="1:2" ht="12.75">
      <c r="A2465" s="5">
        <v>41300.64583333333</v>
      </c>
      <c r="B2465" s="6">
        <v>522.320556640625</v>
      </c>
    </row>
    <row r="2466" spans="1:2" ht="12.75">
      <c r="A2466" s="5">
        <v>41300.65625</v>
      </c>
      <c r="B2466" s="6">
        <v>487.217071533203</v>
      </c>
    </row>
    <row r="2467" spans="1:2" ht="12.75">
      <c r="A2467" s="5">
        <v>41300.666666666664</v>
      </c>
      <c r="B2467" s="6">
        <v>496.626281738281</v>
      </c>
    </row>
    <row r="2468" spans="1:2" ht="12.75">
      <c r="A2468" s="5">
        <v>41300.67708333333</v>
      </c>
      <c r="B2468" s="6">
        <v>515.285766601563</v>
      </c>
    </row>
    <row r="2469" spans="1:2" ht="12.75">
      <c r="A2469" s="5">
        <v>41300.6875</v>
      </c>
      <c r="B2469" s="6">
        <v>479.784942626953</v>
      </c>
    </row>
    <row r="2470" spans="1:2" ht="12.75">
      <c r="A2470" s="5">
        <v>41300.697916666664</v>
      </c>
      <c r="B2470" s="6">
        <v>496.652130126953</v>
      </c>
    </row>
    <row r="2471" spans="1:2" ht="12.75">
      <c r="A2471" s="5">
        <v>41300.70833333333</v>
      </c>
      <c r="B2471" s="6">
        <v>495.210723876953</v>
      </c>
    </row>
    <row r="2472" spans="1:2" ht="12.75">
      <c r="A2472" s="5">
        <v>41300.71875</v>
      </c>
      <c r="B2472" s="6">
        <v>546.739868164063</v>
      </c>
    </row>
    <row r="2473" spans="1:2" ht="12.75">
      <c r="A2473" s="5">
        <v>41300.729166666664</v>
      </c>
      <c r="B2473" s="6">
        <v>506.903991699219</v>
      </c>
    </row>
    <row r="2474" spans="1:2" ht="12.75">
      <c r="A2474" s="5">
        <v>41300.73958333333</v>
      </c>
      <c r="B2474" s="6">
        <v>523.725708007813</v>
      </c>
    </row>
    <row r="2475" spans="1:2" ht="12.75">
      <c r="A2475" s="5">
        <v>41300.75</v>
      </c>
      <c r="B2475" s="6">
        <v>526.861022949219</v>
      </c>
    </row>
    <row r="2476" spans="1:2" ht="12.75">
      <c r="A2476" s="5">
        <v>41300.760416666664</v>
      </c>
      <c r="B2476" s="6">
        <v>491.497344970703</v>
      </c>
    </row>
    <row r="2477" spans="1:2" ht="12.75">
      <c r="A2477" s="5">
        <v>41300.77083333333</v>
      </c>
      <c r="B2477" s="6">
        <v>497.127105712891</v>
      </c>
    </row>
    <row r="2478" spans="1:2" ht="12.75">
      <c r="A2478" s="5">
        <v>41300.78125</v>
      </c>
      <c r="B2478" s="6">
        <v>480.684631347656</v>
      </c>
    </row>
    <row r="2479" spans="1:2" ht="12.75">
      <c r="A2479" s="5">
        <v>41300.791666666664</v>
      </c>
      <c r="B2479" s="6">
        <v>455.909820556641</v>
      </c>
    </row>
    <row r="2480" spans="1:2" ht="12.75">
      <c r="A2480" s="5">
        <v>41300.80208333333</v>
      </c>
      <c r="B2480" s="6">
        <v>477.106109619141</v>
      </c>
    </row>
    <row r="2481" spans="1:2" ht="12.75">
      <c r="A2481" s="5">
        <v>41300.8125</v>
      </c>
      <c r="B2481" s="6">
        <v>481.715942382813</v>
      </c>
    </row>
    <row r="2482" spans="1:2" ht="12.75">
      <c r="A2482" s="5">
        <v>41300.822916666664</v>
      </c>
      <c r="B2482" s="6">
        <v>497.915496826172</v>
      </c>
    </row>
    <row r="2483" spans="1:2" ht="12.75">
      <c r="A2483" s="5">
        <v>41300.83333333333</v>
      </c>
      <c r="B2483" s="6">
        <v>521.276550292969</v>
      </c>
    </row>
    <row r="2484" spans="1:2" ht="12.75">
      <c r="A2484" s="5">
        <v>41300.84375</v>
      </c>
      <c r="B2484" s="6">
        <v>511.880065917969</v>
      </c>
    </row>
    <row r="2485" spans="1:2" ht="12.75">
      <c r="A2485" s="5">
        <v>41300.854166666664</v>
      </c>
      <c r="B2485" s="6">
        <v>509.985443115234</v>
      </c>
    </row>
    <row r="2486" spans="1:2" ht="12.75">
      <c r="A2486" s="5">
        <v>41300.86458333333</v>
      </c>
      <c r="B2486" s="6">
        <v>503.57861328125</v>
      </c>
    </row>
    <row r="2487" spans="1:2" ht="12.75">
      <c r="A2487" s="5">
        <v>41300.875</v>
      </c>
      <c r="B2487" s="6">
        <v>479.114776611328</v>
      </c>
    </row>
    <row r="2488" spans="1:2" ht="12.75">
      <c r="A2488" s="5">
        <v>41300.885416666664</v>
      </c>
      <c r="B2488" s="6">
        <v>502.546051025391</v>
      </c>
    </row>
    <row r="2489" spans="1:2" ht="12.75">
      <c r="A2489" s="5">
        <v>41300.89583333333</v>
      </c>
      <c r="B2489" s="6">
        <v>549.0703125</v>
      </c>
    </row>
    <row r="2490" spans="1:2" ht="12.75">
      <c r="A2490" s="5">
        <v>41300.90625</v>
      </c>
      <c r="B2490" s="6">
        <v>534.554382324219</v>
      </c>
    </row>
    <row r="2491" spans="1:2" ht="12.75">
      <c r="A2491" s="5">
        <v>41300.916666666664</v>
      </c>
      <c r="B2491" s="6">
        <v>532.536926269531</v>
      </c>
    </row>
    <row r="2492" spans="1:2" ht="12.75">
      <c r="A2492" s="5">
        <v>41300.92708333333</v>
      </c>
      <c r="B2492" s="6">
        <v>571.755126953125</v>
      </c>
    </row>
    <row r="2493" spans="1:2" ht="12.75">
      <c r="A2493" s="5">
        <v>41300.9375</v>
      </c>
      <c r="B2493" s="6">
        <v>584.567993164063</v>
      </c>
    </row>
    <row r="2494" spans="1:2" ht="12.75">
      <c r="A2494" s="5">
        <v>41300.947916666664</v>
      </c>
      <c r="B2494" s="6">
        <v>563.336181640625</v>
      </c>
    </row>
    <row r="2495" spans="1:2" ht="12.75">
      <c r="A2495" s="5">
        <v>41300.95833333333</v>
      </c>
      <c r="B2495" s="6">
        <v>574.17138671875</v>
      </c>
    </row>
    <row r="2496" spans="1:2" ht="12.75">
      <c r="A2496" s="5">
        <v>41300.96875</v>
      </c>
      <c r="B2496" s="6">
        <v>594.728637695313</v>
      </c>
    </row>
    <row r="2497" spans="1:2" ht="12.75">
      <c r="A2497" s="5">
        <v>41300.979166666664</v>
      </c>
      <c r="B2497" s="6">
        <v>635.413635253906</v>
      </c>
    </row>
    <row r="2498" spans="1:2" ht="12.75">
      <c r="A2498" s="5">
        <v>41300.98958333333</v>
      </c>
      <c r="B2498" s="6">
        <v>667.529052734375</v>
      </c>
    </row>
    <row r="2499" spans="1:2" ht="12.75">
      <c r="A2499" s="5">
        <v>41301</v>
      </c>
      <c r="B2499" s="6">
        <v>714.221252441406</v>
      </c>
    </row>
    <row r="2500" spans="1:2" ht="12.75">
      <c r="A2500" s="5">
        <v>41301.010416666664</v>
      </c>
      <c r="B2500" s="6">
        <v>733.748718261719</v>
      </c>
    </row>
    <row r="2501" spans="1:2" ht="12.75">
      <c r="A2501" s="5">
        <v>41301.02083333333</v>
      </c>
      <c r="B2501" s="6">
        <v>704.556762695313</v>
      </c>
    </row>
    <row r="2502" spans="1:2" ht="12.75">
      <c r="A2502" s="5">
        <v>41301.03125</v>
      </c>
      <c r="B2502" s="6">
        <v>682.106323242188</v>
      </c>
    </row>
    <row r="2503" spans="1:2" ht="12.75">
      <c r="A2503" s="5">
        <v>41301.041666666664</v>
      </c>
      <c r="B2503" s="6">
        <v>693.665222167969</v>
      </c>
    </row>
    <row r="2504" spans="1:2" ht="12.75">
      <c r="A2504" s="5">
        <v>41301.05208333333</v>
      </c>
      <c r="B2504" s="6">
        <v>709.82421875</v>
      </c>
    </row>
    <row r="2505" spans="1:2" ht="12.75">
      <c r="A2505" s="5">
        <v>41301.0625</v>
      </c>
      <c r="B2505" s="6">
        <v>707.259399414063</v>
      </c>
    </row>
    <row r="2506" spans="1:2" ht="12.75">
      <c r="A2506" s="5">
        <v>41301.072916666664</v>
      </c>
      <c r="B2506" s="6">
        <v>697.290222167969</v>
      </c>
    </row>
    <row r="2507" spans="1:2" ht="12.75">
      <c r="A2507" s="5">
        <v>41301.08333333333</v>
      </c>
      <c r="B2507" s="6">
        <v>707.190368652344</v>
      </c>
    </row>
    <row r="2508" spans="1:2" ht="12.75">
      <c r="A2508" s="5">
        <v>41301.09375</v>
      </c>
      <c r="B2508" s="6">
        <v>674.566955566406</v>
      </c>
    </row>
    <row r="2509" spans="1:2" ht="12.75">
      <c r="A2509" s="5">
        <v>41301.104166666664</v>
      </c>
      <c r="B2509" s="6">
        <v>673.114685058594</v>
      </c>
    </row>
    <row r="2510" spans="1:2" ht="12.75">
      <c r="A2510" s="5">
        <v>41301.11458333333</v>
      </c>
      <c r="B2510" s="6">
        <v>665.150634765625</v>
      </c>
    </row>
    <row r="2511" spans="1:2" ht="12.75">
      <c r="A2511" s="5">
        <v>41301.125</v>
      </c>
      <c r="B2511" s="6">
        <v>684.831359863281</v>
      </c>
    </row>
    <row r="2512" spans="1:2" ht="12.75">
      <c r="A2512" s="5">
        <v>41301.135416666664</v>
      </c>
      <c r="B2512" s="6">
        <v>688.767517089844</v>
      </c>
    </row>
    <row r="2513" spans="1:2" ht="12.75">
      <c r="A2513" s="5">
        <v>41301.14583333333</v>
      </c>
      <c r="B2513" s="6">
        <v>700.507568359375</v>
      </c>
    </row>
    <row r="2514" spans="1:2" ht="12.75">
      <c r="A2514" s="5">
        <v>41301.15625</v>
      </c>
      <c r="B2514" s="6">
        <v>713.724365234375</v>
      </c>
    </row>
    <row r="2515" spans="1:2" ht="12.75">
      <c r="A2515" s="5">
        <v>41301.166666666664</v>
      </c>
      <c r="B2515" s="6">
        <v>745.3525390625</v>
      </c>
    </row>
    <row r="2516" spans="1:2" ht="12.75">
      <c r="A2516" s="5">
        <v>41301.17708333333</v>
      </c>
      <c r="B2516" s="6">
        <v>808.513916015625</v>
      </c>
    </row>
    <row r="2517" spans="1:2" ht="12.75">
      <c r="A2517" s="5">
        <v>41301.1875</v>
      </c>
      <c r="B2517" s="6">
        <v>833.632934570313</v>
      </c>
    </row>
    <row r="2518" spans="1:2" ht="12.75">
      <c r="A2518" s="5">
        <v>41301.197916666664</v>
      </c>
      <c r="B2518" s="6">
        <v>854.911315917969</v>
      </c>
    </row>
    <row r="2519" spans="1:2" ht="12.75">
      <c r="A2519" s="5">
        <v>41301.20833333333</v>
      </c>
      <c r="B2519" s="6">
        <v>851.265869140625</v>
      </c>
    </row>
    <row r="2520" spans="1:2" ht="12.75">
      <c r="A2520" s="5">
        <v>41301.21875</v>
      </c>
      <c r="B2520" s="6">
        <v>797.612060546875</v>
      </c>
    </row>
    <row r="2521" spans="1:2" ht="12.75">
      <c r="A2521" s="5">
        <v>41301.229166666664</v>
      </c>
      <c r="B2521" s="6">
        <v>784.611083984375</v>
      </c>
    </row>
    <row r="2522" spans="1:2" ht="12.75">
      <c r="A2522" s="5">
        <v>41301.23958333333</v>
      </c>
      <c r="B2522" s="6">
        <v>790.898559570313</v>
      </c>
    </row>
    <row r="2523" spans="1:2" ht="12.75">
      <c r="A2523" s="5">
        <v>41301.25</v>
      </c>
      <c r="B2523" s="6">
        <v>789.443359375</v>
      </c>
    </row>
    <row r="2524" spans="1:2" ht="12.75">
      <c r="A2524" s="5">
        <v>41301.260416666664</v>
      </c>
      <c r="B2524" s="6">
        <v>783.568054199219</v>
      </c>
    </row>
    <row r="2525" spans="1:2" ht="12.75">
      <c r="A2525" s="5">
        <v>41301.27083333333</v>
      </c>
      <c r="B2525" s="6">
        <v>770.232543945313</v>
      </c>
    </row>
    <row r="2526" spans="1:2" ht="12.75">
      <c r="A2526" s="5">
        <v>41301.28125</v>
      </c>
      <c r="B2526" s="6">
        <v>813.931701660156</v>
      </c>
    </row>
    <row r="2527" spans="1:2" ht="12.75">
      <c r="A2527" s="5">
        <v>41301.291666666664</v>
      </c>
      <c r="B2527" s="6">
        <v>786.97607421875</v>
      </c>
    </row>
    <row r="2528" spans="1:2" ht="12.75">
      <c r="A2528" s="5">
        <v>41301.30208333333</v>
      </c>
      <c r="B2528" s="6">
        <v>712.494873046875</v>
      </c>
    </row>
    <row r="2529" spans="1:2" ht="12.75">
      <c r="A2529" s="5">
        <v>41301.3125</v>
      </c>
      <c r="B2529" s="6">
        <v>728.191711425781</v>
      </c>
    </row>
    <row r="2530" spans="1:2" ht="12.75">
      <c r="A2530" s="5">
        <v>41301.322916666664</v>
      </c>
      <c r="B2530" s="6">
        <v>750.373962402344</v>
      </c>
    </row>
    <row r="2531" spans="1:2" ht="12.75">
      <c r="A2531" s="5">
        <v>41301.33333333333</v>
      </c>
      <c r="B2531" s="6">
        <v>755.58203125</v>
      </c>
    </row>
    <row r="2532" spans="1:2" ht="12.75">
      <c r="A2532" s="5">
        <v>41301.34375</v>
      </c>
      <c r="B2532" s="6">
        <v>757.493591308594</v>
      </c>
    </row>
    <row r="2533" spans="1:2" ht="12.75">
      <c r="A2533" s="5">
        <v>41301.354166666664</v>
      </c>
      <c r="B2533" s="6">
        <v>745.397216796875</v>
      </c>
    </row>
    <row r="2534" spans="1:2" ht="12.75">
      <c r="A2534" s="5">
        <v>41301.36458333333</v>
      </c>
      <c r="B2534" s="6">
        <v>763.115478515625</v>
      </c>
    </row>
    <row r="2535" spans="1:2" ht="12.75">
      <c r="A2535" s="5">
        <v>41301.375</v>
      </c>
      <c r="B2535" s="6">
        <v>786.385314941406</v>
      </c>
    </row>
    <row r="2536" spans="1:2" ht="12.75">
      <c r="A2536" s="5">
        <v>41301.385416666664</v>
      </c>
      <c r="B2536" s="6">
        <v>791.067138671875</v>
      </c>
    </row>
    <row r="2537" spans="1:2" ht="12.75">
      <c r="A2537" s="5">
        <v>41301.39583333333</v>
      </c>
      <c r="B2537" s="6">
        <v>797.917175292969</v>
      </c>
    </row>
    <row r="2538" spans="1:2" ht="12.75">
      <c r="A2538" s="5">
        <v>41301.40625</v>
      </c>
      <c r="B2538" s="6">
        <v>807.017150878906</v>
      </c>
    </row>
    <row r="2539" spans="1:2" ht="12.75">
      <c r="A2539" s="5">
        <v>41301.416666666664</v>
      </c>
      <c r="B2539" s="6">
        <v>832.939331054688</v>
      </c>
    </row>
    <row r="2540" spans="1:2" ht="12.75">
      <c r="A2540" s="5">
        <v>41301.42708333333</v>
      </c>
      <c r="B2540" s="6">
        <v>836.947509765625</v>
      </c>
    </row>
    <row r="2541" spans="1:2" ht="12.75">
      <c r="A2541" s="5">
        <v>41301.4375</v>
      </c>
      <c r="B2541" s="6">
        <v>861.697937011719</v>
      </c>
    </row>
    <row r="2542" spans="1:2" ht="12.75">
      <c r="A2542" s="5">
        <v>41301.447916666664</v>
      </c>
      <c r="B2542" s="6">
        <v>903.16943359375</v>
      </c>
    </row>
    <row r="2543" spans="1:2" ht="12.75">
      <c r="A2543" s="5">
        <v>41301.45833333333</v>
      </c>
      <c r="B2543" s="6">
        <v>875.631896972656</v>
      </c>
    </row>
    <row r="2544" spans="1:2" ht="12.75">
      <c r="A2544" s="5">
        <v>41301.46875</v>
      </c>
      <c r="B2544" s="6">
        <v>856.431335449219</v>
      </c>
    </row>
    <row r="2545" spans="1:2" ht="12.75">
      <c r="A2545" s="5">
        <v>41301.479166666664</v>
      </c>
      <c r="B2545" s="6">
        <v>840.810485839844</v>
      </c>
    </row>
    <row r="2546" spans="1:2" ht="12.75">
      <c r="A2546" s="5">
        <v>41301.48958333333</v>
      </c>
      <c r="B2546" s="6">
        <v>823.339965820313</v>
      </c>
    </row>
    <row r="2547" spans="1:2" ht="12.75">
      <c r="A2547" s="5">
        <v>41301.5</v>
      </c>
      <c r="B2547" s="6">
        <v>861.600036621094</v>
      </c>
    </row>
    <row r="2548" spans="1:2" ht="12.75">
      <c r="A2548" s="5">
        <v>41301.510416666664</v>
      </c>
      <c r="B2548" s="6">
        <v>897.793701171875</v>
      </c>
    </row>
    <row r="2549" spans="1:2" ht="12.75">
      <c r="A2549" s="5">
        <v>41301.52083333333</v>
      </c>
      <c r="B2549" s="6">
        <v>922.903381347656</v>
      </c>
    </row>
    <row r="2550" spans="1:2" ht="12.75">
      <c r="A2550" s="5">
        <v>41301.53125</v>
      </c>
      <c r="B2550" s="6">
        <v>946.387939453125</v>
      </c>
    </row>
    <row r="2551" spans="1:2" ht="12.75">
      <c r="A2551" s="5">
        <v>41301.541666666664</v>
      </c>
      <c r="B2551" s="6">
        <v>954.582214355469</v>
      </c>
    </row>
    <row r="2552" spans="1:2" ht="12.75">
      <c r="A2552" s="5">
        <v>41301.55208333333</v>
      </c>
      <c r="B2552" s="6">
        <v>953.904235839844</v>
      </c>
    </row>
    <row r="2553" spans="1:2" ht="12.75">
      <c r="A2553" s="5">
        <v>41301.5625</v>
      </c>
      <c r="B2553" s="6">
        <v>922.565734863281</v>
      </c>
    </row>
    <row r="2554" spans="1:2" ht="12.75">
      <c r="A2554" s="5">
        <v>41301.572916666664</v>
      </c>
      <c r="B2554" s="6">
        <v>880.254577636719</v>
      </c>
    </row>
    <row r="2555" spans="1:2" ht="12.75">
      <c r="A2555" s="5">
        <v>41301.58333333333</v>
      </c>
      <c r="B2555" s="6">
        <v>863.224792480469</v>
      </c>
    </row>
    <row r="2556" spans="1:2" ht="12.75">
      <c r="A2556" s="5">
        <v>41301.59375</v>
      </c>
      <c r="B2556" s="6">
        <v>798.994873046875</v>
      </c>
    </row>
    <row r="2557" spans="1:2" ht="12.75">
      <c r="A2557" s="5">
        <v>41301.604166666664</v>
      </c>
      <c r="B2557" s="6">
        <v>795.221862792969</v>
      </c>
    </row>
    <row r="2558" spans="1:2" ht="12.75">
      <c r="A2558" s="5">
        <v>41301.61458333333</v>
      </c>
      <c r="B2558" s="6">
        <v>804.619934082031</v>
      </c>
    </row>
    <row r="2559" spans="1:2" ht="12.75">
      <c r="A2559" s="5">
        <v>41301.625</v>
      </c>
      <c r="B2559" s="6">
        <v>779.732727050781</v>
      </c>
    </row>
    <row r="2560" spans="1:2" ht="12.75">
      <c r="A2560" s="5">
        <v>41301.635416666664</v>
      </c>
      <c r="B2560" s="6">
        <v>779.206481933594</v>
      </c>
    </row>
    <row r="2561" spans="1:2" ht="12.75">
      <c r="A2561" s="5">
        <v>41301.64583333333</v>
      </c>
      <c r="B2561" s="6">
        <v>778.589782714844</v>
      </c>
    </row>
    <row r="2562" spans="1:2" ht="12.75">
      <c r="A2562" s="5">
        <v>41301.65625</v>
      </c>
      <c r="B2562" s="6">
        <v>779.167114257813</v>
      </c>
    </row>
    <row r="2563" spans="1:2" ht="12.75">
      <c r="A2563" s="5">
        <v>41301.666666666664</v>
      </c>
      <c r="B2563" s="6">
        <v>787.867370605469</v>
      </c>
    </row>
    <row r="2564" spans="1:2" ht="12.75">
      <c r="A2564" s="5">
        <v>41301.67708333333</v>
      </c>
      <c r="B2564" s="6">
        <v>842.299926757813</v>
      </c>
    </row>
    <row r="2565" spans="1:2" ht="12.75">
      <c r="A2565" s="5">
        <v>41301.6875</v>
      </c>
      <c r="B2565" s="6">
        <v>856.951782226563</v>
      </c>
    </row>
    <row r="2566" spans="1:2" ht="12.75">
      <c r="A2566" s="5">
        <v>41301.697916666664</v>
      </c>
      <c r="B2566" s="6">
        <v>824.979736328125</v>
      </c>
    </row>
    <row r="2567" spans="1:2" ht="12.75">
      <c r="A2567" s="5">
        <v>41301.70833333333</v>
      </c>
      <c r="B2567" s="6">
        <v>813.100341796875</v>
      </c>
    </row>
    <row r="2568" spans="1:2" ht="12.75">
      <c r="A2568" s="5">
        <v>41301.71875</v>
      </c>
      <c r="B2568" s="6">
        <v>796.8642578125</v>
      </c>
    </row>
    <row r="2569" spans="1:2" ht="12.75">
      <c r="A2569" s="5">
        <v>41301.729166666664</v>
      </c>
      <c r="B2569" s="6">
        <v>810.309326171875</v>
      </c>
    </row>
    <row r="2570" spans="1:2" ht="12.75">
      <c r="A2570" s="5">
        <v>41301.73958333333</v>
      </c>
      <c r="B2570" s="6">
        <v>821.946655273438</v>
      </c>
    </row>
    <row r="2571" spans="1:2" ht="12.75">
      <c r="A2571" s="5">
        <v>41301.75</v>
      </c>
      <c r="B2571" s="6">
        <v>843.754028320313</v>
      </c>
    </row>
    <row r="2572" spans="1:2" ht="12.75">
      <c r="A2572" s="5">
        <v>41301.760416666664</v>
      </c>
      <c r="B2572" s="6">
        <v>860.672424316406</v>
      </c>
    </row>
    <row r="2573" spans="1:2" ht="12.75">
      <c r="A2573" s="5">
        <v>41301.77083333333</v>
      </c>
      <c r="B2573" s="6">
        <v>875.847839355469</v>
      </c>
    </row>
    <row r="2574" spans="1:2" ht="12.75">
      <c r="A2574" s="5">
        <v>41301.78125</v>
      </c>
      <c r="B2574" s="6">
        <v>879.810852050781</v>
      </c>
    </row>
    <row r="2575" spans="1:2" ht="12.75">
      <c r="A2575" s="5">
        <v>41301.791666666664</v>
      </c>
      <c r="B2575" s="6">
        <v>811.639831542969</v>
      </c>
    </row>
    <row r="2576" spans="1:2" ht="12.75">
      <c r="A2576" s="5">
        <v>41301.80208333333</v>
      </c>
      <c r="B2576" s="6">
        <v>850.774475097656</v>
      </c>
    </row>
    <row r="2577" spans="1:2" ht="12.75">
      <c r="A2577" s="5">
        <v>41301.8125</v>
      </c>
      <c r="B2577" s="6">
        <v>861.376647949219</v>
      </c>
    </row>
    <row r="2578" spans="1:2" ht="12.75">
      <c r="A2578" s="5">
        <v>41301.822916666664</v>
      </c>
      <c r="B2578" s="6">
        <v>870.978332519531</v>
      </c>
    </row>
    <row r="2579" spans="1:2" ht="12.75">
      <c r="A2579" s="5">
        <v>41301.83333333333</v>
      </c>
      <c r="B2579" s="6">
        <v>870.741943359375</v>
      </c>
    </row>
    <row r="2580" spans="1:2" ht="12.75">
      <c r="A2580" s="5">
        <v>41301.84375</v>
      </c>
      <c r="B2580" s="6">
        <v>933.221374511719</v>
      </c>
    </row>
    <row r="2581" spans="1:2" ht="12.75">
      <c r="A2581" s="5">
        <v>41301.854166666664</v>
      </c>
      <c r="B2581" s="6">
        <v>947.01025390625</v>
      </c>
    </row>
    <row r="2582" spans="1:2" ht="12.75">
      <c r="A2582" s="5">
        <v>41301.86458333333</v>
      </c>
      <c r="B2582" s="6">
        <v>952.907958984375</v>
      </c>
    </row>
    <row r="2583" spans="1:2" ht="12.75">
      <c r="A2583" s="5">
        <v>41301.875</v>
      </c>
      <c r="B2583" s="6">
        <v>965.354797363281</v>
      </c>
    </row>
    <row r="2584" spans="1:2" ht="12.75">
      <c r="A2584" s="5">
        <v>41301.885416666664</v>
      </c>
      <c r="B2584" s="6">
        <v>980.545104980469</v>
      </c>
    </row>
    <row r="2585" spans="1:2" ht="12.75">
      <c r="A2585" s="5">
        <v>41301.89583333333</v>
      </c>
      <c r="B2585" s="6">
        <v>1000.96441650391</v>
      </c>
    </row>
    <row r="2586" spans="1:2" ht="12.75">
      <c r="A2586" s="5">
        <v>41301.90625</v>
      </c>
      <c r="B2586" s="6">
        <v>988.436645507813</v>
      </c>
    </row>
    <row r="2587" spans="1:2" ht="12.75">
      <c r="A2587" s="5">
        <v>41301.916666666664</v>
      </c>
      <c r="B2587" s="6">
        <v>973.094543457031</v>
      </c>
    </row>
    <row r="2588" spans="1:2" ht="12.75">
      <c r="A2588" s="5">
        <v>41301.92708333333</v>
      </c>
      <c r="B2588" s="6">
        <v>972.718505859375</v>
      </c>
    </row>
    <row r="2589" spans="1:2" ht="12.75">
      <c r="A2589" s="5">
        <v>41301.9375</v>
      </c>
      <c r="B2589" s="6">
        <v>985.777893066406</v>
      </c>
    </row>
    <row r="2590" spans="1:2" ht="12.75">
      <c r="A2590" s="5">
        <v>41301.947916666664</v>
      </c>
      <c r="B2590" s="6">
        <v>1001.01483154297</v>
      </c>
    </row>
    <row r="2591" spans="1:2" ht="12.75">
      <c r="A2591" s="5">
        <v>41301.95833333333</v>
      </c>
      <c r="B2591" s="6">
        <v>1007.69635009766</v>
      </c>
    </row>
    <row r="2592" spans="1:2" ht="12.75">
      <c r="A2592" s="5">
        <v>41301.96875</v>
      </c>
      <c r="B2592" s="6">
        <v>993.501159667969</v>
      </c>
    </row>
    <row r="2593" spans="1:2" ht="12.75">
      <c r="A2593" s="5">
        <v>41301.979166666664</v>
      </c>
      <c r="B2593" s="6">
        <v>977.692810058594</v>
      </c>
    </row>
    <row r="2594" spans="1:2" ht="12.75">
      <c r="A2594" s="5">
        <v>41301.98958333333</v>
      </c>
      <c r="B2594" s="6">
        <v>1000.75964355469</v>
      </c>
    </row>
    <row r="2595" spans="1:2" ht="12.75">
      <c r="A2595" s="5">
        <v>41302</v>
      </c>
      <c r="B2595" s="6">
        <v>970.06103515625</v>
      </c>
    </row>
    <row r="2596" spans="1:2" ht="12.75">
      <c r="A2596" s="5">
        <v>41302.010416666664</v>
      </c>
      <c r="B2596" s="6">
        <v>956.135681152344</v>
      </c>
    </row>
    <row r="2597" spans="1:2" ht="12.75">
      <c r="A2597" s="5">
        <v>41302.02083333333</v>
      </c>
      <c r="B2597" s="6">
        <v>940.017456054688</v>
      </c>
    </row>
    <row r="2598" spans="1:2" ht="12.75">
      <c r="A2598" s="5">
        <v>41302.03125</v>
      </c>
      <c r="B2598" s="6">
        <v>929.763488769531</v>
      </c>
    </row>
    <row r="2599" spans="1:2" ht="12.75">
      <c r="A2599" s="5">
        <v>41302.041666666664</v>
      </c>
      <c r="B2599" s="6">
        <v>930.313659667969</v>
      </c>
    </row>
    <row r="2600" spans="1:2" ht="12.75">
      <c r="A2600" s="5">
        <v>41302.05208333333</v>
      </c>
      <c r="B2600" s="6">
        <v>907.506469726563</v>
      </c>
    </row>
    <row r="2601" spans="1:2" ht="12.75">
      <c r="A2601" s="5">
        <v>41302.0625</v>
      </c>
      <c r="B2601" s="6">
        <v>895.025634765625</v>
      </c>
    </row>
    <row r="2602" spans="1:2" ht="12.75">
      <c r="A2602" s="5">
        <v>41302.072916666664</v>
      </c>
      <c r="B2602" s="6">
        <v>861.012145996094</v>
      </c>
    </row>
    <row r="2603" spans="1:2" ht="12.75">
      <c r="A2603" s="5">
        <v>41302.08333333333</v>
      </c>
      <c r="B2603" s="6">
        <v>816.569213867188</v>
      </c>
    </row>
    <row r="2604" spans="1:2" ht="12.75">
      <c r="A2604" s="5">
        <v>41302.09375</v>
      </c>
      <c r="B2604" s="6">
        <v>836.963562011719</v>
      </c>
    </row>
    <row r="2605" spans="1:2" ht="12.75">
      <c r="A2605" s="5">
        <v>41302.104166666664</v>
      </c>
      <c r="B2605" s="6">
        <v>819.493286132813</v>
      </c>
    </row>
    <row r="2606" spans="1:2" ht="12.75">
      <c r="A2606" s="5">
        <v>41302.11458333333</v>
      </c>
      <c r="B2606" s="6">
        <v>820.214050292969</v>
      </c>
    </row>
    <row r="2607" spans="1:2" ht="12.75">
      <c r="A2607" s="5">
        <v>41302.125</v>
      </c>
      <c r="B2607" s="6">
        <v>815.3984375</v>
      </c>
    </row>
    <row r="2608" spans="1:2" ht="12.75">
      <c r="A2608" s="5">
        <v>41302.135416666664</v>
      </c>
      <c r="B2608" s="6">
        <v>791.653198242188</v>
      </c>
    </row>
    <row r="2609" spans="1:2" ht="12.75">
      <c r="A2609" s="5">
        <v>41302.14583333333</v>
      </c>
      <c r="B2609" s="6">
        <v>758.343872070313</v>
      </c>
    </row>
    <row r="2610" spans="1:2" ht="12.75">
      <c r="A2610" s="5">
        <v>41302.15625</v>
      </c>
      <c r="B2610" s="6">
        <v>746.515930175781</v>
      </c>
    </row>
    <row r="2611" spans="1:2" ht="12.75">
      <c r="A2611" s="5">
        <v>41302.166666666664</v>
      </c>
      <c r="B2611" s="6">
        <v>736.658020019531</v>
      </c>
    </row>
    <row r="2612" spans="1:2" ht="12.75">
      <c r="A2612" s="5">
        <v>41302.17708333333</v>
      </c>
      <c r="B2612" s="6">
        <v>692.45849609375</v>
      </c>
    </row>
    <row r="2613" spans="1:2" ht="12.75">
      <c r="A2613" s="5">
        <v>41302.1875</v>
      </c>
      <c r="B2613" s="6">
        <v>736.115539550781</v>
      </c>
    </row>
    <row r="2614" spans="1:2" ht="12.75">
      <c r="A2614" s="5">
        <v>41302.197916666664</v>
      </c>
      <c r="B2614" s="6">
        <v>723.666381835938</v>
      </c>
    </row>
    <row r="2615" spans="1:2" ht="12.75">
      <c r="A2615" s="5">
        <v>41302.20833333333</v>
      </c>
      <c r="B2615" s="6">
        <v>722.650207519531</v>
      </c>
    </row>
    <row r="2616" spans="1:2" ht="12.75">
      <c r="A2616" s="5">
        <v>41302.21875</v>
      </c>
      <c r="B2616" s="6">
        <v>738.406921386719</v>
      </c>
    </row>
    <row r="2617" spans="1:2" ht="12.75">
      <c r="A2617" s="5">
        <v>41302.229166666664</v>
      </c>
      <c r="B2617" s="6">
        <v>734.255493164063</v>
      </c>
    </row>
    <row r="2618" spans="1:2" ht="12.75">
      <c r="A2618" s="5">
        <v>41302.23958333333</v>
      </c>
      <c r="B2618" s="6">
        <v>735.851379394531</v>
      </c>
    </row>
    <row r="2619" spans="1:2" ht="12.75">
      <c r="A2619" s="5">
        <v>41302.25</v>
      </c>
      <c r="B2619" s="6">
        <v>705.394836425781</v>
      </c>
    </row>
    <row r="2620" spans="1:2" ht="12.75">
      <c r="A2620" s="5">
        <v>41302.260416666664</v>
      </c>
      <c r="B2620" s="6">
        <v>648.275329589844</v>
      </c>
    </row>
    <row r="2621" spans="1:2" ht="12.75">
      <c r="A2621" s="5">
        <v>41302.27083333333</v>
      </c>
      <c r="B2621" s="6">
        <v>592.249450683594</v>
      </c>
    </row>
    <row r="2622" spans="1:2" ht="12.75">
      <c r="A2622" s="5">
        <v>41302.28125</v>
      </c>
      <c r="B2622" s="6">
        <v>544.642395019531</v>
      </c>
    </row>
    <row r="2623" spans="1:2" ht="12.75">
      <c r="A2623" s="5">
        <v>41302.291666666664</v>
      </c>
      <c r="B2623" s="6">
        <v>559.916076660156</v>
      </c>
    </row>
    <row r="2624" spans="1:2" ht="12.75">
      <c r="A2624" s="5">
        <v>41302.30208333333</v>
      </c>
      <c r="B2624" s="6">
        <v>559.658203125</v>
      </c>
    </row>
    <row r="2625" spans="1:2" ht="12.75">
      <c r="A2625" s="5">
        <v>41302.3125</v>
      </c>
      <c r="B2625" s="6">
        <v>588.030883789063</v>
      </c>
    </row>
    <row r="2626" spans="1:2" ht="12.75">
      <c r="A2626" s="5">
        <v>41302.322916666664</v>
      </c>
      <c r="B2626" s="6">
        <v>554.71923828125</v>
      </c>
    </row>
    <row r="2627" spans="1:2" ht="12.75">
      <c r="A2627" s="5">
        <v>41302.33333333333</v>
      </c>
      <c r="B2627" s="6">
        <v>556.227844238281</v>
      </c>
    </row>
    <row r="2628" spans="1:2" ht="12.75">
      <c r="A2628" s="5">
        <v>41302.34375</v>
      </c>
      <c r="B2628" s="6">
        <v>609.404724121094</v>
      </c>
    </row>
    <row r="2629" spans="1:2" ht="12.75">
      <c r="A2629" s="5">
        <v>41302.354166666664</v>
      </c>
      <c r="B2629" s="6">
        <v>599.799499511719</v>
      </c>
    </row>
    <row r="2630" spans="1:2" ht="12.75">
      <c r="A2630" s="5">
        <v>41302.36458333333</v>
      </c>
      <c r="B2630" s="6">
        <v>621.609558105469</v>
      </c>
    </row>
    <row r="2631" spans="1:2" ht="12.75">
      <c r="A2631" s="5">
        <v>41302.375</v>
      </c>
      <c r="B2631" s="6">
        <v>615.898742675781</v>
      </c>
    </row>
    <row r="2632" spans="1:2" ht="12.75">
      <c r="A2632" s="5">
        <v>41302.385416666664</v>
      </c>
      <c r="B2632" s="6">
        <v>672.4755859375</v>
      </c>
    </row>
    <row r="2633" spans="1:2" ht="12.75">
      <c r="A2633" s="5">
        <v>41302.39583333333</v>
      </c>
      <c r="B2633" s="6">
        <v>752.884826660156</v>
      </c>
    </row>
    <row r="2634" spans="1:2" ht="12.75">
      <c r="A2634" s="5">
        <v>41302.40625</v>
      </c>
      <c r="B2634" s="6">
        <v>763.990234375</v>
      </c>
    </row>
    <row r="2635" spans="1:2" ht="12.75">
      <c r="A2635" s="5">
        <v>41302.416666666664</v>
      </c>
      <c r="B2635" s="6">
        <v>767.755676269531</v>
      </c>
    </row>
    <row r="2636" spans="1:2" ht="12.75">
      <c r="A2636" s="5">
        <v>41302.42708333333</v>
      </c>
      <c r="B2636" s="6">
        <v>788.757202148438</v>
      </c>
    </row>
    <row r="2637" spans="1:2" ht="12.75">
      <c r="A2637" s="5">
        <v>41302.4375</v>
      </c>
      <c r="B2637" s="6">
        <v>753.610900878906</v>
      </c>
    </row>
    <row r="2638" spans="1:2" ht="12.75">
      <c r="A2638" s="5">
        <v>41302.447916666664</v>
      </c>
      <c r="B2638" s="6">
        <v>769.599243164063</v>
      </c>
    </row>
    <row r="2639" spans="1:2" ht="12.75">
      <c r="A2639" s="5">
        <v>41302.45833333333</v>
      </c>
      <c r="B2639" s="6">
        <v>751.302612304688</v>
      </c>
    </row>
    <row r="2640" spans="1:2" ht="12.75">
      <c r="A2640" s="5">
        <v>41302.46875</v>
      </c>
      <c r="B2640" s="6">
        <v>715.789367675781</v>
      </c>
    </row>
    <row r="2641" spans="1:2" ht="12.75">
      <c r="A2641" s="5">
        <v>41302.479166666664</v>
      </c>
      <c r="B2641" s="6">
        <v>683.991455078125</v>
      </c>
    </row>
    <row r="2642" spans="1:2" ht="12.75">
      <c r="A2642" s="5">
        <v>41302.48958333333</v>
      </c>
      <c r="B2642" s="6">
        <v>692.944030761719</v>
      </c>
    </row>
    <row r="2643" spans="1:2" ht="12.75">
      <c r="A2643" s="5">
        <v>41302.5</v>
      </c>
      <c r="B2643" s="6">
        <v>715.720092773438</v>
      </c>
    </row>
    <row r="2644" spans="1:2" ht="12.75">
      <c r="A2644" s="5">
        <v>41302.510416666664</v>
      </c>
      <c r="B2644" s="6">
        <v>645.991394042969</v>
      </c>
    </row>
    <row r="2645" spans="1:2" ht="12.75">
      <c r="A2645" s="5">
        <v>41302.52083333333</v>
      </c>
      <c r="B2645" s="6">
        <v>630.0498046875</v>
      </c>
    </row>
    <row r="2646" spans="1:2" ht="12.75">
      <c r="A2646" s="5">
        <v>41302.53125</v>
      </c>
      <c r="B2646" s="6">
        <v>608.998657226563</v>
      </c>
    </row>
    <row r="2647" spans="1:2" ht="12.75">
      <c r="A2647" s="5">
        <v>41302.541666666664</v>
      </c>
      <c r="B2647" s="6">
        <v>618.333374023438</v>
      </c>
    </row>
    <row r="2648" spans="1:2" ht="12.75">
      <c r="A2648" s="5">
        <v>41302.55208333333</v>
      </c>
      <c r="B2648" s="6">
        <v>662.543701171875</v>
      </c>
    </row>
    <row r="2649" spans="1:2" ht="12.75">
      <c r="A2649" s="5">
        <v>41302.5625</v>
      </c>
      <c r="B2649" s="6">
        <v>657.675354003906</v>
      </c>
    </row>
    <row r="2650" spans="1:2" ht="12.75">
      <c r="A2650" s="5">
        <v>41302.572916666664</v>
      </c>
      <c r="B2650" s="6">
        <v>668.313049316406</v>
      </c>
    </row>
    <row r="2651" spans="1:2" ht="12.75">
      <c r="A2651" s="5">
        <v>41302.58333333333</v>
      </c>
      <c r="B2651" s="6">
        <v>683.729431152344</v>
      </c>
    </row>
    <row r="2652" spans="1:2" ht="12.75">
      <c r="A2652" s="5">
        <v>41302.59375</v>
      </c>
      <c r="B2652" s="6">
        <v>658.514099121094</v>
      </c>
    </row>
    <row r="2653" spans="1:2" ht="12.75">
      <c r="A2653" s="5">
        <v>41302.604166666664</v>
      </c>
      <c r="B2653" s="6">
        <v>640.67138671875</v>
      </c>
    </row>
    <row r="2654" spans="1:2" ht="12.75">
      <c r="A2654" s="5">
        <v>41302.61458333333</v>
      </c>
      <c r="B2654" s="6">
        <v>625.896301269531</v>
      </c>
    </row>
    <row r="2655" spans="1:2" ht="12.75">
      <c r="A2655" s="5">
        <v>41302.625</v>
      </c>
      <c r="B2655" s="6">
        <v>615.278686523438</v>
      </c>
    </row>
    <row r="2656" spans="1:2" ht="12.75">
      <c r="A2656" s="5">
        <v>41302.635416666664</v>
      </c>
      <c r="B2656" s="6">
        <v>621.079528808594</v>
      </c>
    </row>
    <row r="2657" spans="1:2" ht="12.75">
      <c r="A2657" s="5">
        <v>41302.64583333333</v>
      </c>
      <c r="B2657" s="6">
        <v>625.139404296875</v>
      </c>
    </row>
    <row r="2658" spans="1:2" ht="12.75">
      <c r="A2658" s="5">
        <v>41302.65625</v>
      </c>
      <c r="B2658" s="6">
        <v>614.048583984375</v>
      </c>
    </row>
    <row r="2659" spans="1:2" ht="12.75">
      <c r="A2659" s="5">
        <v>41302.666666666664</v>
      </c>
      <c r="B2659" s="6">
        <v>638.309265136719</v>
      </c>
    </row>
    <row r="2660" spans="1:2" ht="12.75">
      <c r="A2660" s="5">
        <v>41302.67708333333</v>
      </c>
      <c r="B2660" s="6">
        <v>669.025390625</v>
      </c>
    </row>
    <row r="2661" spans="1:2" ht="12.75">
      <c r="A2661" s="5">
        <v>41302.6875</v>
      </c>
      <c r="B2661" s="6">
        <v>594.16455078125</v>
      </c>
    </row>
    <row r="2662" spans="1:2" ht="12.75">
      <c r="A2662" s="5">
        <v>41302.697916666664</v>
      </c>
      <c r="B2662" s="6">
        <v>555.713989257813</v>
      </c>
    </row>
    <row r="2663" spans="1:2" ht="12.75">
      <c r="A2663" s="5">
        <v>41302.70833333333</v>
      </c>
      <c r="B2663" s="6">
        <v>520.569519042969</v>
      </c>
    </row>
    <row r="2664" spans="1:2" ht="12.75">
      <c r="A2664" s="5">
        <v>41302.71875</v>
      </c>
      <c r="B2664" s="6">
        <v>459.908294677734</v>
      </c>
    </row>
    <row r="2665" spans="1:2" ht="12.75">
      <c r="A2665" s="5">
        <v>41302.729166666664</v>
      </c>
      <c r="B2665" s="6">
        <v>383.094177246094</v>
      </c>
    </row>
    <row r="2666" spans="1:2" ht="12.75">
      <c r="A2666" s="5">
        <v>41302.73958333333</v>
      </c>
      <c r="B2666" s="6">
        <v>376.658966064453</v>
      </c>
    </row>
    <row r="2667" spans="1:2" ht="12.75">
      <c r="A2667" s="5">
        <v>41302.75</v>
      </c>
      <c r="B2667" s="6">
        <v>414.88916015625</v>
      </c>
    </row>
    <row r="2668" spans="1:2" ht="12.75">
      <c r="A2668" s="5">
        <v>41302.760416666664</v>
      </c>
      <c r="B2668" s="6">
        <v>452.086669921875</v>
      </c>
    </row>
    <row r="2669" spans="1:2" ht="12.75">
      <c r="A2669" s="5">
        <v>41302.77083333333</v>
      </c>
      <c r="B2669" s="6">
        <v>459.593170166016</v>
      </c>
    </row>
    <row r="2670" spans="1:2" ht="12.75">
      <c r="A2670" s="5">
        <v>41302.78125</v>
      </c>
      <c r="B2670" s="6">
        <v>432.861328125</v>
      </c>
    </row>
    <row r="2671" spans="1:2" ht="12.75">
      <c r="A2671" s="5">
        <v>41302.791666666664</v>
      </c>
      <c r="B2671" s="6">
        <v>422.899749755859</v>
      </c>
    </row>
    <row r="2672" spans="1:2" ht="12.75">
      <c r="A2672" s="5">
        <v>41302.80208333333</v>
      </c>
      <c r="B2672" s="6">
        <v>441.191955566406</v>
      </c>
    </row>
    <row r="2673" spans="1:2" ht="12.75">
      <c r="A2673" s="5">
        <v>41302.8125</v>
      </c>
      <c r="B2673" s="6">
        <v>451.391387939453</v>
      </c>
    </row>
    <row r="2674" spans="1:2" ht="12.75">
      <c r="A2674" s="5">
        <v>41302.822916666664</v>
      </c>
      <c r="B2674" s="6">
        <v>415.522827148438</v>
      </c>
    </row>
    <row r="2675" spans="1:2" ht="12.75">
      <c r="A2675" s="5">
        <v>41302.83333333333</v>
      </c>
      <c r="B2675" s="6">
        <v>426.246734619141</v>
      </c>
    </row>
    <row r="2676" spans="1:2" ht="12.75">
      <c r="A2676" s="5">
        <v>41302.84375</v>
      </c>
      <c r="B2676" s="6">
        <v>469.646057128906</v>
      </c>
    </row>
    <row r="2677" spans="1:2" ht="12.75">
      <c r="A2677" s="5">
        <v>41302.854166666664</v>
      </c>
      <c r="B2677" s="6">
        <v>494.811798095703</v>
      </c>
    </row>
    <row r="2678" spans="1:2" ht="12.75">
      <c r="A2678" s="5">
        <v>41302.86458333333</v>
      </c>
      <c r="B2678" s="6">
        <v>505.409790039063</v>
      </c>
    </row>
    <row r="2679" spans="1:2" ht="12.75">
      <c r="A2679" s="5">
        <v>41302.875</v>
      </c>
      <c r="B2679" s="6">
        <v>510.256011962891</v>
      </c>
    </row>
    <row r="2680" spans="1:2" ht="12.75">
      <c r="A2680" s="5">
        <v>41302.885416666664</v>
      </c>
      <c r="B2680" s="6">
        <v>546.695190429688</v>
      </c>
    </row>
    <row r="2681" spans="1:2" ht="12.75">
      <c r="A2681" s="5">
        <v>41302.89583333333</v>
      </c>
      <c r="B2681" s="6">
        <v>585.300415039063</v>
      </c>
    </row>
    <row r="2682" spans="1:2" ht="12.75">
      <c r="A2682" s="5">
        <v>41302.90625</v>
      </c>
      <c r="B2682" s="6">
        <v>586.067260742188</v>
      </c>
    </row>
    <row r="2683" spans="1:2" ht="12.75">
      <c r="A2683" s="5">
        <v>41302.916666666664</v>
      </c>
      <c r="B2683" s="6">
        <v>592.361206054688</v>
      </c>
    </row>
    <row r="2684" spans="1:2" ht="12.75">
      <c r="A2684" s="5">
        <v>41302.92708333333</v>
      </c>
      <c r="B2684" s="6">
        <v>611.083618164063</v>
      </c>
    </row>
    <row r="2685" spans="1:2" ht="12.75">
      <c r="A2685" s="5">
        <v>41302.9375</v>
      </c>
      <c r="B2685" s="6">
        <v>654.438415527344</v>
      </c>
    </row>
    <row r="2686" spans="1:2" ht="12.75">
      <c r="A2686" s="5">
        <v>41302.947916666664</v>
      </c>
      <c r="B2686" s="6">
        <v>640.084838867188</v>
      </c>
    </row>
    <row r="2687" spans="1:2" ht="12.75">
      <c r="A2687" s="5">
        <v>41302.95833333333</v>
      </c>
      <c r="B2687" s="6">
        <v>656.567199707031</v>
      </c>
    </row>
    <row r="2688" spans="1:2" ht="12.75">
      <c r="A2688" s="5">
        <v>41302.96875</v>
      </c>
      <c r="B2688" s="6">
        <v>678.598937988281</v>
      </c>
    </row>
    <row r="2689" spans="1:2" ht="12.75">
      <c r="A2689" s="5">
        <v>41302.979166666664</v>
      </c>
      <c r="B2689" s="6">
        <v>673.849914550781</v>
      </c>
    </row>
    <row r="2690" spans="1:2" ht="12.75">
      <c r="A2690" s="5">
        <v>41302.98958333333</v>
      </c>
      <c r="B2690" s="6">
        <v>676.41259765625</v>
      </c>
    </row>
    <row r="2691" spans="1:2" ht="12.75">
      <c r="A2691" s="5">
        <v>41303</v>
      </c>
      <c r="B2691" s="6">
        <v>674.796447753906</v>
      </c>
    </row>
    <row r="2692" spans="1:2" ht="12.75">
      <c r="A2692" s="5">
        <v>41303.010416666664</v>
      </c>
      <c r="B2692" s="6">
        <v>660.587707519531</v>
      </c>
    </row>
    <row r="2693" spans="1:2" ht="12.75">
      <c r="A2693" s="5">
        <v>41303.02083333333</v>
      </c>
      <c r="B2693" s="6">
        <v>645.381164550781</v>
      </c>
    </row>
    <row r="2694" spans="1:2" ht="12.75">
      <c r="A2694" s="5">
        <v>41303.03125</v>
      </c>
      <c r="B2694" s="6">
        <v>635.754577636719</v>
      </c>
    </row>
    <row r="2695" spans="1:2" ht="12.75">
      <c r="A2695" s="5">
        <v>41303.041666666664</v>
      </c>
      <c r="B2695" s="6">
        <v>638.274963378906</v>
      </c>
    </row>
    <row r="2696" spans="1:2" ht="12.75">
      <c r="A2696" s="5">
        <v>41303.05208333333</v>
      </c>
      <c r="B2696" s="6">
        <v>655.747802734375</v>
      </c>
    </row>
    <row r="2697" spans="1:2" ht="12.75">
      <c r="A2697" s="5">
        <v>41303.0625</v>
      </c>
      <c r="B2697" s="6">
        <v>674.641845703125</v>
      </c>
    </row>
    <row r="2698" spans="1:2" ht="12.75">
      <c r="A2698" s="5">
        <v>41303.072916666664</v>
      </c>
      <c r="B2698" s="6">
        <v>679.913513183594</v>
      </c>
    </row>
    <row r="2699" spans="1:2" ht="12.75">
      <c r="A2699" s="5">
        <v>41303.08333333333</v>
      </c>
      <c r="B2699" s="6">
        <v>683.278015136719</v>
      </c>
    </row>
    <row r="2700" spans="1:2" ht="12.75">
      <c r="A2700" s="5">
        <v>41303.09375</v>
      </c>
      <c r="B2700" s="6">
        <v>690.78271484375</v>
      </c>
    </row>
    <row r="2701" spans="1:2" ht="12.75">
      <c r="A2701" s="5">
        <v>41303.104166666664</v>
      </c>
      <c r="B2701" s="6">
        <v>670.337158203125</v>
      </c>
    </row>
    <row r="2702" spans="1:2" ht="12.75">
      <c r="A2702" s="5">
        <v>41303.11458333333</v>
      </c>
      <c r="B2702" s="6">
        <v>703.833679199219</v>
      </c>
    </row>
    <row r="2703" spans="1:2" ht="12.75">
      <c r="A2703" s="5">
        <v>41303.125</v>
      </c>
      <c r="B2703" s="6">
        <v>708.291442871094</v>
      </c>
    </row>
    <row r="2704" spans="1:2" ht="12.75">
      <c r="A2704" s="5">
        <v>41303.135416666664</v>
      </c>
      <c r="B2704" s="6">
        <v>726.498352050781</v>
      </c>
    </row>
    <row r="2705" spans="1:2" ht="12.75">
      <c r="A2705" s="5">
        <v>41303.14583333333</v>
      </c>
      <c r="B2705" s="6">
        <v>744.379089355469</v>
      </c>
    </row>
    <row r="2706" spans="1:2" ht="12.75">
      <c r="A2706" s="5">
        <v>41303.15625</v>
      </c>
      <c r="B2706" s="6">
        <v>763.031372070313</v>
      </c>
    </row>
    <row r="2707" spans="1:2" ht="12.75">
      <c r="A2707" s="5">
        <v>41303.166666666664</v>
      </c>
      <c r="B2707" s="6">
        <v>752.098022460938</v>
      </c>
    </row>
    <row r="2708" spans="1:2" ht="12.75">
      <c r="A2708" s="5">
        <v>41303.17708333333</v>
      </c>
      <c r="B2708" s="6">
        <v>734.756530761719</v>
      </c>
    </row>
    <row r="2709" spans="1:2" ht="12.75">
      <c r="A2709" s="5">
        <v>41303.1875</v>
      </c>
      <c r="B2709" s="6">
        <v>717.539733886719</v>
      </c>
    </row>
    <row r="2710" spans="1:2" ht="12.75">
      <c r="A2710" s="5">
        <v>41303.197916666664</v>
      </c>
      <c r="B2710" s="6">
        <v>720.654235839844</v>
      </c>
    </row>
    <row r="2711" spans="1:2" ht="12.75">
      <c r="A2711" s="5">
        <v>41303.20833333333</v>
      </c>
      <c r="B2711" s="6">
        <v>706.112609863281</v>
      </c>
    </row>
    <row r="2712" spans="1:2" ht="12.75">
      <c r="A2712" s="5">
        <v>41303.21875</v>
      </c>
      <c r="B2712" s="6">
        <v>696.010314941406</v>
      </c>
    </row>
    <row r="2713" spans="1:2" ht="12.75">
      <c r="A2713" s="5">
        <v>41303.229166666664</v>
      </c>
      <c r="B2713" s="6">
        <v>648.221130371094</v>
      </c>
    </row>
    <row r="2714" spans="1:2" ht="12.75">
      <c r="A2714" s="5">
        <v>41303.23958333333</v>
      </c>
      <c r="B2714" s="6">
        <v>640.614379882813</v>
      </c>
    </row>
    <row r="2715" spans="1:2" ht="12.75">
      <c r="A2715" s="5">
        <v>41303.25</v>
      </c>
      <c r="B2715" s="6">
        <v>602.93701171875</v>
      </c>
    </row>
    <row r="2716" spans="1:2" ht="12.75">
      <c r="A2716" s="5">
        <v>41303.260416666664</v>
      </c>
      <c r="B2716" s="6">
        <v>580.751892089844</v>
      </c>
    </row>
    <row r="2717" spans="1:2" ht="12.75">
      <c r="A2717" s="5">
        <v>41303.27083333333</v>
      </c>
      <c r="B2717" s="6">
        <v>585.567077636719</v>
      </c>
    </row>
    <row r="2718" spans="1:2" ht="12.75">
      <c r="A2718" s="5">
        <v>41303.28125</v>
      </c>
      <c r="B2718" s="6">
        <v>617.679626464844</v>
      </c>
    </row>
    <row r="2719" spans="1:2" ht="12.75">
      <c r="A2719" s="5">
        <v>41303.291666666664</v>
      </c>
      <c r="B2719" s="6">
        <v>632.857727050781</v>
      </c>
    </row>
    <row r="2720" spans="1:2" ht="12.75">
      <c r="A2720" s="5">
        <v>41303.30208333333</v>
      </c>
      <c r="B2720" s="6">
        <v>626.325012207031</v>
      </c>
    </row>
    <row r="2721" spans="1:2" ht="12.75">
      <c r="A2721" s="5">
        <v>41303.3125</v>
      </c>
      <c r="B2721" s="6">
        <v>650.006530761719</v>
      </c>
    </row>
    <row r="2722" spans="1:2" ht="12.75">
      <c r="A2722" s="5">
        <v>41303.322916666664</v>
      </c>
      <c r="B2722" s="6">
        <v>649.353515625</v>
      </c>
    </row>
    <row r="2723" spans="1:2" ht="12.75">
      <c r="A2723" s="5">
        <v>41303.33333333333</v>
      </c>
      <c r="B2723" s="6">
        <v>627.911682128906</v>
      </c>
    </row>
    <row r="2724" spans="1:2" ht="12.75">
      <c r="A2724" s="5">
        <v>41303.34375</v>
      </c>
      <c r="B2724" s="6">
        <v>603.152526855469</v>
      </c>
    </row>
    <row r="2725" spans="1:2" ht="12.75">
      <c r="A2725" s="5">
        <v>41303.354166666664</v>
      </c>
      <c r="B2725" s="6">
        <v>592.6396484375</v>
      </c>
    </row>
    <row r="2726" spans="1:2" ht="12.75">
      <c r="A2726" s="5">
        <v>41303.36458333333</v>
      </c>
      <c r="B2726" s="6">
        <v>599.306884765625</v>
      </c>
    </row>
    <row r="2727" spans="1:2" ht="12.75">
      <c r="A2727" s="5">
        <v>41303.375</v>
      </c>
      <c r="B2727" s="6">
        <v>626.55029296875</v>
      </c>
    </row>
    <row r="2728" spans="1:2" ht="12.75">
      <c r="A2728" s="5">
        <v>41303.385416666664</v>
      </c>
      <c r="B2728" s="6">
        <v>624.137451171875</v>
      </c>
    </row>
    <row r="2729" spans="1:2" ht="12.75">
      <c r="A2729" s="5">
        <v>41303.39583333333</v>
      </c>
      <c r="B2729" s="6">
        <v>643.6396484375</v>
      </c>
    </row>
    <row r="2730" spans="1:2" ht="12.75">
      <c r="A2730" s="5">
        <v>41303.40625</v>
      </c>
      <c r="B2730" s="6">
        <v>676.389770507813</v>
      </c>
    </row>
    <row r="2731" spans="1:2" ht="12.75">
      <c r="A2731" s="5">
        <v>41303.416666666664</v>
      </c>
      <c r="B2731" s="6">
        <v>682.010437011719</v>
      </c>
    </row>
    <row r="2732" spans="1:2" ht="12.75">
      <c r="A2732" s="5">
        <v>41303.42708333333</v>
      </c>
      <c r="B2732" s="6">
        <v>665.846923828125</v>
      </c>
    </row>
    <row r="2733" spans="1:2" ht="12.75">
      <c r="A2733" s="5">
        <v>41303.4375</v>
      </c>
      <c r="B2733" s="6">
        <v>642.989074707031</v>
      </c>
    </row>
    <row r="2734" spans="1:2" ht="12.75">
      <c r="A2734" s="5">
        <v>41303.447916666664</v>
      </c>
      <c r="B2734" s="6">
        <v>654.919250488281</v>
      </c>
    </row>
    <row r="2735" spans="1:2" ht="12.75">
      <c r="A2735" s="5">
        <v>41303.45833333333</v>
      </c>
      <c r="B2735" s="6">
        <v>663.359436035156</v>
      </c>
    </row>
    <row r="2736" spans="1:2" ht="12.75">
      <c r="A2736" s="5">
        <v>41303.46875</v>
      </c>
      <c r="B2736" s="6">
        <v>658.387939453125</v>
      </c>
    </row>
    <row r="2737" spans="1:2" ht="12.75">
      <c r="A2737" s="5">
        <v>41303.479166666664</v>
      </c>
      <c r="B2737" s="6">
        <v>672.214111328125</v>
      </c>
    </row>
    <row r="2738" spans="1:2" ht="12.75">
      <c r="A2738" s="5">
        <v>41303.48958333333</v>
      </c>
      <c r="B2738" s="6">
        <v>685.38818359375</v>
      </c>
    </row>
    <row r="2739" spans="1:2" ht="12.75">
      <c r="A2739" s="5">
        <v>41303.5</v>
      </c>
      <c r="B2739" s="6">
        <v>682.85546875</v>
      </c>
    </row>
    <row r="2740" spans="1:2" ht="12.75">
      <c r="A2740" s="5">
        <v>41303.510416666664</v>
      </c>
      <c r="B2740" s="6">
        <v>672.951904296875</v>
      </c>
    </row>
    <row r="2741" spans="1:2" ht="12.75">
      <c r="A2741" s="5">
        <v>41303.52083333333</v>
      </c>
      <c r="B2741" s="6">
        <v>659.815979003906</v>
      </c>
    </row>
    <row r="2742" spans="1:2" ht="12.75">
      <c r="A2742" s="5">
        <v>41303.53125</v>
      </c>
      <c r="B2742" s="6">
        <v>631.469848632813</v>
      </c>
    </row>
    <row r="2743" spans="1:2" ht="12.75">
      <c r="A2743" s="5">
        <v>41303.541666666664</v>
      </c>
      <c r="B2743" s="6">
        <v>613.835144042969</v>
      </c>
    </row>
    <row r="2744" spans="1:2" ht="12.75">
      <c r="A2744" s="5">
        <v>41303.55208333333</v>
      </c>
      <c r="B2744" s="6">
        <v>616.861145019531</v>
      </c>
    </row>
    <row r="2745" spans="1:2" ht="12.75">
      <c r="A2745" s="5">
        <v>41303.5625</v>
      </c>
      <c r="B2745" s="6">
        <v>619.823303222656</v>
      </c>
    </row>
    <row r="2746" spans="1:2" ht="12.75">
      <c r="A2746" s="5">
        <v>41303.572916666664</v>
      </c>
      <c r="B2746" s="6">
        <v>610.345642089844</v>
      </c>
    </row>
    <row r="2747" spans="1:2" ht="12.75">
      <c r="A2747" s="5">
        <v>41303.58333333333</v>
      </c>
      <c r="B2747" s="6">
        <v>582.925415039063</v>
      </c>
    </row>
    <row r="2748" spans="1:2" ht="12.75">
      <c r="A2748" s="5">
        <v>41303.59375</v>
      </c>
      <c r="B2748" s="6">
        <v>560.987487792969</v>
      </c>
    </row>
    <row r="2749" spans="1:2" ht="12.75">
      <c r="A2749" s="5">
        <v>41303.604166666664</v>
      </c>
      <c r="B2749" s="6">
        <v>530.147766113281</v>
      </c>
    </row>
    <row r="2750" spans="1:2" ht="12.75">
      <c r="A2750" s="5">
        <v>41303.61458333333</v>
      </c>
      <c r="B2750" s="6">
        <v>512.316589355469</v>
      </c>
    </row>
    <row r="2751" spans="1:2" ht="12.75">
      <c r="A2751" s="5">
        <v>41303.625</v>
      </c>
      <c r="B2751" s="6">
        <v>482.689605712891</v>
      </c>
    </row>
    <row r="2752" spans="1:2" ht="12.75">
      <c r="A2752" s="5">
        <v>41303.635416666664</v>
      </c>
      <c r="B2752" s="6">
        <v>488.207672119141</v>
      </c>
    </row>
    <row r="2753" spans="1:2" ht="12.75">
      <c r="A2753" s="5">
        <v>41303.64583333333</v>
      </c>
      <c r="B2753" s="6">
        <v>515.856018066406</v>
      </c>
    </row>
    <row r="2754" spans="1:2" ht="12.75">
      <c r="A2754" s="5">
        <v>41303.65625</v>
      </c>
      <c r="B2754" s="6">
        <v>492.306274414063</v>
      </c>
    </row>
    <row r="2755" spans="1:2" ht="12.75">
      <c r="A2755" s="5">
        <v>41303.666666666664</v>
      </c>
      <c r="B2755" s="6">
        <v>493.258392333984</v>
      </c>
    </row>
    <row r="2756" spans="1:2" ht="12.75">
      <c r="A2756" s="5">
        <v>41303.67708333333</v>
      </c>
      <c r="B2756" s="6">
        <v>508.682464599609</v>
      </c>
    </row>
    <row r="2757" spans="1:2" ht="12.75">
      <c r="A2757" s="5">
        <v>41303.6875</v>
      </c>
      <c r="B2757" s="6">
        <v>464.561157226563</v>
      </c>
    </row>
    <row r="2758" spans="1:2" ht="12.75">
      <c r="A2758" s="5">
        <v>41303.697916666664</v>
      </c>
      <c r="B2758" s="6">
        <v>444.670288085938</v>
      </c>
    </row>
    <row r="2759" spans="1:2" ht="12.75">
      <c r="A2759" s="5">
        <v>41303.70833333333</v>
      </c>
      <c r="B2759" s="6">
        <v>427.589569091797</v>
      </c>
    </row>
    <row r="2760" spans="1:2" ht="12.75">
      <c r="A2760" s="5">
        <v>41303.71875</v>
      </c>
      <c r="B2760" s="6">
        <v>409.039459228516</v>
      </c>
    </row>
    <row r="2761" spans="1:2" ht="12.75">
      <c r="A2761" s="5">
        <v>41303.729166666664</v>
      </c>
      <c r="B2761" s="6">
        <v>409.901123046875</v>
      </c>
    </row>
    <row r="2762" spans="1:2" ht="12.75">
      <c r="A2762" s="5">
        <v>41303.73958333333</v>
      </c>
      <c r="B2762" s="6">
        <v>393.625396728516</v>
      </c>
    </row>
    <row r="2763" spans="1:2" ht="12.75">
      <c r="A2763" s="5">
        <v>41303.75</v>
      </c>
      <c r="B2763" s="6">
        <v>406.980560302734</v>
      </c>
    </row>
    <row r="2764" spans="1:2" ht="12.75">
      <c r="A2764" s="5">
        <v>41303.760416666664</v>
      </c>
      <c r="B2764" s="6">
        <v>419.938293457031</v>
      </c>
    </row>
    <row r="2765" spans="1:2" ht="12.75">
      <c r="A2765" s="5">
        <v>41303.77083333333</v>
      </c>
      <c r="B2765" s="6">
        <v>425.841674804688</v>
      </c>
    </row>
    <row r="2766" spans="1:2" ht="12.75">
      <c r="A2766" s="5">
        <v>41303.78125</v>
      </c>
      <c r="B2766" s="6">
        <v>436.724517822266</v>
      </c>
    </row>
    <row r="2767" spans="1:2" ht="12.75">
      <c r="A2767" s="5">
        <v>41303.791666666664</v>
      </c>
      <c r="B2767" s="6">
        <v>436.160888671875</v>
      </c>
    </row>
    <row r="2768" spans="1:2" ht="12.75">
      <c r="A2768" s="5">
        <v>41303.80208333333</v>
      </c>
      <c r="B2768" s="6">
        <v>393.685119628906</v>
      </c>
    </row>
    <row r="2769" spans="1:2" ht="12.75">
      <c r="A2769" s="5">
        <v>41303.8125</v>
      </c>
      <c r="B2769" s="6">
        <v>409.162841796875</v>
      </c>
    </row>
    <row r="2770" spans="1:2" ht="12.75">
      <c r="A2770" s="5">
        <v>41303.822916666664</v>
      </c>
      <c r="B2770" s="6">
        <v>428.136383056641</v>
      </c>
    </row>
    <row r="2771" spans="1:2" ht="12.75">
      <c r="A2771" s="5">
        <v>41303.83333333333</v>
      </c>
      <c r="B2771" s="6">
        <v>444.376312255859</v>
      </c>
    </row>
    <row r="2772" spans="1:2" ht="12.75">
      <c r="A2772" s="5">
        <v>41303.84375</v>
      </c>
      <c r="B2772" s="6">
        <v>460.437469482422</v>
      </c>
    </row>
    <row r="2773" spans="1:2" ht="12.75">
      <c r="A2773" s="5">
        <v>41303.854166666664</v>
      </c>
      <c r="B2773" s="6">
        <v>478.812072753906</v>
      </c>
    </row>
    <row r="2774" spans="1:2" ht="12.75">
      <c r="A2774" s="5">
        <v>41303.86458333333</v>
      </c>
      <c r="B2774" s="6">
        <v>478.233673095703</v>
      </c>
    </row>
    <row r="2775" spans="1:2" ht="12.75">
      <c r="A2775" s="5">
        <v>41303.875</v>
      </c>
      <c r="B2775" s="6">
        <v>499.721435546875</v>
      </c>
    </row>
    <row r="2776" spans="1:2" ht="12.75">
      <c r="A2776" s="5">
        <v>41303.885416666664</v>
      </c>
      <c r="B2776" s="6">
        <v>541.17919921875</v>
      </c>
    </row>
    <row r="2777" spans="1:2" ht="12.75">
      <c r="A2777" s="5">
        <v>41303.89583333333</v>
      </c>
      <c r="B2777" s="6">
        <v>561.465759277344</v>
      </c>
    </row>
    <row r="2778" spans="1:2" ht="12.75">
      <c r="A2778" s="5">
        <v>41303.90625</v>
      </c>
      <c r="B2778" s="6">
        <v>619.294494628906</v>
      </c>
    </row>
    <row r="2779" spans="1:2" ht="12.75">
      <c r="A2779" s="5">
        <v>41303.916666666664</v>
      </c>
      <c r="B2779" s="6">
        <v>645.870056152344</v>
      </c>
    </row>
    <row r="2780" spans="1:2" ht="12.75">
      <c r="A2780" s="5">
        <v>41303.92708333333</v>
      </c>
      <c r="B2780" s="6">
        <v>668.172302246094</v>
      </c>
    </row>
    <row r="2781" spans="1:2" ht="12.75">
      <c r="A2781" s="5">
        <v>41303.9375</v>
      </c>
      <c r="B2781" s="6">
        <v>693.347961425781</v>
      </c>
    </row>
    <row r="2782" spans="1:2" ht="12.75">
      <c r="A2782" s="5">
        <v>41303.947916666664</v>
      </c>
      <c r="B2782" s="6">
        <v>688.600891113281</v>
      </c>
    </row>
    <row r="2783" spans="1:2" ht="12.75">
      <c r="A2783" s="5">
        <v>41303.95833333333</v>
      </c>
      <c r="B2783" s="6">
        <v>660.668701171875</v>
      </c>
    </row>
    <row r="2784" spans="1:2" ht="12.75">
      <c r="A2784" s="5">
        <v>41303.96875</v>
      </c>
      <c r="B2784" s="6">
        <v>621.103332519531</v>
      </c>
    </row>
    <row r="2785" spans="1:2" ht="12.75">
      <c r="A2785" s="5">
        <v>41303.979166666664</v>
      </c>
      <c r="B2785" s="6">
        <v>597.70263671875</v>
      </c>
    </row>
    <row r="2786" spans="1:2" ht="12.75">
      <c r="A2786" s="5">
        <v>41303.98958333333</v>
      </c>
      <c r="B2786" s="6">
        <v>575.571960449219</v>
      </c>
    </row>
    <row r="2787" spans="1:2" ht="12.75">
      <c r="A2787" s="5">
        <v>41304</v>
      </c>
      <c r="B2787" s="6">
        <v>582.284973144531</v>
      </c>
    </row>
    <row r="2788" spans="1:2" ht="12.75">
      <c r="A2788" s="5">
        <v>41304.010416666664</v>
      </c>
      <c r="B2788" s="6">
        <v>571.787536621094</v>
      </c>
    </row>
    <row r="2789" spans="1:2" ht="12.75">
      <c r="A2789" s="5">
        <v>41304.02083333333</v>
      </c>
      <c r="B2789" s="6">
        <v>522.560424804688</v>
      </c>
    </row>
    <row r="2790" spans="1:2" ht="12.75">
      <c r="A2790" s="5">
        <v>41304.03125</v>
      </c>
      <c r="B2790" s="6">
        <v>487.109771728516</v>
      </c>
    </row>
    <row r="2791" spans="1:2" ht="12.75">
      <c r="A2791" s="5">
        <v>41304.041666666664</v>
      </c>
      <c r="B2791" s="6">
        <v>487.852569580078</v>
      </c>
    </row>
    <row r="2792" spans="1:2" ht="12.75">
      <c r="A2792" s="5">
        <v>41304.05208333333</v>
      </c>
      <c r="B2792" s="6">
        <v>489.165405273438</v>
      </c>
    </row>
    <row r="2793" spans="1:2" ht="12.75">
      <c r="A2793" s="5">
        <v>41304.0625</v>
      </c>
      <c r="B2793" s="6">
        <v>492.192626953125</v>
      </c>
    </row>
    <row r="2794" spans="1:2" ht="12.75">
      <c r="A2794" s="5">
        <v>41304.072916666664</v>
      </c>
      <c r="B2794" s="6">
        <v>488.827239990234</v>
      </c>
    </row>
    <row r="2795" spans="1:2" ht="12.75">
      <c r="A2795" s="5">
        <v>41304.08333333333</v>
      </c>
      <c r="B2795" s="6">
        <v>488.5712890625</v>
      </c>
    </row>
    <row r="2796" spans="1:2" ht="12.75">
      <c r="A2796" s="5">
        <v>41304.09375</v>
      </c>
      <c r="B2796" s="6">
        <v>494.255676269531</v>
      </c>
    </row>
    <row r="2797" spans="1:2" ht="12.75">
      <c r="A2797" s="5">
        <v>41304.104166666664</v>
      </c>
      <c r="B2797" s="6">
        <v>511.041717529297</v>
      </c>
    </row>
    <row r="2798" spans="1:2" ht="12.75">
      <c r="A2798" s="5">
        <v>41304.11458333333</v>
      </c>
      <c r="B2798" s="6">
        <v>518.117309570313</v>
      </c>
    </row>
    <row r="2799" spans="1:2" ht="12.75">
      <c r="A2799" s="5">
        <v>41304.125</v>
      </c>
      <c r="B2799" s="6">
        <v>539.043151855469</v>
      </c>
    </row>
    <row r="2800" spans="1:2" ht="12.75">
      <c r="A2800" s="5">
        <v>41304.135416666664</v>
      </c>
      <c r="B2800" s="6">
        <v>538.978454589844</v>
      </c>
    </row>
    <row r="2801" spans="1:2" ht="12.75">
      <c r="A2801" s="5">
        <v>41304.14583333333</v>
      </c>
      <c r="B2801" s="6">
        <v>526.248229980469</v>
      </c>
    </row>
    <row r="2802" spans="1:2" ht="12.75">
      <c r="A2802" s="5">
        <v>41304.15625</v>
      </c>
      <c r="B2802" s="6">
        <v>524.067321777344</v>
      </c>
    </row>
    <row r="2803" spans="1:2" ht="12.75">
      <c r="A2803" s="5">
        <v>41304.166666666664</v>
      </c>
      <c r="B2803" s="6">
        <v>532.240905761719</v>
      </c>
    </row>
    <row r="2804" spans="1:2" ht="12.75">
      <c r="A2804" s="5">
        <v>41304.17708333333</v>
      </c>
      <c r="B2804" s="6">
        <v>526.915588378906</v>
      </c>
    </row>
    <row r="2805" spans="1:2" ht="12.75">
      <c r="A2805" s="5">
        <v>41304.1875</v>
      </c>
      <c r="B2805" s="6">
        <v>539.065307617188</v>
      </c>
    </row>
    <row r="2806" spans="1:2" ht="12.75">
      <c r="A2806" s="5">
        <v>41304.197916666664</v>
      </c>
      <c r="B2806" s="6">
        <v>552.188842773438</v>
      </c>
    </row>
    <row r="2807" spans="1:2" ht="12.75">
      <c r="A2807" s="5">
        <v>41304.20833333333</v>
      </c>
      <c r="B2807" s="6">
        <v>503.108215332031</v>
      </c>
    </row>
    <row r="2808" spans="1:2" ht="12.75">
      <c r="A2808" s="5">
        <v>41304.21875</v>
      </c>
      <c r="B2808" s="6">
        <v>471.126068115234</v>
      </c>
    </row>
    <row r="2809" spans="1:2" ht="12.75">
      <c r="A2809" s="5">
        <v>41304.229166666664</v>
      </c>
      <c r="B2809" s="6">
        <v>426.016235351563</v>
      </c>
    </row>
    <row r="2810" spans="1:2" ht="12.75">
      <c r="A2810" s="5">
        <v>41304.23958333333</v>
      </c>
      <c r="B2810" s="6">
        <v>371.465393066406</v>
      </c>
    </row>
    <row r="2811" spans="1:2" ht="12.75">
      <c r="A2811" s="5">
        <v>41304.25</v>
      </c>
      <c r="B2811" s="6">
        <v>385.502075195313</v>
      </c>
    </row>
    <row r="2812" spans="1:2" ht="12.75">
      <c r="A2812" s="5">
        <v>41304.260416666664</v>
      </c>
      <c r="B2812" s="6">
        <v>390.869171142578</v>
      </c>
    </row>
    <row r="2813" spans="1:2" ht="12.75">
      <c r="A2813" s="5">
        <v>41304.27083333333</v>
      </c>
      <c r="B2813" s="6">
        <v>400.702575683594</v>
      </c>
    </row>
    <row r="2814" spans="1:2" ht="12.75">
      <c r="A2814" s="5">
        <v>41304.28125</v>
      </c>
      <c r="B2814" s="6">
        <v>412.542785644531</v>
      </c>
    </row>
    <row r="2815" spans="1:2" ht="12.75">
      <c r="A2815" s="5">
        <v>41304.291666666664</v>
      </c>
      <c r="B2815" s="6">
        <v>442.869781494141</v>
      </c>
    </row>
    <row r="2816" spans="1:2" ht="12.75">
      <c r="A2816" s="5">
        <v>41304.30208333333</v>
      </c>
      <c r="B2816" s="6">
        <v>429.27294921875</v>
      </c>
    </row>
    <row r="2817" spans="1:2" ht="12.75">
      <c r="A2817" s="5">
        <v>41304.3125</v>
      </c>
      <c r="B2817" s="6">
        <v>449.024169921875</v>
      </c>
    </row>
    <row r="2818" spans="1:2" ht="12.75">
      <c r="A2818" s="5">
        <v>41304.322916666664</v>
      </c>
      <c r="B2818" s="6">
        <v>496.854797363281</v>
      </c>
    </row>
    <row r="2819" spans="1:2" ht="12.75">
      <c r="A2819" s="5">
        <v>41304.33333333333</v>
      </c>
      <c r="B2819" s="6">
        <v>486.182342529297</v>
      </c>
    </row>
    <row r="2820" spans="1:2" ht="12.75">
      <c r="A2820" s="5">
        <v>41304.34375</v>
      </c>
      <c r="B2820" s="6">
        <v>449.133178710938</v>
      </c>
    </row>
    <row r="2821" spans="1:2" ht="12.75">
      <c r="A2821" s="5">
        <v>41304.354166666664</v>
      </c>
      <c r="B2821" s="6">
        <v>441.446105957031</v>
      </c>
    </row>
    <row r="2822" spans="1:2" ht="12.75">
      <c r="A2822" s="5">
        <v>41304.36458333333</v>
      </c>
      <c r="B2822" s="6">
        <v>434.797729492188</v>
      </c>
    </row>
    <row r="2823" spans="1:2" ht="12.75">
      <c r="A2823" s="5">
        <v>41304.375</v>
      </c>
      <c r="B2823" s="6">
        <v>460.478179931641</v>
      </c>
    </row>
    <row r="2824" spans="1:2" ht="12.75">
      <c r="A2824" s="5">
        <v>41304.385416666664</v>
      </c>
      <c r="B2824" s="6">
        <v>495.31103515625</v>
      </c>
    </row>
    <row r="2825" spans="1:2" ht="12.75">
      <c r="A2825" s="5">
        <v>41304.39583333333</v>
      </c>
      <c r="B2825" s="6">
        <v>499.921539306641</v>
      </c>
    </row>
    <row r="2826" spans="1:2" ht="12.75">
      <c r="A2826" s="5">
        <v>41304.40625</v>
      </c>
      <c r="B2826" s="6">
        <v>502.751342773438</v>
      </c>
    </row>
    <row r="2827" spans="1:2" ht="12.75">
      <c r="A2827" s="5">
        <v>41304.416666666664</v>
      </c>
      <c r="B2827" s="6">
        <v>532.209106445313</v>
      </c>
    </row>
    <row r="2828" spans="1:2" ht="12.75">
      <c r="A2828" s="5">
        <v>41304.42708333333</v>
      </c>
      <c r="B2828" s="6">
        <v>549.465576171875</v>
      </c>
    </row>
    <row r="2829" spans="1:2" ht="12.75">
      <c r="A2829" s="5">
        <v>41304.4375</v>
      </c>
      <c r="B2829" s="6">
        <v>565.151062011719</v>
      </c>
    </row>
    <row r="2830" spans="1:2" ht="12.75">
      <c r="A2830" s="5">
        <v>41304.447916666664</v>
      </c>
      <c r="B2830" s="6">
        <v>572.92236328125</v>
      </c>
    </row>
    <row r="2831" spans="1:2" ht="12.75">
      <c r="A2831" s="5">
        <v>41304.45833333333</v>
      </c>
      <c r="B2831" s="6">
        <v>570.175109863281</v>
      </c>
    </row>
    <row r="2832" spans="1:2" ht="12.75">
      <c r="A2832" s="5">
        <v>41304.46875</v>
      </c>
      <c r="B2832" s="6">
        <v>577.144897460938</v>
      </c>
    </row>
    <row r="2833" spans="1:2" ht="12.75">
      <c r="A2833" s="5">
        <v>41304.479166666664</v>
      </c>
      <c r="B2833" s="6">
        <v>582.834594726563</v>
      </c>
    </row>
    <row r="2834" spans="1:2" ht="12.75">
      <c r="A2834" s="5">
        <v>41304.48958333333</v>
      </c>
      <c r="B2834" s="6">
        <v>564.642639160156</v>
      </c>
    </row>
    <row r="2835" spans="1:2" ht="12.75">
      <c r="A2835" s="5">
        <v>41304.5</v>
      </c>
      <c r="B2835" s="6">
        <v>546.695434570313</v>
      </c>
    </row>
    <row r="2836" spans="1:2" ht="12.75">
      <c r="A2836" s="5">
        <v>41304.510416666664</v>
      </c>
      <c r="B2836" s="6">
        <v>551.784912109375</v>
      </c>
    </row>
    <row r="2837" spans="1:2" ht="12.75">
      <c r="A2837" s="5">
        <v>41304.52083333333</v>
      </c>
      <c r="B2837" s="6">
        <v>526.953918457031</v>
      </c>
    </row>
    <row r="2838" spans="1:2" ht="12.75">
      <c r="A2838" s="5">
        <v>41304.53125</v>
      </c>
      <c r="B2838" s="6">
        <v>540.786254882813</v>
      </c>
    </row>
    <row r="2839" spans="1:2" ht="12.75">
      <c r="A2839" s="5">
        <v>41304.541666666664</v>
      </c>
      <c r="B2839" s="6">
        <v>532.598937988281</v>
      </c>
    </row>
    <row r="2840" spans="1:2" ht="12.75">
      <c r="A2840" s="5">
        <v>41304.55208333333</v>
      </c>
      <c r="B2840" s="6">
        <v>498.275512695313</v>
      </c>
    </row>
    <row r="2841" spans="1:2" ht="12.75">
      <c r="A2841" s="5">
        <v>41304.5625</v>
      </c>
      <c r="B2841" s="6">
        <v>516.741821289063</v>
      </c>
    </row>
    <row r="2842" spans="1:2" ht="12.75">
      <c r="A2842" s="5">
        <v>41304.572916666664</v>
      </c>
      <c r="B2842" s="6">
        <v>513.559265136719</v>
      </c>
    </row>
    <row r="2843" spans="1:2" ht="12.75">
      <c r="A2843" s="5">
        <v>41304.58333333333</v>
      </c>
      <c r="B2843" s="6">
        <v>533.540222167969</v>
      </c>
    </row>
    <row r="2844" spans="1:2" ht="12.75">
      <c r="A2844" s="5">
        <v>41304.59375</v>
      </c>
      <c r="B2844" s="6">
        <v>556.481201171875</v>
      </c>
    </row>
    <row r="2845" spans="1:2" ht="12.75">
      <c r="A2845" s="5">
        <v>41304.604166666664</v>
      </c>
      <c r="B2845" s="6">
        <v>561.217041015625</v>
      </c>
    </row>
    <row r="2846" spans="1:2" ht="12.75">
      <c r="A2846" s="5">
        <v>41304.61458333333</v>
      </c>
      <c r="B2846" s="6">
        <v>559.804077148438</v>
      </c>
    </row>
    <row r="2847" spans="1:2" ht="12.75">
      <c r="A2847" s="5">
        <v>41304.625</v>
      </c>
      <c r="B2847" s="6">
        <v>546.883483886719</v>
      </c>
    </row>
    <row r="2848" spans="1:2" ht="12.75">
      <c r="A2848" s="5">
        <v>41304.635416666664</v>
      </c>
      <c r="B2848" s="6">
        <v>538.527526855469</v>
      </c>
    </row>
    <row r="2849" spans="1:2" ht="12.75">
      <c r="A2849" s="5">
        <v>41304.64583333333</v>
      </c>
      <c r="B2849" s="6">
        <v>542.779235839844</v>
      </c>
    </row>
    <row r="2850" spans="1:2" ht="12.75">
      <c r="A2850" s="5">
        <v>41304.65625</v>
      </c>
      <c r="B2850" s="6">
        <v>503.006896972656</v>
      </c>
    </row>
    <row r="2851" spans="1:2" ht="12.75">
      <c r="A2851" s="5">
        <v>41304.666666666664</v>
      </c>
      <c r="B2851" s="6">
        <v>467.911682128906</v>
      </c>
    </row>
    <row r="2852" spans="1:2" ht="12.75">
      <c r="A2852" s="5">
        <v>41304.67708333333</v>
      </c>
      <c r="B2852" s="6">
        <v>467.789337158203</v>
      </c>
    </row>
    <row r="2853" spans="1:2" ht="12.75">
      <c r="A2853" s="5">
        <v>41304.6875</v>
      </c>
      <c r="B2853" s="6">
        <v>477.684234619141</v>
      </c>
    </row>
    <row r="2854" spans="1:2" ht="12.75">
      <c r="A2854" s="5">
        <v>41304.697916666664</v>
      </c>
      <c r="B2854" s="6">
        <v>468.177001953125</v>
      </c>
    </row>
    <row r="2855" spans="1:2" ht="12.75">
      <c r="A2855" s="5">
        <v>41304.70833333333</v>
      </c>
      <c r="B2855" s="6">
        <v>466.850006103516</v>
      </c>
    </row>
    <row r="2856" spans="1:2" ht="12.75">
      <c r="A2856" s="5">
        <v>41304.71875</v>
      </c>
      <c r="B2856" s="6">
        <v>466.904022216797</v>
      </c>
    </row>
    <row r="2857" spans="1:2" ht="12.75">
      <c r="A2857" s="5">
        <v>41304.729166666664</v>
      </c>
      <c r="B2857" s="6">
        <v>447.601226806641</v>
      </c>
    </row>
    <row r="2858" spans="1:2" ht="12.75">
      <c r="A2858" s="5">
        <v>41304.73958333333</v>
      </c>
      <c r="B2858" s="6">
        <v>466.018890380859</v>
      </c>
    </row>
    <row r="2859" spans="1:2" ht="12.75">
      <c r="A2859" s="5">
        <v>41304.75</v>
      </c>
      <c r="B2859" s="6">
        <v>499.0546875</v>
      </c>
    </row>
    <row r="2860" spans="1:2" ht="12.75">
      <c r="A2860" s="5">
        <v>41304.760416666664</v>
      </c>
      <c r="B2860" s="6">
        <v>502.379791259766</v>
      </c>
    </row>
    <row r="2861" spans="1:2" ht="12.75">
      <c r="A2861" s="5">
        <v>41304.77083333333</v>
      </c>
      <c r="B2861" s="6">
        <v>509.993072509766</v>
      </c>
    </row>
    <row r="2862" spans="1:2" ht="12.75">
      <c r="A2862" s="5">
        <v>41304.78125</v>
      </c>
      <c r="B2862" s="6">
        <v>506.769012451172</v>
      </c>
    </row>
    <row r="2863" spans="1:2" ht="12.75">
      <c r="A2863" s="5">
        <v>41304.791666666664</v>
      </c>
      <c r="B2863" s="6">
        <v>499.037902832031</v>
      </c>
    </row>
    <row r="2864" spans="1:2" ht="12.75">
      <c r="A2864" s="5">
        <v>41304.80208333333</v>
      </c>
      <c r="B2864" s="6">
        <v>516.699645996094</v>
      </c>
    </row>
    <row r="2865" spans="1:2" ht="12.75">
      <c r="A2865" s="5">
        <v>41304.8125</v>
      </c>
      <c r="B2865" s="6">
        <v>528.126342773438</v>
      </c>
    </row>
    <row r="2866" spans="1:2" ht="12.75">
      <c r="A2866" s="5">
        <v>41304.822916666664</v>
      </c>
      <c r="B2866" s="6">
        <v>517.605834960938</v>
      </c>
    </row>
    <row r="2867" spans="1:2" ht="12.75">
      <c r="A2867" s="5">
        <v>41304.83333333333</v>
      </c>
      <c r="B2867" s="6">
        <v>537.902404785156</v>
      </c>
    </row>
    <row r="2868" spans="1:2" ht="12.75">
      <c r="A2868" s="5">
        <v>41304.84375</v>
      </c>
      <c r="B2868" s="6">
        <v>576.870971679688</v>
      </c>
    </row>
    <row r="2869" spans="1:2" ht="12.75">
      <c r="A2869" s="5">
        <v>41304.854166666664</v>
      </c>
      <c r="B2869" s="6">
        <v>611.193908691406</v>
      </c>
    </row>
    <row r="2870" spans="1:2" ht="12.75">
      <c r="A2870" s="5">
        <v>41304.86458333333</v>
      </c>
      <c r="B2870" s="6">
        <v>636.968811035156</v>
      </c>
    </row>
    <row r="2871" spans="1:2" ht="12.75">
      <c r="A2871" s="5">
        <v>41304.875</v>
      </c>
      <c r="B2871" s="6">
        <v>630.132019042969</v>
      </c>
    </row>
    <row r="2872" spans="1:2" ht="12.75">
      <c r="A2872" s="5">
        <v>41304.885416666664</v>
      </c>
      <c r="B2872" s="6">
        <v>661.576477050781</v>
      </c>
    </row>
    <row r="2873" spans="1:2" ht="12.75">
      <c r="A2873" s="5">
        <v>41304.89583333333</v>
      </c>
      <c r="B2873" s="6">
        <v>667.160095214844</v>
      </c>
    </row>
    <row r="2874" spans="1:2" ht="12.75">
      <c r="A2874" s="5">
        <v>41304.90625</v>
      </c>
      <c r="B2874" s="6">
        <v>704.913146972656</v>
      </c>
    </row>
    <row r="2875" spans="1:2" ht="12.75">
      <c r="A2875" s="5">
        <v>41304.916666666664</v>
      </c>
      <c r="B2875" s="6">
        <v>727.582824707031</v>
      </c>
    </row>
    <row r="2876" spans="1:2" ht="12.75">
      <c r="A2876" s="5">
        <v>41304.92708333333</v>
      </c>
      <c r="B2876" s="6">
        <v>743.374084472656</v>
      </c>
    </row>
    <row r="2877" spans="1:2" ht="12.75">
      <c r="A2877" s="5">
        <v>41304.9375</v>
      </c>
      <c r="B2877" s="6">
        <v>714.839172363281</v>
      </c>
    </row>
    <row r="2878" spans="1:2" ht="12.75">
      <c r="A2878" s="5">
        <v>41304.947916666664</v>
      </c>
      <c r="B2878" s="6">
        <v>738.5146484375</v>
      </c>
    </row>
    <row r="2879" spans="1:2" ht="12.75">
      <c r="A2879" s="5">
        <v>41304.95833333333</v>
      </c>
      <c r="B2879" s="6">
        <v>743.469787597656</v>
      </c>
    </row>
    <row r="2880" spans="1:2" ht="12.75">
      <c r="A2880" s="5">
        <v>41304.96875</v>
      </c>
      <c r="B2880" s="6">
        <v>748.246765136719</v>
      </c>
    </row>
    <row r="2881" spans="1:2" ht="12.75">
      <c r="A2881" s="5">
        <v>41304.979166666664</v>
      </c>
      <c r="B2881" s="6">
        <v>727.308166503906</v>
      </c>
    </row>
    <row r="2882" spans="1:2" ht="12.75">
      <c r="A2882" s="5">
        <v>41304.98958333333</v>
      </c>
      <c r="B2882" s="6">
        <v>698.360168457031</v>
      </c>
    </row>
    <row r="2883" spans="1:2" ht="12.75">
      <c r="A2883" s="5">
        <v>41305</v>
      </c>
      <c r="B2883" s="6">
        <v>646.62548828125</v>
      </c>
    </row>
    <row r="2884" spans="1:2" ht="12.75">
      <c r="A2884" s="5">
        <v>41305.010416666664</v>
      </c>
      <c r="B2884" s="6">
        <v>649.478393554688</v>
      </c>
    </row>
    <row r="2885" spans="1:2" ht="12.75">
      <c r="A2885" s="5">
        <v>41305.02083333333</v>
      </c>
      <c r="B2885" s="6">
        <v>658.637634277344</v>
      </c>
    </row>
    <row r="2886" spans="1:2" ht="12.75">
      <c r="A2886" s="5">
        <v>41305.03125</v>
      </c>
      <c r="B2886" s="6">
        <v>672.745239257813</v>
      </c>
    </row>
    <row r="2887" spans="1:2" ht="12.75">
      <c r="A2887" s="5">
        <v>41305.041666666664</v>
      </c>
      <c r="B2887" s="6">
        <v>660.191711425781</v>
      </c>
    </row>
    <row r="2888" spans="1:2" ht="12.75">
      <c r="A2888" s="5">
        <v>41305.05208333333</v>
      </c>
      <c r="B2888" s="6">
        <v>687.4287109375</v>
      </c>
    </row>
    <row r="2889" spans="1:2" ht="12.75">
      <c r="A2889" s="5">
        <v>41305.0625</v>
      </c>
      <c r="B2889" s="6">
        <v>687.357299804688</v>
      </c>
    </row>
    <row r="2890" spans="1:2" ht="12.75">
      <c r="A2890" s="5">
        <v>41305.072916666664</v>
      </c>
      <c r="B2890" s="6">
        <v>684.3271484375</v>
      </c>
    </row>
    <row r="2891" spans="1:2" ht="12.75">
      <c r="A2891" s="5">
        <v>41305.08333333333</v>
      </c>
      <c r="B2891" s="6">
        <v>683.86279296875</v>
      </c>
    </row>
    <row r="2892" spans="1:2" ht="12.75">
      <c r="A2892" s="5">
        <v>41305.09375</v>
      </c>
      <c r="B2892" s="6">
        <v>681.983032226563</v>
      </c>
    </row>
    <row r="2893" spans="1:2" ht="12.75">
      <c r="A2893" s="5">
        <v>41305.104166666664</v>
      </c>
      <c r="B2893" s="6">
        <v>660.798645019531</v>
      </c>
    </row>
    <row r="2894" spans="1:2" ht="12.75">
      <c r="A2894" s="5">
        <v>41305.11458333333</v>
      </c>
      <c r="B2894" s="6">
        <v>677.82373046875</v>
      </c>
    </row>
    <row r="2895" spans="1:2" ht="12.75">
      <c r="A2895" s="5">
        <v>41305.125</v>
      </c>
      <c r="B2895" s="6">
        <v>695.017333984375</v>
      </c>
    </row>
    <row r="2896" spans="1:2" ht="12.75">
      <c r="A2896" s="5">
        <v>41305.135416666664</v>
      </c>
      <c r="B2896" s="6">
        <v>690.45166015625</v>
      </c>
    </row>
    <row r="2897" spans="1:2" ht="12.75">
      <c r="A2897" s="5">
        <v>41305.14583333333</v>
      </c>
      <c r="B2897" s="6">
        <v>688.432312011719</v>
      </c>
    </row>
    <row r="2898" spans="1:2" ht="12.75">
      <c r="A2898" s="5">
        <v>41305.15625</v>
      </c>
      <c r="B2898" s="6">
        <v>718.21142578125</v>
      </c>
    </row>
    <row r="2899" spans="1:2" ht="12.75">
      <c r="A2899" s="5">
        <v>41305.166666666664</v>
      </c>
      <c r="B2899" s="6">
        <v>736.690734863281</v>
      </c>
    </row>
    <row r="2900" spans="1:2" ht="12.75">
      <c r="A2900" s="5">
        <v>41305.17708333333</v>
      </c>
      <c r="B2900" s="6">
        <v>725.811157226563</v>
      </c>
    </row>
    <row r="2901" spans="1:2" ht="12.75">
      <c r="A2901" s="5">
        <v>41305.1875</v>
      </c>
      <c r="B2901" s="6">
        <v>743.023254394531</v>
      </c>
    </row>
    <row r="2902" spans="1:2" ht="12.75">
      <c r="A2902" s="5">
        <v>41305.197916666664</v>
      </c>
      <c r="B2902" s="6">
        <v>711.377319335938</v>
      </c>
    </row>
    <row r="2903" spans="1:2" ht="12.75">
      <c r="A2903" s="5">
        <v>41305.20833333333</v>
      </c>
      <c r="B2903" s="6">
        <v>669.841796875</v>
      </c>
    </row>
    <row r="2904" spans="1:2" ht="12.75">
      <c r="A2904" s="5">
        <v>41305.21875</v>
      </c>
      <c r="B2904" s="6">
        <v>642.687133789063</v>
      </c>
    </row>
    <row r="2905" spans="1:2" ht="12.75">
      <c r="A2905" s="5">
        <v>41305.229166666664</v>
      </c>
      <c r="B2905" s="6">
        <v>598.925476074219</v>
      </c>
    </row>
    <row r="2906" spans="1:2" ht="12.75">
      <c r="A2906" s="5">
        <v>41305.23958333333</v>
      </c>
      <c r="B2906" s="6">
        <v>540.498291015625</v>
      </c>
    </row>
    <row r="2907" spans="1:2" ht="12.75">
      <c r="A2907" s="5">
        <v>41305.25</v>
      </c>
      <c r="B2907" s="6">
        <v>561.384826660156</v>
      </c>
    </row>
    <row r="2908" spans="1:2" ht="12.75">
      <c r="A2908" s="5">
        <v>41305.260416666664</v>
      </c>
      <c r="B2908" s="6">
        <v>497.445068359375</v>
      </c>
    </row>
    <row r="2909" spans="1:2" ht="12.75">
      <c r="A2909" s="5">
        <v>41305.27083333333</v>
      </c>
      <c r="B2909" s="6">
        <v>543.501708984375</v>
      </c>
    </row>
    <row r="2910" spans="1:2" ht="12.75">
      <c r="A2910" s="5">
        <v>41305.28125</v>
      </c>
      <c r="B2910" s="6">
        <v>580.327453613281</v>
      </c>
    </row>
    <row r="2911" spans="1:2" ht="12.75">
      <c r="A2911" s="5">
        <v>41305.291666666664</v>
      </c>
      <c r="B2911" s="6">
        <v>543.192138671875</v>
      </c>
    </row>
    <row r="2912" spans="1:2" ht="12.75">
      <c r="A2912" s="5">
        <v>41305.30208333333</v>
      </c>
      <c r="B2912" s="6">
        <v>559.815063476563</v>
      </c>
    </row>
    <row r="2913" spans="1:2" ht="12.75">
      <c r="A2913" s="5">
        <v>41305.3125</v>
      </c>
      <c r="B2913" s="6">
        <v>631.14697265625</v>
      </c>
    </row>
    <row r="2914" spans="1:2" ht="12.75">
      <c r="A2914" s="5">
        <v>41305.322916666664</v>
      </c>
      <c r="B2914" s="6">
        <v>595.303833007813</v>
      </c>
    </row>
    <row r="2915" spans="1:2" ht="12.75">
      <c r="A2915" s="5">
        <v>41305.33333333333</v>
      </c>
      <c r="B2915" s="6">
        <v>564.963562011719</v>
      </c>
    </row>
    <row r="2916" spans="1:2" ht="12.75">
      <c r="A2916" s="5">
        <v>41305.34375</v>
      </c>
      <c r="B2916" s="6">
        <v>553.914672851563</v>
      </c>
    </row>
    <row r="2917" spans="1:2" ht="12.75">
      <c r="A2917" s="5">
        <v>41305.354166666664</v>
      </c>
      <c r="B2917" s="6">
        <v>543.236267089844</v>
      </c>
    </row>
    <row r="2918" spans="1:2" ht="12.75">
      <c r="A2918" s="5">
        <v>41305.36458333333</v>
      </c>
      <c r="B2918" s="6">
        <v>531.350036621094</v>
      </c>
    </row>
    <row r="2919" spans="1:2" ht="12.75">
      <c r="A2919" s="5">
        <v>41305.375</v>
      </c>
      <c r="B2919" s="6">
        <v>515.0322265625</v>
      </c>
    </row>
    <row r="2920" spans="1:2" ht="12.75">
      <c r="A2920" s="5">
        <v>41305.385416666664</v>
      </c>
      <c r="B2920" s="6">
        <v>541.9658203125</v>
      </c>
    </row>
    <row r="2921" spans="1:2" ht="12.75">
      <c r="A2921" s="5">
        <v>41305.39583333333</v>
      </c>
      <c r="B2921" s="6">
        <v>455.761383056641</v>
      </c>
    </row>
    <row r="2922" spans="1:2" ht="12.75">
      <c r="A2922" s="5">
        <v>41305.40625</v>
      </c>
      <c r="B2922" s="6">
        <v>577.369995117188</v>
      </c>
    </row>
    <row r="2923" spans="1:2" ht="12.75">
      <c r="A2923" s="5">
        <v>41305.416666666664</v>
      </c>
      <c r="B2923" s="6">
        <v>597.560302734375</v>
      </c>
    </row>
    <row r="2924" spans="1:2" ht="12.75">
      <c r="A2924" s="5">
        <v>41305.42708333333</v>
      </c>
      <c r="B2924" s="6">
        <v>554.619689941406</v>
      </c>
    </row>
    <row r="2925" spans="1:2" ht="12.75">
      <c r="A2925" s="5">
        <v>41305.4375</v>
      </c>
      <c r="B2925" s="6">
        <v>546.155578613281</v>
      </c>
    </row>
    <row r="2926" spans="1:2" ht="12.75">
      <c r="A2926" s="5">
        <v>41305.447916666664</v>
      </c>
      <c r="B2926" s="6">
        <v>538.577758789063</v>
      </c>
    </row>
    <row r="2927" spans="1:2" ht="12.75">
      <c r="A2927" s="5">
        <v>41305.45833333333</v>
      </c>
      <c r="B2927" s="6">
        <v>533.304565429688</v>
      </c>
    </row>
    <row r="2928" spans="1:2" ht="12.75">
      <c r="A2928" s="5">
        <v>41305.46875</v>
      </c>
      <c r="B2928" s="6">
        <v>488.854736328125</v>
      </c>
    </row>
    <row r="2929" spans="1:2" ht="12.75">
      <c r="A2929" s="5">
        <v>41305.479166666664</v>
      </c>
      <c r="B2929" s="6">
        <v>481.028594970703</v>
      </c>
    </row>
    <row r="2930" spans="1:2" ht="12.75">
      <c r="A2930" s="5">
        <v>41305.48958333333</v>
      </c>
      <c r="B2930" s="6">
        <v>490.814758300781</v>
      </c>
    </row>
    <row r="2931" spans="1:2" ht="12.75">
      <c r="A2931" s="5">
        <v>41305.5</v>
      </c>
      <c r="B2931" s="6">
        <v>506.100189208984</v>
      </c>
    </row>
    <row r="2932" spans="1:2" ht="12.75">
      <c r="A2932" s="5">
        <v>41305.510416666664</v>
      </c>
      <c r="B2932" s="6">
        <v>525.805236816406</v>
      </c>
    </row>
    <row r="2933" spans="1:2" ht="12.75">
      <c r="A2933" s="5">
        <v>41305.52083333333</v>
      </c>
      <c r="B2933" s="6">
        <v>526.917663574219</v>
      </c>
    </row>
    <row r="2934" spans="1:2" ht="12.75">
      <c r="A2934" s="5">
        <v>41305.53125</v>
      </c>
      <c r="B2934" s="6">
        <v>518.004211425781</v>
      </c>
    </row>
    <row r="2935" spans="1:2" ht="12.75">
      <c r="A2935" s="5">
        <v>41305.541666666664</v>
      </c>
      <c r="B2935" s="6">
        <v>500.969848632813</v>
      </c>
    </row>
    <row r="2936" spans="1:2" ht="12.75">
      <c r="A2936" s="5">
        <v>41305.55208333333</v>
      </c>
      <c r="B2936" s="6">
        <v>519.312316894531</v>
      </c>
    </row>
    <row r="2937" spans="1:2" ht="12.75">
      <c r="A2937" s="5">
        <v>41305.5625</v>
      </c>
      <c r="B2937" s="6">
        <v>546.395690917969</v>
      </c>
    </row>
    <row r="2938" spans="1:2" ht="12.75">
      <c r="A2938" s="5">
        <v>41305.572916666664</v>
      </c>
      <c r="B2938" s="6">
        <v>550.46533203125</v>
      </c>
    </row>
    <row r="2939" spans="1:2" ht="12.75">
      <c r="A2939" s="5">
        <v>41305.58333333333</v>
      </c>
      <c r="B2939" s="6">
        <v>546.032897949219</v>
      </c>
    </row>
    <row r="2940" spans="1:2" ht="12.75">
      <c r="A2940" s="5">
        <v>41305.59375</v>
      </c>
      <c r="B2940" s="6">
        <v>535.928100585938</v>
      </c>
    </row>
    <row r="2941" spans="1:2" ht="12.75">
      <c r="A2941" s="5">
        <v>41305.604166666664</v>
      </c>
      <c r="B2941" s="6">
        <v>503.636993408203</v>
      </c>
    </row>
    <row r="2942" spans="1:2" ht="12.75">
      <c r="A2942" s="5">
        <v>41305.61458333333</v>
      </c>
      <c r="B2942" s="6">
        <v>476.453704833984</v>
      </c>
    </row>
    <row r="2943" spans="1:2" ht="12.75">
      <c r="A2943" s="5">
        <v>41305.625</v>
      </c>
      <c r="B2943" s="6">
        <v>474.955078125</v>
      </c>
    </row>
    <row r="2944" spans="1:2" ht="12.75">
      <c r="A2944" s="5">
        <v>41305.635416666664</v>
      </c>
      <c r="B2944" s="6">
        <v>444.89501953125</v>
      </c>
    </row>
    <row r="2945" spans="1:2" ht="12.75">
      <c r="A2945" s="5">
        <v>41305.64583333333</v>
      </c>
      <c r="B2945" s="6">
        <v>444.408325195313</v>
      </c>
    </row>
    <row r="2946" spans="1:2" ht="12.75">
      <c r="A2946" s="5">
        <v>41305.65625</v>
      </c>
      <c r="B2946" s="6">
        <v>423.651184082031</v>
      </c>
    </row>
    <row r="2947" spans="1:2" ht="12.75">
      <c r="A2947" s="5">
        <v>41305.666666666664</v>
      </c>
      <c r="B2947" s="6">
        <v>430.521240234375</v>
      </c>
    </row>
    <row r="2948" spans="1:2" ht="12.75">
      <c r="A2948" s="5">
        <v>41305.67708333333</v>
      </c>
      <c r="B2948" s="6">
        <v>427.816436767578</v>
      </c>
    </row>
    <row r="2949" spans="1:2" ht="12.75">
      <c r="A2949" s="5">
        <v>41305.6875</v>
      </c>
      <c r="B2949" s="6">
        <v>392.361328125</v>
      </c>
    </row>
    <row r="2950" spans="1:2" ht="12.75">
      <c r="A2950" s="5">
        <v>41305.697916666664</v>
      </c>
      <c r="B2950" s="6">
        <v>368.134948730469</v>
      </c>
    </row>
    <row r="2951" spans="1:2" ht="12.75">
      <c r="A2951" s="5">
        <v>41305.70833333333</v>
      </c>
      <c r="B2951" s="6">
        <v>356.984283447266</v>
      </c>
    </row>
    <row r="2952" spans="1:2" ht="12.75">
      <c r="A2952" s="5">
        <v>41305.71875</v>
      </c>
      <c r="B2952" s="6">
        <v>314.693176269531</v>
      </c>
    </row>
    <row r="2953" spans="1:2" ht="12.75">
      <c r="A2953" s="5">
        <v>41305.729166666664</v>
      </c>
      <c r="B2953" s="6">
        <v>292.719116210938</v>
      </c>
    </row>
    <row r="2954" spans="1:2" ht="12.75">
      <c r="A2954" s="5">
        <v>41305.73958333333</v>
      </c>
      <c r="B2954" s="6">
        <v>310.945465087891</v>
      </c>
    </row>
    <row r="2955" spans="1:2" ht="12.75">
      <c r="A2955" s="5">
        <v>41305.75</v>
      </c>
      <c r="B2955" s="6">
        <v>335.176727294922</v>
      </c>
    </row>
    <row r="2956" spans="1:2" ht="12.75">
      <c r="A2956" s="5">
        <v>41305.760416666664</v>
      </c>
      <c r="B2956" s="6">
        <v>336.203796386719</v>
      </c>
    </row>
    <row r="2957" spans="1:2" ht="12.75">
      <c r="A2957" s="5">
        <v>41305.77083333333</v>
      </c>
      <c r="B2957" s="6">
        <v>354.115661621094</v>
      </c>
    </row>
    <row r="2958" spans="1:2" ht="12.75">
      <c r="A2958" s="5">
        <v>41305.78125</v>
      </c>
      <c r="B2958" s="6">
        <v>347.752838134766</v>
      </c>
    </row>
    <row r="2959" spans="1:2" ht="12.75">
      <c r="A2959" s="5">
        <v>41305.791666666664</v>
      </c>
      <c r="B2959" s="6">
        <v>285.128448486328</v>
      </c>
    </row>
    <row r="2960" spans="1:2" ht="12.75">
      <c r="A2960" s="5">
        <v>41305.80208333333</v>
      </c>
      <c r="B2960" s="6">
        <v>312.410827636719</v>
      </c>
    </row>
    <row r="2961" spans="1:2" ht="12.75">
      <c r="A2961" s="5">
        <v>41305.8125</v>
      </c>
      <c r="B2961" s="6">
        <v>320.852020263672</v>
      </c>
    </row>
    <row r="2962" spans="1:2" ht="12.75">
      <c r="A2962" s="5">
        <v>41305.822916666664</v>
      </c>
      <c r="B2962" s="6">
        <v>316.565063476563</v>
      </c>
    </row>
    <row r="2963" spans="1:2" ht="12.75">
      <c r="A2963" s="5">
        <v>41305.83333333333</v>
      </c>
      <c r="B2963" s="6">
        <v>343.161254882813</v>
      </c>
    </row>
    <row r="2964" spans="1:2" ht="12.75">
      <c r="A2964" s="5">
        <v>41305.84375</v>
      </c>
      <c r="B2964" s="6">
        <v>372.941131591797</v>
      </c>
    </row>
    <row r="2965" spans="1:2" ht="12.75">
      <c r="A2965" s="5">
        <v>41305.854166666664</v>
      </c>
      <c r="B2965" s="6">
        <v>349.855346679688</v>
      </c>
    </row>
    <row r="2966" spans="1:2" ht="12.75">
      <c r="A2966" s="5">
        <v>41305.86458333333</v>
      </c>
      <c r="B2966" s="6">
        <v>335.408050537109</v>
      </c>
    </row>
    <row r="2967" spans="1:2" ht="12.75">
      <c r="A2967" s="5">
        <v>41305.875</v>
      </c>
      <c r="B2967" s="6">
        <v>373.552825927734</v>
      </c>
    </row>
    <row r="2968" spans="1:2" ht="12.75">
      <c r="A2968" s="5">
        <v>41305.885416666664</v>
      </c>
      <c r="B2968" s="6">
        <v>454.882843017578</v>
      </c>
    </row>
    <row r="2969" spans="1:2" ht="12.75">
      <c r="A2969" s="5">
        <v>41305.89583333333</v>
      </c>
      <c r="B2969" s="6">
        <v>465.959899902344</v>
      </c>
    </row>
    <row r="2970" spans="1:2" ht="12.75">
      <c r="A2970" s="5">
        <v>41305.90625</v>
      </c>
      <c r="B2970" s="6">
        <v>491.920715332031</v>
      </c>
    </row>
    <row r="2971" spans="1:2" ht="12.75">
      <c r="A2971" s="5">
        <v>41305.916666666664</v>
      </c>
      <c r="B2971" s="6">
        <v>538.0615234375</v>
      </c>
    </row>
    <row r="2972" spans="1:2" ht="12.75">
      <c r="A2972" s="5">
        <v>41305.92708333333</v>
      </c>
      <c r="B2972" s="6">
        <v>612.747436523438</v>
      </c>
    </row>
    <row r="2973" spans="1:2" ht="12.75">
      <c r="A2973" s="5">
        <v>41305.9375</v>
      </c>
      <c r="B2973" s="6">
        <v>617.589538574219</v>
      </c>
    </row>
    <row r="2974" spans="1:2" ht="12.75">
      <c r="A2974" s="5">
        <v>41305.947916666664</v>
      </c>
      <c r="B2974" s="6">
        <v>635.305480957031</v>
      </c>
    </row>
    <row r="2975" spans="1:2" ht="12.75">
      <c r="A2975" s="5">
        <v>41305.95833333333</v>
      </c>
      <c r="B2975" s="6">
        <v>656.120788574219</v>
      </c>
    </row>
    <row r="2976" spans="1:2" ht="12.75">
      <c r="A2976" s="5">
        <v>41305.96875</v>
      </c>
      <c r="B2976" s="6">
        <v>649.813232421875</v>
      </c>
    </row>
    <row r="2977" spans="1:2" ht="12.75">
      <c r="A2977" s="5">
        <v>41305.979166666664</v>
      </c>
      <c r="B2977" s="6">
        <v>639.779907226563</v>
      </c>
    </row>
    <row r="2978" spans="1:2" ht="12.75">
      <c r="A2978" s="5">
        <v>41305.98958333333</v>
      </c>
      <c r="B2978" s="6">
        <v>652.489868164063</v>
      </c>
    </row>
    <row r="2979" spans="1:2" ht="12.75">
      <c r="A2979" s="5">
        <v>41306</v>
      </c>
      <c r="B2979" s="6">
        <v>663.441833496094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