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<sst xmlns="http://schemas.openxmlformats.org/spreadsheetml/2006/main" count="13" uniqueCount="10">
  <si>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</si>
  <si>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</si>
  <si>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</si>
  <si>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</si>
  <si>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</si>
  <si>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04/01/2013 - 05/01/2013 (30 Days)</t>
  </si>
  <si>
    <t>Source: 15-minute average of 2-second SCADA MW readings via PI</t>
  </si>
  <si>
    <t>SCADA/PI Point HEMINGWY.ZBR.500KV.MW.110863 (Hemingway-Summer Lake: Actual)</t>
  </si>
  <si>
    <t>Actual Averages, All Hours: 302. Heavy Hours only: 287. Light Hours Only: 323.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</si>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</sst>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04/01/2013 - 05/01/2013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6497144"/>
        <c:axId val="34681529"/>
      </c:lineChart>
      <c:catAx>
        <c:axId val="564971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681529"/>
        <c:crosses val="autoZero"/>
        <c:auto val="0"/>
        <c:lblOffset val="100"/>
        <c:tickLblSkip val="192"/>
        <c:tickMarkSkip val="96"/>
        <c:noMultiLvlLbl val="0"/>
      </c:catAx>
      <c:valAx>
        <c:axId val="346815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97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41365.010416666664</v>
      </c>
      <c r="B4" s="6">
        <v>489.137298583984</v>
      </c>
    </row>
    <row r="5" spans="1:2" ht="12.75">
      <c r="A5" s="5">
        <v>41365.02083333333</v>
      </c>
      <c r="B5" s="6">
        <v>482.120788574219</v>
      </c>
    </row>
    <row r="6" spans="1:2" ht="12.75">
      <c r="A6" s="5">
        <v>41365.03125</v>
      </c>
      <c r="B6" s="6">
        <v>492.967010498047</v>
      </c>
    </row>
    <row r="7" spans="1:2" ht="12.75">
      <c r="A7" s="5">
        <v>41365.041666666664</v>
      </c>
      <c r="B7" s="6">
        <v>492.489898681641</v>
      </c>
    </row>
    <row r="8" spans="1:2" ht="12.75">
      <c r="A8" s="5">
        <v>41365.05208333333</v>
      </c>
      <c r="B8" s="6">
        <v>510.889770507813</v>
      </c>
    </row>
    <row r="9" spans="1:2" ht="12.75">
      <c r="A9" s="5">
        <v>41365.0625</v>
      </c>
      <c r="B9" s="6">
        <v>486.607727050781</v>
      </c>
    </row>
    <row r="10" spans="1:2" ht="12.75">
      <c r="A10" s="5">
        <v>41365.072916666664</v>
      </c>
      <c r="B10" s="6">
        <v>470.255401611328</v>
      </c>
    </row>
    <row r="11" spans="1:2" ht="12.75">
      <c r="A11" s="5">
        <v>41365.08333333333</v>
      </c>
      <c r="B11" s="6">
        <v>449.495452880859</v>
      </c>
    </row>
    <row r="12" spans="1:2" ht="12.75">
      <c r="A12" s="5">
        <v>41365.09375</v>
      </c>
      <c r="B12" s="6">
        <v>449.94189453125</v>
      </c>
    </row>
    <row r="13" spans="1:2" ht="12.75">
      <c r="A13" s="5">
        <v>41365.104166666664</v>
      </c>
      <c r="B13" s="6">
        <v>452.646057128906</v>
      </c>
    </row>
    <row r="14" spans="1:2" ht="12.75">
      <c r="A14" s="5">
        <v>41365.11458333333</v>
      </c>
      <c r="B14" s="6">
        <v>454.063568115234</v>
      </c>
    </row>
    <row r="15" spans="1:2" ht="12.75">
      <c r="A15" s="5">
        <v>41365.125</v>
      </c>
      <c r="B15" s="6">
        <v>453.259796142578</v>
      </c>
    </row>
    <row r="16" spans="1:2" ht="12.75">
      <c r="A16" s="5">
        <v>41365.135416666664</v>
      </c>
      <c r="B16" s="6">
        <v>408.051116943359</v>
      </c>
    </row>
    <row r="17" spans="1:2" ht="12.75">
      <c r="A17" s="5">
        <v>41365.14583333333</v>
      </c>
      <c r="B17" s="6">
        <v>416.709503173828</v>
      </c>
    </row>
    <row r="18" spans="1:2" ht="12.75">
      <c r="A18" s="5">
        <v>41365.15625</v>
      </c>
      <c r="B18" s="6">
        <v>403.686340332031</v>
      </c>
    </row>
    <row r="19" spans="1:2" ht="12.75">
      <c r="A19" s="5">
        <v>41365.166666666664</v>
      </c>
      <c r="B19" s="6">
        <v>412.678924560547</v>
      </c>
    </row>
    <row r="20" spans="1:2" ht="12.75">
      <c r="A20" s="5">
        <v>41365.17708333333</v>
      </c>
      <c r="B20" s="6">
        <v>388.632263183594</v>
      </c>
    </row>
    <row r="21" spans="1:2" ht="12.75">
      <c r="A21" s="5">
        <v>41365.1875</v>
      </c>
      <c r="B21" s="6">
        <v>379.582855224609</v>
      </c>
    </row>
    <row r="22" spans="1:2" ht="12.75">
      <c r="A22" s="5">
        <v>41365.197916666664</v>
      </c>
      <c r="B22" s="6">
        <v>386.576568603516</v>
      </c>
    </row>
    <row r="23" spans="1:2" ht="12.75">
      <c r="A23" s="5">
        <v>41365.20833333333</v>
      </c>
      <c r="B23" s="6">
        <v>371.165069580078</v>
      </c>
    </row>
    <row r="24" spans="1:2" ht="12.75">
      <c r="A24" s="5">
        <v>41365.21875</v>
      </c>
      <c r="B24" s="6">
        <v>337.395477294922</v>
      </c>
    </row>
    <row r="25" spans="1:2" ht="12.75">
      <c r="A25" s="5">
        <v>41365.229166666664</v>
      </c>
      <c r="B25" s="6">
        <v>315.325958251953</v>
      </c>
    </row>
    <row r="26" spans="1:2" ht="12.75">
      <c r="A26" s="5">
        <v>41365.23958333333</v>
      </c>
      <c r="B26" s="6">
        <v>307.837310791016</v>
      </c>
    </row>
    <row r="27" spans="1:2" ht="12.75">
      <c r="A27" s="5">
        <v>41365.25</v>
      </c>
      <c r="B27" s="6">
        <v>315.078948974609</v>
      </c>
    </row>
    <row r="28" spans="1:2" ht="12.75">
      <c r="A28" s="5">
        <v>41365.260416666664</v>
      </c>
      <c r="B28" s="6">
        <v>290.252014160156</v>
      </c>
    </row>
    <row r="29" spans="1:2" ht="12.75">
      <c r="A29" s="5">
        <v>41365.27083333333</v>
      </c>
      <c r="B29" s="6">
        <v>306.398406982422</v>
      </c>
    </row>
    <row r="30" spans="1:2" ht="12.75">
      <c r="A30" s="5">
        <v>41365.28125</v>
      </c>
      <c r="B30" s="6">
        <v>321.50244140625</v>
      </c>
    </row>
    <row r="31" spans="1:2" ht="12.75">
      <c r="A31" s="5">
        <v>41365.291666666664</v>
      </c>
      <c r="B31" s="6">
        <v>314.786407470703</v>
      </c>
    </row>
    <row r="32" spans="1:2" ht="12.75">
      <c r="A32" s="5">
        <v>41365.30208333333</v>
      </c>
      <c r="B32" s="6">
        <v>273.294006347656</v>
      </c>
    </row>
    <row r="33" spans="1:2" ht="12.75">
      <c r="A33" s="5">
        <v>41365.3125</v>
      </c>
      <c r="B33" s="6">
        <v>254.802398681641</v>
      </c>
    </row>
    <row r="34" spans="1:2" ht="12.75">
      <c r="A34" s="5">
        <v>41365.322916666664</v>
      </c>
      <c r="B34" s="6">
        <v>278.171844482422</v>
      </c>
    </row>
    <row r="35" spans="1:2" ht="12.75">
      <c r="A35" s="5">
        <v>41365.33333333333</v>
      </c>
      <c r="B35" s="6">
        <v>274.536773681641</v>
      </c>
    </row>
    <row r="36" spans="1:2" ht="12.75">
      <c r="A36" s="5">
        <v>41365.34375</v>
      </c>
      <c r="B36" s="6">
        <v>284.988250732422</v>
      </c>
    </row>
    <row r="37" spans="1:2" ht="12.75">
      <c r="A37" s="5">
        <v>41365.354166666664</v>
      </c>
      <c r="B37" s="6">
        <v>286.332214355469</v>
      </c>
    </row>
    <row r="38" spans="1:2" ht="12.75">
      <c r="A38" s="5">
        <v>41365.36458333333</v>
      </c>
      <c r="B38" s="6">
        <v>274.306610107422</v>
      </c>
    </row>
    <row r="39" spans="1:2" ht="12.75">
      <c r="A39" s="5">
        <v>41365.375</v>
      </c>
      <c r="B39" s="6">
        <v>267.800628662109</v>
      </c>
    </row>
    <row r="40" spans="1:2" ht="12.75">
      <c r="A40" s="5">
        <v>41365.385416666664</v>
      </c>
      <c r="B40" s="6">
        <v>297.907348632813</v>
      </c>
    </row>
    <row r="41" spans="1:2" ht="12.75">
      <c r="A41" s="5">
        <v>41365.39583333333</v>
      </c>
      <c r="B41" s="6">
        <v>298.627777099609</v>
      </c>
    </row>
    <row r="42" spans="1:2" ht="12.75">
      <c r="A42" s="5">
        <v>41365.40625</v>
      </c>
      <c r="B42" s="6">
        <v>289.408721923828</v>
      </c>
    </row>
    <row r="43" spans="1:2" ht="12.75">
      <c r="A43" s="5">
        <v>41365.416666666664</v>
      </c>
      <c r="B43" s="6">
        <v>324.877166748047</v>
      </c>
    </row>
    <row r="44" spans="1:2" ht="12.75">
      <c r="A44" s="5">
        <v>41365.42708333333</v>
      </c>
      <c r="B44" s="6">
        <v>324.474853515625</v>
      </c>
    </row>
    <row r="45" spans="1:2" ht="12.75">
      <c r="A45" s="5">
        <v>41365.4375</v>
      </c>
      <c r="B45" s="6">
        <v>319.038879394531</v>
      </c>
    </row>
    <row r="46" spans="1:2" ht="12.75">
      <c r="A46" s="5">
        <v>41365.447916666664</v>
      </c>
      <c r="B46" s="6">
        <v>320.118438720703</v>
      </c>
    </row>
    <row r="47" spans="1:2" ht="12.75">
      <c r="A47" s="5">
        <v>41365.45833333333</v>
      </c>
      <c r="B47" s="6">
        <v>330.918090820313</v>
      </c>
    </row>
    <row r="48" spans="1:2" ht="12.75">
      <c r="A48" s="5">
        <v>41365.46875</v>
      </c>
      <c r="B48" s="6">
        <v>347.158294677734</v>
      </c>
    </row>
    <row r="49" spans="1:2" ht="12.75">
      <c r="A49" s="5">
        <v>41365.479166666664</v>
      </c>
      <c r="B49" s="6">
        <v>333.404998779297</v>
      </c>
    </row>
    <row r="50" spans="1:2" ht="12.75">
      <c r="A50" s="5">
        <v>41365.48958333333</v>
      </c>
      <c r="B50" s="6">
        <v>346.524383544922</v>
      </c>
    </row>
    <row r="51" spans="1:2" ht="12.75">
      <c r="A51" s="5">
        <v>41365.5</v>
      </c>
      <c r="B51" s="6">
        <v>350.937072753906</v>
      </c>
    </row>
    <row r="52" spans="1:2" ht="12.75">
      <c r="A52" s="5">
        <v>41365.510416666664</v>
      </c>
      <c r="B52" s="6">
        <v>397.209442138672</v>
      </c>
    </row>
    <row r="53" spans="1:2" ht="12.75">
      <c r="A53" s="5">
        <v>41365.52083333333</v>
      </c>
      <c r="B53" s="6">
        <v>340.933624267578</v>
      </c>
    </row>
    <row r="54" spans="1:2" ht="12.75">
      <c r="A54" s="5">
        <v>41365.53125</v>
      </c>
      <c r="B54" s="6">
        <v>334.483856201172</v>
      </c>
    </row>
    <row r="55" spans="1:2" ht="12.75">
      <c r="A55" s="5">
        <v>41365.541666666664</v>
      </c>
      <c r="B55" s="6">
        <v>344.408386230469</v>
      </c>
    </row>
    <row r="56" spans="1:2" ht="12.75">
      <c r="A56" s="5">
        <v>41365.55208333333</v>
      </c>
      <c r="B56" s="6">
        <v>343.551605224609</v>
      </c>
    </row>
    <row r="57" spans="1:2" ht="12.75">
      <c r="A57" s="5">
        <v>41365.5625</v>
      </c>
      <c r="B57" s="6">
        <v>329.426055908203</v>
      </c>
    </row>
    <row r="58" spans="1:2" ht="12.75">
      <c r="A58" s="5">
        <v>41365.572916666664</v>
      </c>
      <c r="B58" s="6">
        <v>344.900299072266</v>
      </c>
    </row>
    <row r="59" spans="1:2" ht="12.75">
      <c r="A59" s="5">
        <v>41365.58333333333</v>
      </c>
      <c r="B59" s="6">
        <v>342.730010986328</v>
      </c>
    </row>
    <row r="60" spans="1:2" ht="12.75">
      <c r="A60" s="5">
        <v>41365.59375</v>
      </c>
      <c r="B60" s="6">
        <v>305.851776123047</v>
      </c>
    </row>
    <row r="61" spans="1:2" ht="12.75">
      <c r="A61" s="5">
        <v>41365.604166666664</v>
      </c>
      <c r="B61" s="6">
        <v>294.639556884766</v>
      </c>
    </row>
    <row r="62" spans="1:2" ht="12.75">
      <c r="A62" s="5">
        <v>41365.61458333333</v>
      </c>
      <c r="B62" s="6">
        <v>316.764892578125</v>
      </c>
    </row>
    <row r="63" spans="1:2" ht="12.75">
      <c r="A63" s="5">
        <v>41365.625</v>
      </c>
      <c r="B63" s="6">
        <v>277.513275146484</v>
      </c>
    </row>
    <row r="64" spans="1:2" ht="12.75">
      <c r="A64" s="5">
        <v>41365.635416666664</v>
      </c>
      <c r="B64" s="6">
        <v>278.253784179688</v>
      </c>
    </row>
    <row r="65" spans="1:2" ht="12.75">
      <c r="A65" s="5">
        <v>41365.64583333333</v>
      </c>
      <c r="B65" s="6">
        <v>226.596282958984</v>
      </c>
    </row>
    <row r="66" spans="1:2" ht="12.75">
      <c r="A66" s="5">
        <v>41365.65625</v>
      </c>
      <c r="B66" s="6">
        <v>220.990951538086</v>
      </c>
    </row>
    <row r="67" spans="1:2" ht="12.75">
      <c r="A67" s="5">
        <v>41365.666666666664</v>
      </c>
      <c r="B67" s="6">
        <v>237.452789306641</v>
      </c>
    </row>
    <row r="68" spans="1:2" ht="12.75">
      <c r="A68" s="5">
        <v>41365.67708333333</v>
      </c>
      <c r="B68" s="6">
        <v>224.806777954102</v>
      </c>
    </row>
    <row r="69" spans="1:2" ht="12.75">
      <c r="A69" s="5">
        <v>41365.6875</v>
      </c>
      <c r="B69" s="6">
        <v>212.748840332031</v>
      </c>
    </row>
    <row r="70" spans="1:2" ht="12.75">
      <c r="A70" s="5">
        <v>41365.697916666664</v>
      </c>
      <c r="B70" s="6">
        <v>197.407455444336</v>
      </c>
    </row>
    <row r="71" spans="1:2" ht="12.75">
      <c r="A71" s="5">
        <v>41365.70833333333</v>
      </c>
      <c r="B71" s="6">
        <v>198.635513305664</v>
      </c>
    </row>
    <row r="72" spans="1:2" ht="12.75">
      <c r="A72" s="5">
        <v>41365.71875</v>
      </c>
      <c r="B72" s="6">
        <v>214.689895629883</v>
      </c>
    </row>
    <row r="73" spans="1:2" ht="12.75">
      <c r="A73" s="5">
        <v>41365.729166666664</v>
      </c>
      <c r="B73" s="6">
        <v>195.037002563477</v>
      </c>
    </row>
    <row r="74" spans="1:2" ht="12.75">
      <c r="A74" s="5">
        <v>41365.73958333333</v>
      </c>
      <c r="B74" s="6">
        <v>203.155731201172</v>
      </c>
    </row>
    <row r="75" spans="1:2" ht="12.75">
      <c r="A75" s="5">
        <v>41365.75</v>
      </c>
      <c r="B75" s="6">
        <v>188.825347900391</v>
      </c>
    </row>
    <row r="76" spans="1:2" ht="12.75">
      <c r="A76" s="5">
        <v>41365.760416666664</v>
      </c>
      <c r="B76" s="6">
        <v>172.691345214844</v>
      </c>
    </row>
    <row r="77" spans="1:2" ht="12.75">
      <c r="A77" s="5">
        <v>41365.77083333333</v>
      </c>
      <c r="B77" s="6">
        <v>135.39306640625</v>
      </c>
    </row>
    <row r="78" spans="1:2" ht="12.75">
      <c r="A78" s="5">
        <v>41365.78125</v>
      </c>
      <c r="B78" s="6">
        <v>121.209671020508</v>
      </c>
    </row>
    <row r="79" spans="1:2" ht="12.75">
      <c r="A79" s="5">
        <v>41365.791666666664</v>
      </c>
      <c r="B79" s="6">
        <v>120.069671630859</v>
      </c>
    </row>
    <row r="80" spans="1:2" ht="12.75">
      <c r="A80" s="5">
        <v>41365.80208333333</v>
      </c>
      <c r="B80" s="6">
        <v>109.915397644043</v>
      </c>
    </row>
    <row r="81" spans="1:2" ht="12.75">
      <c r="A81" s="5">
        <v>41365.8125</v>
      </c>
      <c r="B81" s="6">
        <v>87.5096740722656</v>
      </c>
    </row>
    <row r="82" spans="1:2" ht="12.75">
      <c r="A82" s="5">
        <v>41365.822916666664</v>
      </c>
      <c r="B82" s="6">
        <v>119.954116821289</v>
      </c>
    </row>
    <row r="83" spans="1:2" ht="12.75">
      <c r="A83" s="5">
        <v>41365.83333333333</v>
      </c>
      <c r="B83" s="6">
        <v>193.248291015625</v>
      </c>
    </row>
    <row r="84" spans="1:2" ht="12.75">
      <c r="A84" s="5">
        <v>41365.84375</v>
      </c>
      <c r="B84" s="6">
        <v>177.538055419922</v>
      </c>
    </row>
    <row r="85" spans="1:2" ht="12.75">
      <c r="A85" s="5">
        <v>41365.854166666664</v>
      </c>
      <c r="B85" s="6">
        <v>163.192672729492</v>
      </c>
    </row>
    <row r="86" spans="1:2" ht="12.75">
      <c r="A86" s="5">
        <v>41365.86458333333</v>
      </c>
      <c r="B86" s="6">
        <v>195.321395874023</v>
      </c>
    </row>
    <row r="87" spans="1:2" ht="12.75">
      <c r="A87" s="5">
        <v>41365.875</v>
      </c>
      <c r="B87" s="6">
        <v>172.568176269531</v>
      </c>
    </row>
    <row r="88" spans="1:2" ht="12.75">
      <c r="A88" s="5">
        <v>41365.885416666664</v>
      </c>
      <c r="B88" s="6">
        <v>181.086013793945</v>
      </c>
    </row>
    <row r="89" spans="1:2" ht="12.75">
      <c r="A89" s="5">
        <v>41365.89583333333</v>
      </c>
      <c r="B89" s="6">
        <v>206.716064453125</v>
      </c>
    </row>
    <row r="90" spans="1:2" ht="12.75">
      <c r="A90" s="5">
        <v>41365.90625</v>
      </c>
      <c r="B90" s="6">
        <v>269.040344238281</v>
      </c>
    </row>
    <row r="91" spans="1:2" ht="12.75">
      <c r="A91" s="5">
        <v>41365.916666666664</v>
      </c>
      <c r="B91" s="6">
        <v>263.9140625</v>
      </c>
    </row>
    <row r="92" spans="1:2" ht="12.75">
      <c r="A92" s="5">
        <v>41365.92708333333</v>
      </c>
      <c r="B92" s="6">
        <v>304.511993408203</v>
      </c>
    </row>
    <row r="93" spans="1:2" ht="12.75">
      <c r="A93" s="5">
        <v>41365.9375</v>
      </c>
      <c r="B93" s="6">
        <v>347.484344482422</v>
      </c>
    </row>
    <row r="94" spans="1:2" ht="12.75">
      <c r="A94" s="5">
        <v>41365.947916666664</v>
      </c>
      <c r="B94" s="6">
        <v>366.053283691406</v>
      </c>
    </row>
    <row r="95" spans="1:2" ht="12.75">
      <c r="A95" s="5">
        <v>41365.95833333333</v>
      </c>
      <c r="B95" s="6">
        <v>339.077575683594</v>
      </c>
    </row>
    <row r="96" spans="1:2" ht="12.75">
      <c r="A96" s="5">
        <v>41365.96875</v>
      </c>
      <c r="B96" s="6">
        <v>328.106018066406</v>
      </c>
    </row>
    <row r="97" spans="1:2" ht="12.75">
      <c r="A97" s="5">
        <v>41365.979166666664</v>
      </c>
      <c r="B97" s="6">
        <v>367.287933349609</v>
      </c>
    </row>
    <row r="98" spans="1:2" ht="12.75">
      <c r="A98" s="5">
        <v>41365.98958333333</v>
      </c>
      <c r="B98" s="6">
        <v>385.203186035156</v>
      </c>
    </row>
    <row r="99" spans="1:2" ht="12.75">
      <c r="A99" s="5">
        <v>41366</v>
      </c>
      <c r="B99" s="6">
        <v>396.036499023438</v>
      </c>
    </row>
    <row r="100" spans="1:2" ht="12.75">
      <c r="A100" s="5">
        <v>41366.010416666664</v>
      </c>
      <c r="B100" s="6">
        <v>429.723663330078</v>
      </c>
    </row>
    <row r="101" spans="1:2" ht="12.75">
      <c r="A101" s="5">
        <v>41366.02083333333</v>
      </c>
      <c r="B101" s="6">
        <v>424.194854736328</v>
      </c>
    </row>
    <row r="102" spans="1:2" ht="12.75">
      <c r="A102" s="5">
        <v>41366.03125</v>
      </c>
      <c r="B102" s="6">
        <v>439.045501708984</v>
      </c>
    </row>
    <row r="103" spans="1:2" ht="12.75">
      <c r="A103" s="5">
        <v>41366.041666666664</v>
      </c>
      <c r="B103" s="6">
        <v>396.324401855469</v>
      </c>
    </row>
    <row r="104" spans="1:2" ht="12.75">
      <c r="A104" s="5">
        <v>41366.05208333333</v>
      </c>
      <c r="B104" s="6">
        <v>385.309020996094</v>
      </c>
    </row>
    <row r="105" spans="1:2" ht="12.75">
      <c r="A105" s="5">
        <v>41366.0625</v>
      </c>
      <c r="B105" s="6">
        <v>427.026000976563</v>
      </c>
    </row>
    <row r="106" spans="1:2" ht="12.75">
      <c r="A106" s="5">
        <v>41366.072916666664</v>
      </c>
      <c r="B106" s="6">
        <v>573.865051269531</v>
      </c>
    </row>
    <row r="107" spans="1:2" ht="12.75">
      <c r="A107" s="5">
        <v>41366.08333333333</v>
      </c>
      <c r="B107" s="6">
        <v>451.708282470703</v>
      </c>
    </row>
    <row r="108" spans="1:2" ht="12.75">
      <c r="A108" s="5">
        <v>41366.09375</v>
      </c>
      <c r="B108" s="6">
        <v>404.284332275391</v>
      </c>
    </row>
    <row r="109" spans="1:2" ht="12.75">
      <c r="A109" s="5">
        <v>41366.104166666664</v>
      </c>
      <c r="B109" s="6">
        <v>376.239105224609</v>
      </c>
    </row>
    <row r="110" spans="1:2" ht="12.75">
      <c r="A110" s="5">
        <v>41366.11458333333</v>
      </c>
      <c r="B110" s="6">
        <v>370.605072021484</v>
      </c>
    </row>
    <row r="111" spans="1:2" ht="12.75">
      <c r="A111" s="5">
        <v>41366.125</v>
      </c>
      <c r="B111" s="6">
        <v>368.627502441406</v>
      </c>
    </row>
    <row r="112" spans="1:2" ht="12.75">
      <c r="A112" s="5">
        <v>41366.135416666664</v>
      </c>
      <c r="B112" s="6">
        <v>376.564239501953</v>
      </c>
    </row>
    <row r="113" spans="1:2" ht="12.75">
      <c r="A113" s="5">
        <v>41366.14583333333</v>
      </c>
      <c r="B113" s="6">
        <v>363.892669677734</v>
      </c>
    </row>
    <row r="114" spans="1:2" ht="12.75">
      <c r="A114" s="5">
        <v>41366.15625</v>
      </c>
      <c r="B114" s="6">
        <v>353.01123046875</v>
      </c>
    </row>
    <row r="115" spans="1:2" ht="12.75">
      <c r="A115" s="5">
        <v>41366.166666666664</v>
      </c>
      <c r="B115" s="6">
        <v>367.079132080078</v>
      </c>
    </row>
    <row r="116" spans="1:2" ht="12.75">
      <c r="A116" s="5">
        <v>41366.17708333333</v>
      </c>
      <c r="B116" s="6">
        <v>359.938293457031</v>
      </c>
    </row>
    <row r="117" spans="1:2" ht="12.75">
      <c r="A117" s="5">
        <v>41366.1875</v>
      </c>
      <c r="B117" s="6">
        <v>333.626800537109</v>
      </c>
    </row>
    <row r="118" spans="1:2" ht="12.75">
      <c r="A118" s="5">
        <v>41366.197916666664</v>
      </c>
      <c r="B118" s="6">
        <v>334.2177734375</v>
      </c>
    </row>
    <row r="119" spans="1:2" ht="12.75">
      <c r="A119" s="5">
        <v>41366.20833333333</v>
      </c>
      <c r="B119" s="6">
        <v>323.558685302734</v>
      </c>
    </row>
    <row r="120" spans="1:2" ht="12.75">
      <c r="A120" s="5">
        <v>41366.21875</v>
      </c>
      <c r="B120" s="6">
        <v>287.101013183594</v>
      </c>
    </row>
    <row r="121" spans="1:2" ht="12.75">
      <c r="A121" s="5">
        <v>41366.229166666664</v>
      </c>
      <c r="B121" s="6">
        <v>286.499633789063</v>
      </c>
    </row>
    <row r="122" spans="1:2" ht="12.75">
      <c r="A122" s="5">
        <v>41366.23958333333</v>
      </c>
      <c r="B122" s="6">
        <v>332.025604248047</v>
      </c>
    </row>
    <row r="123" spans="1:2" ht="12.75">
      <c r="A123" s="5">
        <v>41366.25</v>
      </c>
      <c r="B123" s="6">
        <v>325.6875</v>
      </c>
    </row>
    <row r="124" spans="1:2" ht="12.75">
      <c r="A124" s="5">
        <v>41366.260416666664</v>
      </c>
      <c r="B124" s="6">
        <v>254.732955932617</v>
      </c>
    </row>
    <row r="125" spans="1:2" ht="12.75">
      <c r="A125" s="5">
        <v>41366.27083333333</v>
      </c>
      <c r="B125" s="6">
        <v>248.462677001953</v>
      </c>
    </row>
    <row r="126" spans="1:2" ht="12.75">
      <c r="A126" s="5">
        <v>41366.28125</v>
      </c>
      <c r="B126" s="6">
        <v>258.549957275391</v>
      </c>
    </row>
    <row r="127" spans="1:2" ht="12.75">
      <c r="A127" s="5">
        <v>41366.291666666664</v>
      </c>
      <c r="B127" s="6">
        <v>246.346557617188</v>
      </c>
    </row>
    <row r="128" spans="1:2" ht="12.75">
      <c r="A128" s="5">
        <v>41366.30208333333</v>
      </c>
      <c r="B128" s="6">
        <v>194.148223876953</v>
      </c>
    </row>
    <row r="129" spans="1:2" ht="12.75">
      <c r="A129" s="5">
        <v>41366.3125</v>
      </c>
      <c r="B129" s="6">
        <v>175.4189453125</v>
      </c>
    </row>
    <row r="130" spans="1:2" ht="12.75">
      <c r="A130" s="5">
        <v>41366.322916666664</v>
      </c>
      <c r="B130" s="6">
        <v>177.170501708984</v>
      </c>
    </row>
    <row r="131" spans="1:2" ht="12.75">
      <c r="A131" s="5">
        <v>41366.33333333333</v>
      </c>
      <c r="B131" s="6">
        <v>163.614562988281</v>
      </c>
    </row>
    <row r="132" spans="1:2" ht="12.75">
      <c r="A132" s="5">
        <v>41366.34375</v>
      </c>
      <c r="B132" s="6">
        <v>190.259002685547</v>
      </c>
    </row>
    <row r="133" spans="1:2" ht="12.75">
      <c r="A133" s="5">
        <v>41366.354166666664</v>
      </c>
      <c r="B133" s="6">
        <v>150.489013671875</v>
      </c>
    </row>
    <row r="134" spans="1:2" ht="12.75">
      <c r="A134" s="5">
        <v>41366.36458333333</v>
      </c>
      <c r="B134" s="6">
        <v>110.811454772949</v>
      </c>
    </row>
    <row r="135" spans="1:2" ht="12.75">
      <c r="A135" s="5">
        <v>41366.375</v>
      </c>
      <c r="B135" s="6">
        <v>99.7238922119141</v>
      </c>
    </row>
    <row r="136" spans="1:2" ht="12.75">
      <c r="A136" s="5">
        <v>41366.385416666664</v>
      </c>
      <c r="B136" s="6">
        <v>100.807174682617</v>
      </c>
    </row>
    <row r="137" spans="1:2" ht="12.75">
      <c r="A137" s="5">
        <v>41366.39583333333</v>
      </c>
      <c r="B137" s="6">
        <v>110.280952453613</v>
      </c>
    </row>
    <row r="138" spans="1:2" ht="12.75">
      <c r="A138" s="5">
        <v>41366.40625</v>
      </c>
      <c r="B138" s="6">
        <v>78.8148956298828</v>
      </c>
    </row>
    <row r="139" spans="1:2" ht="12.75">
      <c r="A139" s="5">
        <v>41366.416666666664</v>
      </c>
      <c r="B139" s="6">
        <v>93.6823959350586</v>
      </c>
    </row>
    <row r="140" spans="1:2" ht="12.75">
      <c r="A140" s="5">
        <v>41366.42708333333</v>
      </c>
      <c r="B140" s="6">
        <v>122.252006530762</v>
      </c>
    </row>
    <row r="141" spans="1:2" ht="12.75">
      <c r="A141" s="5">
        <v>41366.4375</v>
      </c>
      <c r="B141" s="6">
        <v>170.308563232422</v>
      </c>
    </row>
    <row r="142" spans="1:2" ht="12.75">
      <c r="A142" s="5">
        <v>41366.447916666664</v>
      </c>
      <c r="B142" s="6">
        <v>151.416900634766</v>
      </c>
    </row>
    <row r="143" spans="1:2" ht="12.75">
      <c r="A143" s="5">
        <v>41366.45833333333</v>
      </c>
      <c r="B143" s="6">
        <v>145.555114746094</v>
      </c>
    </row>
    <row r="144" spans="1:2" ht="12.75">
      <c r="A144" s="5">
        <v>41366.46875</v>
      </c>
      <c r="B144" s="6">
        <v>169.551055908203</v>
      </c>
    </row>
    <row r="145" spans="1:2" ht="12.75">
      <c r="A145" s="5">
        <v>41366.479166666664</v>
      </c>
      <c r="B145" s="6">
        <v>159.067840576172</v>
      </c>
    </row>
    <row r="146" spans="1:2" ht="12.75">
      <c r="A146" s="5">
        <v>41366.48958333333</v>
      </c>
      <c r="B146" s="6">
        <v>178.765121459961</v>
      </c>
    </row>
    <row r="147" spans="1:2" ht="12.75">
      <c r="A147" s="5">
        <v>41366.5</v>
      </c>
      <c r="B147" s="6">
        <v>184.959838867188</v>
      </c>
    </row>
    <row r="148" spans="1:2" ht="12.75">
      <c r="A148" s="5">
        <v>41366.510416666664</v>
      </c>
      <c r="B148" s="6">
        <v>155.785781860352</v>
      </c>
    </row>
    <row r="149" spans="1:2" ht="12.75">
      <c r="A149" s="5">
        <v>41366.52083333333</v>
      </c>
      <c r="B149" s="6">
        <v>150.372894287109</v>
      </c>
    </row>
    <row r="150" spans="1:2" ht="12.75">
      <c r="A150" s="5">
        <v>41366.53125</v>
      </c>
      <c r="B150" s="6">
        <v>170.341064453125</v>
      </c>
    </row>
    <row r="151" spans="1:2" ht="12.75">
      <c r="A151" s="5">
        <v>41366.541666666664</v>
      </c>
      <c r="B151" s="6">
        <v>148.227890014648</v>
      </c>
    </row>
    <row r="152" spans="1:2" ht="12.75">
      <c r="A152" s="5">
        <v>41366.55208333333</v>
      </c>
      <c r="B152" s="6">
        <v>146.607788085938</v>
      </c>
    </row>
    <row r="153" spans="1:2" ht="12.75">
      <c r="A153" s="5">
        <v>41366.5625</v>
      </c>
      <c r="B153" s="6">
        <v>184.271896362305</v>
      </c>
    </row>
    <row r="154" spans="1:2" ht="12.75">
      <c r="A154" s="5">
        <v>41366.572916666664</v>
      </c>
      <c r="B154" s="6">
        <v>201.541732788086</v>
      </c>
    </row>
    <row r="155" spans="1:2" ht="12.75">
      <c r="A155" s="5">
        <v>41366.58333333333</v>
      </c>
      <c r="B155" s="6">
        <v>191.644393920898</v>
      </c>
    </row>
    <row r="156" spans="1:2" ht="12.75">
      <c r="A156" s="5">
        <v>41366.59375</v>
      </c>
      <c r="B156" s="6">
        <v>224.127563476563</v>
      </c>
    </row>
    <row r="157" spans="1:2" ht="12.75">
      <c r="A157" s="5">
        <v>41366.604166666664</v>
      </c>
      <c r="B157" s="6">
        <v>180.123321533203</v>
      </c>
    </row>
    <row r="158" spans="1:2" ht="12.75">
      <c r="A158" s="5">
        <v>41366.61458333333</v>
      </c>
      <c r="B158" s="6">
        <v>182.797027587891</v>
      </c>
    </row>
    <row r="159" spans="1:2" ht="12.75">
      <c r="A159" s="5">
        <v>41366.625</v>
      </c>
      <c r="B159" s="6">
        <v>192.255950927734</v>
      </c>
    </row>
    <row r="160" spans="1:2" ht="12.75">
      <c r="A160" s="5">
        <v>41366.635416666664</v>
      </c>
      <c r="B160" s="6">
        <v>201.197448730469</v>
      </c>
    </row>
    <row r="161" spans="1:2" ht="12.75">
      <c r="A161" s="5">
        <v>41366.64583333333</v>
      </c>
      <c r="B161" s="6">
        <v>212.548690795898</v>
      </c>
    </row>
    <row r="162" spans="1:2" ht="12.75">
      <c r="A162" s="5">
        <v>41366.65625</v>
      </c>
      <c r="B162" s="6">
        <v>176.902816772461</v>
      </c>
    </row>
    <row r="163" spans="1:2" ht="12.75">
      <c r="A163" s="5">
        <v>41366.666666666664</v>
      </c>
      <c r="B163" s="6">
        <v>126.273284912109</v>
      </c>
    </row>
    <row r="164" spans="1:2" ht="12.75">
      <c r="A164" s="5">
        <v>41366.67708333333</v>
      </c>
      <c r="B164" s="6">
        <v>164.299728393555</v>
      </c>
    </row>
    <row r="165" spans="1:2" ht="12.75">
      <c r="A165" s="5">
        <v>41366.6875</v>
      </c>
      <c r="B165" s="6">
        <v>118.963676452637</v>
      </c>
    </row>
    <row r="166" spans="1:2" ht="12.75">
      <c r="A166" s="5">
        <v>41366.697916666664</v>
      </c>
      <c r="B166" s="6">
        <v>94.3326187133789</v>
      </c>
    </row>
    <row r="167" spans="1:2" ht="12.75">
      <c r="A167" s="5">
        <v>41366.70833333333</v>
      </c>
      <c r="B167" s="6">
        <v>131.247589111328</v>
      </c>
    </row>
    <row r="168" spans="1:2" ht="12.75">
      <c r="A168" s="5">
        <v>41366.71875</v>
      </c>
      <c r="B168" s="6">
        <v>131.033706665039</v>
      </c>
    </row>
    <row r="169" spans="1:2" ht="12.75">
      <c r="A169" s="5">
        <v>41366.729166666664</v>
      </c>
      <c r="B169" s="6">
        <v>130.967346191406</v>
      </c>
    </row>
    <row r="170" spans="1:2" ht="12.75">
      <c r="A170" s="5">
        <v>41366.73958333333</v>
      </c>
      <c r="B170" s="6">
        <v>161.3330078125</v>
      </c>
    </row>
    <row r="171" spans="1:2" ht="12.75">
      <c r="A171" s="5">
        <v>41366.75</v>
      </c>
      <c r="B171" s="6">
        <v>152.11311340332</v>
      </c>
    </row>
    <row r="172" spans="1:2" ht="12.75">
      <c r="A172" s="5">
        <v>41366.760416666664</v>
      </c>
      <c r="B172" s="6">
        <v>112.337341308594</v>
      </c>
    </row>
    <row r="173" spans="1:2" ht="12.75">
      <c r="A173" s="5">
        <v>41366.77083333333</v>
      </c>
      <c r="B173" s="6">
        <v>121.393341064453</v>
      </c>
    </row>
    <row r="174" spans="1:2" ht="12.75">
      <c r="A174" s="5">
        <v>41366.78125</v>
      </c>
      <c r="B174" s="6">
        <v>116.654121398926</v>
      </c>
    </row>
    <row r="175" spans="1:2" ht="12.75">
      <c r="A175" s="5">
        <v>41366.791666666664</v>
      </c>
      <c r="B175" s="6">
        <v>99.5086212158203</v>
      </c>
    </row>
    <row r="176" spans="1:2" ht="12.75">
      <c r="A176" s="5">
        <v>41366.80208333333</v>
      </c>
      <c r="B176" s="6">
        <v>45.3821182250977</v>
      </c>
    </row>
    <row r="177" spans="1:2" ht="12.75">
      <c r="A177" s="5">
        <v>41366.8125</v>
      </c>
      <c r="B177" s="6">
        <v>40.5683403015137</v>
      </c>
    </row>
    <row r="178" spans="1:2" ht="12.75">
      <c r="A178" s="5">
        <v>41366.822916666664</v>
      </c>
      <c r="B178" s="6">
        <v>81.310173034668</v>
      </c>
    </row>
    <row r="179" spans="1:2" ht="12.75">
      <c r="A179" s="5">
        <v>41366.83333333333</v>
      </c>
      <c r="B179" s="6">
        <v>120.863952636719</v>
      </c>
    </row>
    <row r="180" spans="1:2" ht="12.75">
      <c r="A180" s="5">
        <v>41366.84375</v>
      </c>
      <c r="B180" s="6">
        <v>168.816070556641</v>
      </c>
    </row>
    <row r="181" spans="1:2" ht="12.75">
      <c r="A181" s="5">
        <v>41366.854166666664</v>
      </c>
      <c r="B181" s="6">
        <v>221.955230712891</v>
      </c>
    </row>
    <row r="182" spans="1:2" ht="12.75">
      <c r="A182" s="5">
        <v>41366.86458333333</v>
      </c>
      <c r="B182" s="6">
        <v>239.220443725586</v>
      </c>
    </row>
    <row r="183" spans="1:2" ht="12.75">
      <c r="A183" s="5">
        <v>41366.875</v>
      </c>
      <c r="B183" s="6">
        <v>236.248672485352</v>
      </c>
    </row>
    <row r="184" spans="1:2" ht="12.75">
      <c r="A184" s="5">
        <v>41366.885416666664</v>
      </c>
      <c r="B184" s="6">
        <v>277.383331298828</v>
      </c>
    </row>
    <row r="185" spans="1:2" ht="12.75">
      <c r="A185" s="5">
        <v>41366.89583333333</v>
      </c>
      <c r="B185" s="6">
        <v>265.329132080078</v>
      </c>
    </row>
    <row r="186" spans="1:2" ht="12.75">
      <c r="A186" s="5">
        <v>41366.90625</v>
      </c>
      <c r="B186" s="6">
        <v>269.839324951172</v>
      </c>
    </row>
    <row r="187" spans="1:2" ht="12.75">
      <c r="A187" s="5">
        <v>41366.916666666664</v>
      </c>
      <c r="B187" s="6">
        <v>218.071899414063</v>
      </c>
    </row>
    <row r="188" spans="1:2" ht="12.75">
      <c r="A188" s="5">
        <v>41366.92708333333</v>
      </c>
      <c r="B188" s="6">
        <v>278.135437011719</v>
      </c>
    </row>
    <row r="189" spans="1:2" ht="12.75">
      <c r="A189" s="5">
        <v>41366.9375</v>
      </c>
      <c r="B189" s="6">
        <v>314.911163330078</v>
      </c>
    </row>
    <row r="190" spans="1:2" ht="12.75">
      <c r="A190" s="5">
        <v>41366.947916666664</v>
      </c>
      <c r="B190" s="6">
        <v>332.597961425781</v>
      </c>
    </row>
    <row r="191" spans="1:2" ht="12.75">
      <c r="A191" s="5">
        <v>41366.95833333333</v>
      </c>
      <c r="B191" s="6">
        <v>363.943298339844</v>
      </c>
    </row>
    <row r="192" spans="1:2" ht="12.75">
      <c r="A192" s="5">
        <v>41366.96875</v>
      </c>
      <c r="B192" s="6">
        <v>394.44384765625</v>
      </c>
    </row>
    <row r="193" spans="1:2" ht="12.75">
      <c r="A193" s="5">
        <v>41366.979166666664</v>
      </c>
      <c r="B193" s="6">
        <v>393.190063476563</v>
      </c>
    </row>
    <row r="194" spans="1:2" ht="12.75">
      <c r="A194" s="5">
        <v>41366.98958333333</v>
      </c>
      <c r="B194" s="6">
        <v>416.907836914063</v>
      </c>
    </row>
    <row r="195" spans="1:2" ht="12.75">
      <c r="A195" s="5">
        <v>41367</v>
      </c>
      <c r="B195" s="6">
        <v>419.569732666016</v>
      </c>
    </row>
    <row r="196" spans="1:2" ht="12.75">
      <c r="A196" s="5">
        <v>41367.010416666664</v>
      </c>
      <c r="B196" s="6">
        <v>407.866516113281</v>
      </c>
    </row>
    <row r="197" spans="1:2" ht="12.75">
      <c r="A197" s="5">
        <v>41367.02083333333</v>
      </c>
      <c r="B197" s="6">
        <v>432.290893554688</v>
      </c>
    </row>
    <row r="198" spans="1:2" ht="12.75">
      <c r="A198" s="5">
        <v>41367.03125</v>
      </c>
      <c r="B198" s="6">
        <v>425.929351806641</v>
      </c>
    </row>
    <row r="199" spans="1:2" ht="12.75">
      <c r="A199" s="5">
        <v>41367.041666666664</v>
      </c>
      <c r="B199" s="6">
        <v>425.882720947266</v>
      </c>
    </row>
    <row r="200" spans="1:2" ht="12.75">
      <c r="A200" s="5">
        <v>41367.05208333333</v>
      </c>
      <c r="B200" s="6">
        <v>415.577178955078</v>
      </c>
    </row>
    <row r="201" spans="1:2" ht="12.75">
      <c r="A201" s="5">
        <v>41367.0625</v>
      </c>
      <c r="B201" s="6">
        <v>404.590576171875</v>
      </c>
    </row>
    <row r="202" spans="1:2" ht="12.75">
      <c r="A202" s="5">
        <v>41367.072916666664</v>
      </c>
      <c r="B202" s="6">
        <v>385.972015380859</v>
      </c>
    </row>
    <row r="203" spans="1:2" ht="12.75">
      <c r="A203" s="5">
        <v>41367.08333333333</v>
      </c>
      <c r="B203" s="6">
        <v>391.832336425781</v>
      </c>
    </row>
    <row r="204" spans="1:2" ht="12.75">
      <c r="A204" s="5">
        <v>41367.09375</v>
      </c>
      <c r="B204" s="6">
        <v>370.72412109375</v>
      </c>
    </row>
    <row r="205" spans="1:2" ht="12.75">
      <c r="A205" s="5">
        <v>41367.104166666664</v>
      </c>
      <c r="B205" s="6">
        <v>391.968841552734</v>
      </c>
    </row>
    <row r="206" spans="1:2" ht="12.75">
      <c r="A206" s="5">
        <v>41367.11458333333</v>
      </c>
      <c r="B206" s="6">
        <v>372.411773681641</v>
      </c>
    </row>
    <row r="207" spans="1:2" ht="12.75">
      <c r="A207" s="5">
        <v>41367.125</v>
      </c>
      <c r="B207" s="6">
        <v>370.843170166016</v>
      </c>
    </row>
    <row r="208" spans="1:2" ht="12.75">
      <c r="A208" s="5">
        <v>41367.135416666664</v>
      </c>
      <c r="B208" s="6">
        <v>345.077239990234</v>
      </c>
    </row>
    <row r="209" spans="1:2" ht="12.75">
      <c r="A209" s="5">
        <v>41367.14583333333</v>
      </c>
      <c r="B209" s="6">
        <v>336.920684814453</v>
      </c>
    </row>
    <row r="210" spans="1:2" ht="12.75">
      <c r="A210" s="5">
        <v>41367.15625</v>
      </c>
      <c r="B210" s="6">
        <v>292.678558349609</v>
      </c>
    </row>
    <row r="211" spans="1:2" ht="12.75">
      <c r="A211" s="5">
        <v>41367.166666666664</v>
      </c>
      <c r="B211" s="6">
        <v>311.022674560547</v>
      </c>
    </row>
    <row r="212" spans="1:2" ht="12.75">
      <c r="A212" s="5">
        <v>41367.17708333333</v>
      </c>
      <c r="B212" s="6">
        <v>305.673736572266</v>
      </c>
    </row>
    <row r="213" spans="1:2" ht="12.75">
      <c r="A213" s="5">
        <v>41367.1875</v>
      </c>
      <c r="B213" s="6">
        <v>345.404449462891</v>
      </c>
    </row>
    <row r="214" spans="1:2" ht="12.75">
      <c r="A214" s="5">
        <v>41367.197916666664</v>
      </c>
      <c r="B214" s="6">
        <v>355.511108398438</v>
      </c>
    </row>
    <row r="215" spans="1:2" ht="12.75">
      <c r="A215" s="5">
        <v>41367.20833333333</v>
      </c>
      <c r="B215" s="6">
        <v>353.722778320313</v>
      </c>
    </row>
    <row r="216" spans="1:2" ht="12.75">
      <c r="A216" s="5">
        <v>41367.21875</v>
      </c>
      <c r="B216" s="6">
        <v>304.368286132813</v>
      </c>
    </row>
    <row r="217" spans="1:2" ht="12.75">
      <c r="A217" s="5">
        <v>41367.229166666664</v>
      </c>
      <c r="B217" s="6">
        <v>305.248718261719</v>
      </c>
    </row>
    <row r="218" spans="1:2" ht="12.75">
      <c r="A218" s="5">
        <v>41367.23958333333</v>
      </c>
      <c r="B218" s="6">
        <v>313.443054199219</v>
      </c>
    </row>
    <row r="219" spans="1:2" ht="12.75">
      <c r="A219" s="5">
        <v>41367.25</v>
      </c>
      <c r="B219" s="6">
        <v>293.551849365234</v>
      </c>
    </row>
    <row r="220" spans="1:2" ht="12.75">
      <c r="A220" s="5">
        <v>41367.260416666664</v>
      </c>
      <c r="B220" s="6">
        <v>238.946228027344</v>
      </c>
    </row>
    <row r="221" spans="1:2" ht="12.75">
      <c r="A221" s="5">
        <v>41367.27083333333</v>
      </c>
      <c r="B221" s="6">
        <v>247.475677490234</v>
      </c>
    </row>
    <row r="222" spans="1:2" ht="12.75">
      <c r="A222" s="5">
        <v>41367.28125</v>
      </c>
      <c r="B222" s="6">
        <v>265.808288574219</v>
      </c>
    </row>
    <row r="223" spans="1:2" ht="12.75">
      <c r="A223" s="5">
        <v>41367.291666666664</v>
      </c>
      <c r="B223" s="6">
        <v>263.445373535156</v>
      </c>
    </row>
    <row r="224" spans="1:2" ht="12.75">
      <c r="A224" s="5">
        <v>41367.30208333333</v>
      </c>
      <c r="B224" s="6">
        <v>247.963226318359</v>
      </c>
    </row>
    <row r="225" spans="1:2" ht="12.75">
      <c r="A225" s="5">
        <v>41367.3125</v>
      </c>
      <c r="B225" s="6">
        <v>243.844009399414</v>
      </c>
    </row>
    <row r="226" spans="1:2" ht="12.75">
      <c r="A226" s="5">
        <v>41367.322916666664</v>
      </c>
      <c r="B226" s="6">
        <v>258.121917724609</v>
      </c>
    </row>
    <row r="227" spans="1:2" ht="12.75">
      <c r="A227" s="5">
        <v>41367.33333333333</v>
      </c>
      <c r="B227" s="6">
        <v>246.790145874023</v>
      </c>
    </row>
    <row r="228" spans="1:2" ht="12.75">
      <c r="A228" s="5">
        <v>41367.34375</v>
      </c>
      <c r="B228" s="6">
        <v>279.752624511719</v>
      </c>
    </row>
    <row r="229" spans="1:2" ht="12.75">
      <c r="A229" s="5">
        <v>41367.354166666664</v>
      </c>
      <c r="B229" s="6">
        <v>350.585296630859</v>
      </c>
    </row>
    <row r="230" spans="1:2" ht="12.75">
      <c r="A230" s="5">
        <v>41367.36458333333</v>
      </c>
      <c r="B230" s="6">
        <v>339.543518066406</v>
      </c>
    </row>
    <row r="231" spans="1:2" ht="12.75">
      <c r="A231" s="5">
        <v>41367.375</v>
      </c>
      <c r="B231" s="6">
        <v>337.28271484375</v>
      </c>
    </row>
    <row r="232" spans="1:2" ht="12.75">
      <c r="A232" s="5">
        <v>41367.385416666664</v>
      </c>
      <c r="B232" s="6">
        <v>339.239349365234</v>
      </c>
    </row>
    <row r="233" spans="1:2" ht="12.75">
      <c r="A233" s="5">
        <v>41367.39583333333</v>
      </c>
      <c r="B233" s="6">
        <v>361.788879394531</v>
      </c>
    </row>
    <row r="234" spans="1:2" ht="12.75">
      <c r="A234" s="5">
        <v>41367.40625</v>
      </c>
      <c r="B234" s="6">
        <v>390.308013916016</v>
      </c>
    </row>
    <row r="235" spans="1:2" ht="12.75">
      <c r="A235" s="5">
        <v>41367.416666666664</v>
      </c>
      <c r="B235" s="6">
        <v>375.867950439453</v>
      </c>
    </row>
    <row r="236" spans="1:2" ht="12.75">
      <c r="A236" s="5">
        <v>41367.42708333333</v>
      </c>
      <c r="B236" s="6">
        <v>370.696228027344</v>
      </c>
    </row>
    <row r="237" spans="1:2" ht="12.75">
      <c r="A237" s="5">
        <v>41367.4375</v>
      </c>
      <c r="B237" s="6">
        <v>382.228546142578</v>
      </c>
    </row>
    <row r="238" spans="1:2" ht="12.75">
      <c r="A238" s="5">
        <v>41367.447916666664</v>
      </c>
      <c r="B238" s="6">
        <v>340.3466796875</v>
      </c>
    </row>
    <row r="239" spans="1:2" ht="12.75">
      <c r="A239" s="5">
        <v>41367.45833333333</v>
      </c>
      <c r="B239" s="6">
        <v>320.627960205078</v>
      </c>
    </row>
    <row r="240" spans="1:2" ht="12.75">
      <c r="A240" s="5">
        <v>41367.46875</v>
      </c>
      <c r="B240" s="6">
        <v>327.819732666016</v>
      </c>
    </row>
    <row r="241" spans="1:2" ht="12.75">
      <c r="A241" s="5">
        <v>41367.479166666664</v>
      </c>
      <c r="B241" s="6">
        <v>311.137573242188</v>
      </c>
    </row>
    <row r="242" spans="1:2" ht="12.75">
      <c r="A242" s="5">
        <v>41367.48958333333</v>
      </c>
      <c r="B242" s="6">
        <v>301.952941894531</v>
      </c>
    </row>
    <row r="243" spans="1:2" ht="12.75">
      <c r="A243" s="5">
        <v>41367.5</v>
      </c>
      <c r="B243" s="6">
        <v>320.487182617188</v>
      </c>
    </row>
    <row r="244" spans="1:2" ht="12.75">
      <c r="A244" s="5">
        <v>41367.510416666664</v>
      </c>
      <c r="B244" s="6">
        <v>311.329284667969</v>
      </c>
    </row>
    <row r="245" spans="1:2" ht="12.75">
      <c r="A245" s="5">
        <v>41367.52083333333</v>
      </c>
      <c r="B245" s="6">
        <v>310.064239501953</v>
      </c>
    </row>
    <row r="246" spans="1:2" ht="12.75">
      <c r="A246" s="5">
        <v>41367.53125</v>
      </c>
      <c r="B246" s="6">
        <v>302.841217041016</v>
      </c>
    </row>
    <row r="247" spans="1:2" ht="12.75">
      <c r="A247" s="5">
        <v>41367.541666666664</v>
      </c>
      <c r="B247" s="6">
        <v>307.242736816406</v>
      </c>
    </row>
    <row r="248" spans="1:2" ht="12.75">
      <c r="A248" s="5">
        <v>41367.55208333333</v>
      </c>
      <c r="B248" s="6">
        <v>328.984954833984</v>
      </c>
    </row>
    <row r="249" spans="1:2" ht="12.75">
      <c r="A249" s="5">
        <v>41367.5625</v>
      </c>
      <c r="B249" s="6">
        <v>326.845458984375</v>
      </c>
    </row>
    <row r="250" spans="1:2" ht="12.75">
      <c r="A250" s="5">
        <v>41367.572916666664</v>
      </c>
      <c r="B250" s="6">
        <v>342.597076416016</v>
      </c>
    </row>
    <row r="251" spans="1:2" ht="12.75">
      <c r="A251" s="5">
        <v>41367.58333333333</v>
      </c>
      <c r="B251" s="6">
        <v>343.132354736328</v>
      </c>
    </row>
    <row r="252" spans="1:2" ht="12.75">
      <c r="A252" s="5">
        <v>41367.59375</v>
      </c>
      <c r="B252" s="6">
        <v>342.756011962891</v>
      </c>
    </row>
    <row r="253" spans="1:2" ht="12.75">
      <c r="A253" s="5">
        <v>41367.604166666664</v>
      </c>
      <c r="B253" s="6">
        <v>349.067108154297</v>
      </c>
    </row>
    <row r="254" spans="1:2" ht="12.75">
      <c r="A254" s="5">
        <v>41367.61458333333</v>
      </c>
      <c r="B254" s="6">
        <v>346.517517089844</v>
      </c>
    </row>
    <row r="255" spans="1:2" ht="12.75">
      <c r="A255" s="5">
        <v>41367.625</v>
      </c>
      <c r="B255" s="6">
        <v>322.401214599609</v>
      </c>
    </row>
    <row r="256" spans="1:2" ht="12.75">
      <c r="A256" s="5">
        <v>41367.635416666664</v>
      </c>
      <c r="B256" s="6">
        <v>307.928039550781</v>
      </c>
    </row>
    <row r="257" spans="1:2" ht="12.75">
      <c r="A257" s="5">
        <v>41367.64583333333</v>
      </c>
      <c r="B257" s="6">
        <v>312.211120605469</v>
      </c>
    </row>
    <row r="258" spans="1:2" ht="12.75">
      <c r="A258" s="5">
        <v>41367.65625</v>
      </c>
      <c r="B258" s="6">
        <v>320.323120117188</v>
      </c>
    </row>
    <row r="259" spans="1:2" ht="12.75">
      <c r="A259" s="5">
        <v>41367.666666666664</v>
      </c>
      <c r="B259" s="6">
        <v>325.594604492188</v>
      </c>
    </row>
    <row r="260" spans="1:2" ht="12.75">
      <c r="A260" s="5">
        <v>41367.67708333333</v>
      </c>
      <c r="B260" s="6">
        <v>346.147277832031</v>
      </c>
    </row>
    <row r="261" spans="1:2" ht="12.75">
      <c r="A261" s="5">
        <v>41367.6875</v>
      </c>
      <c r="B261" s="6">
        <v>352.263977050781</v>
      </c>
    </row>
    <row r="262" spans="1:2" ht="12.75">
      <c r="A262" s="5">
        <v>41367.697916666664</v>
      </c>
      <c r="B262" s="6">
        <v>350.78125</v>
      </c>
    </row>
    <row r="263" spans="1:2" ht="12.75">
      <c r="A263" s="5">
        <v>41367.70833333333</v>
      </c>
      <c r="B263" s="6">
        <v>375.972900390625</v>
      </c>
    </row>
    <row r="264" spans="1:2" ht="12.75">
      <c r="A264" s="5">
        <v>41367.71875</v>
      </c>
      <c r="B264" s="6">
        <v>422.458892822266</v>
      </c>
    </row>
    <row r="265" spans="1:2" ht="12.75">
      <c r="A265" s="5">
        <v>41367.729166666664</v>
      </c>
      <c r="B265" s="6">
        <v>412.524627685547</v>
      </c>
    </row>
    <row r="266" spans="1:2" ht="12.75">
      <c r="A266" s="5">
        <v>41367.73958333333</v>
      </c>
      <c r="B266" s="6">
        <v>413.025115966797</v>
      </c>
    </row>
    <row r="267" spans="1:2" ht="12.75">
      <c r="A267" s="5">
        <v>41367.75</v>
      </c>
      <c r="B267" s="6">
        <v>430.484130859375</v>
      </c>
    </row>
    <row r="268" spans="1:2" ht="12.75">
      <c r="A268" s="5">
        <v>41367.760416666664</v>
      </c>
      <c r="B268" s="6">
        <v>433.679443359375</v>
      </c>
    </row>
    <row r="269" spans="1:2" ht="12.75">
      <c r="A269" s="5">
        <v>41367.77083333333</v>
      </c>
      <c r="B269" s="6">
        <v>394.856781005859</v>
      </c>
    </row>
    <row r="270" spans="1:2" ht="12.75">
      <c r="A270" s="5">
        <v>41367.78125</v>
      </c>
      <c r="B270" s="6">
        <v>379.174621582031</v>
      </c>
    </row>
    <row r="271" spans="1:2" ht="12.75">
      <c r="A271" s="5">
        <v>41367.791666666664</v>
      </c>
      <c r="B271" s="6">
        <v>352.831726074219</v>
      </c>
    </row>
    <row r="272" spans="1:2" ht="12.75">
      <c r="A272" s="5">
        <v>41367.80208333333</v>
      </c>
      <c r="B272" s="6">
        <v>342.359832763672</v>
      </c>
    </row>
    <row r="273" spans="1:2" ht="12.75">
      <c r="A273" s="5">
        <v>41367.8125</v>
      </c>
      <c r="B273" s="6">
        <v>313.640838623047</v>
      </c>
    </row>
    <row r="274" spans="1:2" ht="12.75">
      <c r="A274" s="5">
        <v>41367.822916666664</v>
      </c>
      <c r="B274" s="6">
        <v>322.318450927734</v>
      </c>
    </row>
    <row r="275" spans="1:2" ht="12.75">
      <c r="A275" s="5">
        <v>41367.83333333333</v>
      </c>
      <c r="B275" s="6">
        <v>354.263336181641</v>
      </c>
    </row>
    <row r="276" spans="1:2" ht="12.75">
      <c r="A276" s="5">
        <v>41367.84375</v>
      </c>
      <c r="B276" s="6">
        <v>341.203765869141</v>
      </c>
    </row>
    <row r="277" spans="1:2" ht="12.75">
      <c r="A277" s="5">
        <v>41367.854166666664</v>
      </c>
      <c r="B277" s="6">
        <v>331.081512451172</v>
      </c>
    </row>
    <row r="278" spans="1:2" ht="12.75">
      <c r="A278" s="5">
        <v>41367.86458333333</v>
      </c>
      <c r="B278" s="6">
        <v>371.667053222656</v>
      </c>
    </row>
    <row r="279" spans="1:2" ht="12.75">
      <c r="A279" s="5">
        <v>41367.875</v>
      </c>
      <c r="B279" s="6">
        <v>356.61767578125</v>
      </c>
    </row>
    <row r="280" spans="1:2" ht="12.75">
      <c r="A280" s="5">
        <v>41367.885416666664</v>
      </c>
      <c r="B280" s="6">
        <v>354.786407470703</v>
      </c>
    </row>
    <row r="281" spans="1:2" ht="12.75">
      <c r="A281" s="5">
        <v>41367.89583333333</v>
      </c>
      <c r="B281" s="6">
        <v>388.339508056641</v>
      </c>
    </row>
    <row r="282" spans="1:2" ht="12.75">
      <c r="A282" s="5">
        <v>41367.90625</v>
      </c>
      <c r="B282" s="6">
        <v>369.842834472656</v>
      </c>
    </row>
    <row r="283" spans="1:2" ht="12.75">
      <c r="A283" s="5">
        <v>41367.916666666664</v>
      </c>
      <c r="B283" s="6">
        <v>403.811004638672</v>
      </c>
    </row>
    <row r="284" spans="1:2" ht="12.75">
      <c r="A284" s="5">
        <v>41367.92708333333</v>
      </c>
      <c r="B284" s="6">
        <v>360.791107177734</v>
      </c>
    </row>
    <row r="285" spans="1:2" ht="12.75">
      <c r="A285" s="5">
        <v>41367.9375</v>
      </c>
      <c r="B285" s="6">
        <v>411.824951171875</v>
      </c>
    </row>
    <row r="286" spans="1:2" ht="12.75">
      <c r="A286" s="5">
        <v>41367.947916666664</v>
      </c>
      <c r="B286" s="6">
        <v>439.319488525391</v>
      </c>
    </row>
    <row r="287" spans="1:2" ht="12.75">
      <c r="A287" s="5">
        <v>41367.95833333333</v>
      </c>
      <c r="B287" s="6">
        <v>458.60302734375</v>
      </c>
    </row>
    <row r="288" spans="1:2" ht="12.75">
      <c r="A288" s="5">
        <v>41367.96875</v>
      </c>
      <c r="B288" s="6">
        <v>477.093200683594</v>
      </c>
    </row>
    <row r="289" spans="1:2" ht="12.75">
      <c r="A289" s="5">
        <v>41367.979166666664</v>
      </c>
      <c r="B289" s="6">
        <v>462.059478759766</v>
      </c>
    </row>
    <row r="290" spans="1:2" ht="12.75">
      <c r="A290" s="5">
        <v>41367.98958333333</v>
      </c>
      <c r="B290" s="6">
        <v>444.361846923828</v>
      </c>
    </row>
    <row r="291" spans="1:2" ht="12.75">
      <c r="A291" s="5">
        <v>41368</v>
      </c>
      <c r="B291" s="6">
        <v>455.661956787109</v>
      </c>
    </row>
    <row r="292" spans="1:2" ht="12.75">
      <c r="A292" s="5">
        <v>41368.010416666664</v>
      </c>
      <c r="B292" s="6">
        <v>475.794738769531</v>
      </c>
    </row>
    <row r="293" spans="1:2" ht="12.75">
      <c r="A293" s="5">
        <v>41368.02083333333</v>
      </c>
      <c r="B293" s="6">
        <v>489.371307373047</v>
      </c>
    </row>
    <row r="294" spans="1:2" ht="12.75">
      <c r="A294" s="5">
        <v>41368.03125</v>
      </c>
      <c r="B294" s="6">
        <v>513.992919921875</v>
      </c>
    </row>
    <row r="295" spans="1:2" ht="12.75">
      <c r="A295" s="5">
        <v>41368.041666666664</v>
      </c>
      <c r="B295" s="6">
        <v>522.690612792969</v>
      </c>
    </row>
    <row r="296" spans="1:2" ht="12.75">
      <c r="A296" s="5">
        <v>41368.05208333333</v>
      </c>
      <c r="B296" s="6">
        <v>510.772918701172</v>
      </c>
    </row>
    <row r="297" spans="1:2" ht="12.75">
      <c r="A297" s="5">
        <v>41368.0625</v>
      </c>
      <c r="B297" s="6">
        <v>500.550567626953</v>
      </c>
    </row>
    <row r="298" spans="1:2" ht="12.75">
      <c r="A298" s="5">
        <v>41368.072916666664</v>
      </c>
      <c r="B298" s="6">
        <v>506.604064941406</v>
      </c>
    </row>
    <row r="299" spans="1:2" ht="12.75">
      <c r="A299" s="5">
        <v>41368.08333333333</v>
      </c>
      <c r="B299" s="6">
        <v>474.873687744141</v>
      </c>
    </row>
    <row r="300" spans="1:2" ht="12.75">
      <c r="A300" s="5">
        <v>41368.09375</v>
      </c>
      <c r="B300" s="6">
        <v>475.463806152344</v>
      </c>
    </row>
    <row r="301" spans="1:2" ht="12.75">
      <c r="A301" s="5">
        <v>41368.104166666664</v>
      </c>
      <c r="B301" s="6">
        <v>477.492431640625</v>
      </c>
    </row>
    <row r="302" spans="1:2" ht="12.75">
      <c r="A302" s="5">
        <v>41368.11458333333</v>
      </c>
      <c r="B302" s="6">
        <v>493.203948974609</v>
      </c>
    </row>
    <row r="303" spans="1:2" ht="12.75">
      <c r="A303" s="5">
        <v>41368.125</v>
      </c>
      <c r="B303" s="6">
        <v>498.310882568359</v>
      </c>
    </row>
    <row r="304" spans="1:2" ht="12.75">
      <c r="A304" s="5">
        <v>41368.135416666664</v>
      </c>
      <c r="B304" s="6">
        <v>490.500335693359</v>
      </c>
    </row>
    <row r="305" spans="1:2" ht="12.75">
      <c r="A305" s="5">
        <v>41368.14583333333</v>
      </c>
      <c r="B305" s="6">
        <v>508.055328369141</v>
      </c>
    </row>
    <row r="306" spans="1:2" ht="12.75">
      <c r="A306" s="5">
        <v>41368.15625</v>
      </c>
      <c r="B306" s="6">
        <v>471.181182861328</v>
      </c>
    </row>
    <row r="307" spans="1:2" ht="12.75">
      <c r="A307" s="5">
        <v>41368.166666666664</v>
      </c>
      <c r="B307" s="6">
        <v>437.041961669922</v>
      </c>
    </row>
    <row r="308" spans="1:2" ht="12.75">
      <c r="A308" s="5">
        <v>41368.17708333333</v>
      </c>
      <c r="B308" s="6">
        <v>431.034362792969</v>
      </c>
    </row>
    <row r="309" spans="1:2" ht="12.75">
      <c r="A309" s="5">
        <v>41368.1875</v>
      </c>
      <c r="B309" s="6">
        <v>393.912475585938</v>
      </c>
    </row>
    <row r="310" spans="1:2" ht="12.75">
      <c r="A310" s="5">
        <v>41368.197916666664</v>
      </c>
      <c r="B310" s="6">
        <v>333.432006835938</v>
      </c>
    </row>
    <row r="311" spans="1:2" ht="12.75">
      <c r="A311" s="5">
        <v>41368.20833333333</v>
      </c>
      <c r="B311" s="6">
        <v>373.093841552734</v>
      </c>
    </row>
    <row r="312" spans="1:2" ht="12.75">
      <c r="A312" s="5">
        <v>41368.21875</v>
      </c>
      <c r="B312" s="6">
        <v>370.780059814453</v>
      </c>
    </row>
    <row r="313" spans="1:2" ht="12.75">
      <c r="A313" s="5">
        <v>41368.229166666664</v>
      </c>
      <c r="B313" s="6">
        <v>373.336547851563</v>
      </c>
    </row>
    <row r="314" spans="1:2" ht="12.75">
      <c r="A314" s="5">
        <v>41368.23958333333</v>
      </c>
      <c r="B314" s="6">
        <v>415.440338134766</v>
      </c>
    </row>
    <row r="315" spans="1:2" ht="12.75">
      <c r="A315" s="5">
        <v>41368.25</v>
      </c>
      <c r="B315" s="6">
        <v>378.233337402344</v>
      </c>
    </row>
    <row r="316" spans="1:2" ht="12.75">
      <c r="A316" s="5">
        <v>41368.260416666664</v>
      </c>
      <c r="B316" s="6">
        <v>320.460296630859</v>
      </c>
    </row>
    <row r="317" spans="1:2" ht="12.75">
      <c r="A317" s="5">
        <v>41368.27083333333</v>
      </c>
      <c r="B317" s="6">
        <v>342.705047607422</v>
      </c>
    </row>
    <row r="318" spans="1:2" ht="12.75">
      <c r="A318" s="5">
        <v>41368.28125</v>
      </c>
      <c r="B318" s="6">
        <v>394.466888427734</v>
      </c>
    </row>
    <row r="319" spans="1:2" ht="12.75">
      <c r="A319" s="5">
        <v>41368.291666666664</v>
      </c>
      <c r="B319" s="6">
        <v>354.449890136719</v>
      </c>
    </row>
    <row r="320" spans="1:2" ht="12.75">
      <c r="A320" s="5">
        <v>41368.30208333333</v>
      </c>
      <c r="B320" s="6">
        <v>285.788299560547</v>
      </c>
    </row>
    <row r="321" spans="1:2" ht="12.75">
      <c r="A321" s="5">
        <v>41368.3125</v>
      </c>
      <c r="B321" s="6">
        <v>275.241271972656</v>
      </c>
    </row>
    <row r="322" spans="1:2" ht="12.75">
      <c r="A322" s="5">
        <v>41368.322916666664</v>
      </c>
      <c r="B322" s="6">
        <v>279.327087402344</v>
      </c>
    </row>
    <row r="323" spans="1:2" ht="12.75">
      <c r="A323" s="5">
        <v>41368.33333333333</v>
      </c>
      <c r="B323" s="6">
        <v>264.102264404297</v>
      </c>
    </row>
    <row r="324" spans="1:2" ht="12.75">
      <c r="A324" s="5">
        <v>41368.34375</v>
      </c>
      <c r="B324" s="6">
        <v>288.886688232422</v>
      </c>
    </row>
    <row r="325" spans="1:2" ht="12.75">
      <c r="A325" s="5">
        <v>41368.354166666664</v>
      </c>
      <c r="B325" s="6">
        <v>282.639495849609</v>
      </c>
    </row>
    <row r="326" spans="1:2" ht="12.75">
      <c r="A326" s="5">
        <v>41368.36458333333</v>
      </c>
      <c r="B326" s="6">
        <v>274.243896484375</v>
      </c>
    </row>
    <row r="327" spans="1:2" ht="12.75">
      <c r="A327" s="5">
        <v>41368.375</v>
      </c>
      <c r="B327" s="6">
        <v>269.567291259766</v>
      </c>
    </row>
    <row r="328" spans="1:2" ht="12.75">
      <c r="A328" s="5">
        <v>41368.385416666664</v>
      </c>
      <c r="B328" s="6">
        <v>259.291625976563</v>
      </c>
    </row>
    <row r="329" spans="1:2" ht="12.75">
      <c r="A329" s="5">
        <v>41368.39583333333</v>
      </c>
      <c r="B329" s="6">
        <v>264.985900878906</v>
      </c>
    </row>
    <row r="330" spans="1:2" ht="12.75">
      <c r="A330" s="5">
        <v>41368.40625</v>
      </c>
      <c r="B330" s="6">
        <v>248.67414855957</v>
      </c>
    </row>
    <row r="331" spans="1:2" ht="12.75">
      <c r="A331" s="5">
        <v>41368.416666666664</v>
      </c>
      <c r="B331" s="6">
        <v>252.253234863281</v>
      </c>
    </row>
    <row r="332" spans="1:2" ht="12.75">
      <c r="A332" s="5">
        <v>41368.42708333333</v>
      </c>
      <c r="B332" s="6">
        <v>274.730224609375</v>
      </c>
    </row>
    <row r="333" spans="1:2" ht="12.75">
      <c r="A333" s="5">
        <v>41368.4375</v>
      </c>
      <c r="B333" s="6">
        <v>309.210113525391</v>
      </c>
    </row>
    <row r="334" spans="1:2" ht="12.75">
      <c r="A334" s="5">
        <v>41368.447916666664</v>
      </c>
      <c r="B334" s="6">
        <v>322.078216552734</v>
      </c>
    </row>
    <row r="335" spans="1:2" ht="12.75">
      <c r="A335" s="5">
        <v>41368.45833333333</v>
      </c>
      <c r="B335" s="6">
        <v>319.053070068359</v>
      </c>
    </row>
    <row r="336" spans="1:2" ht="12.75">
      <c r="A336" s="5">
        <v>41368.46875</v>
      </c>
      <c r="B336" s="6">
        <v>304.81787109375</v>
      </c>
    </row>
    <row r="337" spans="1:2" ht="12.75">
      <c r="A337" s="5">
        <v>41368.479166666664</v>
      </c>
      <c r="B337" s="6">
        <v>296.888275146484</v>
      </c>
    </row>
    <row r="338" spans="1:2" ht="12.75">
      <c r="A338" s="5">
        <v>41368.48958333333</v>
      </c>
      <c r="B338" s="6">
        <v>334.112243652344</v>
      </c>
    </row>
    <row r="339" spans="1:2" ht="12.75">
      <c r="A339" s="5">
        <v>41368.5</v>
      </c>
      <c r="B339" s="6">
        <v>342.152282714844</v>
      </c>
    </row>
    <row r="340" spans="1:2" ht="12.75">
      <c r="A340" s="5">
        <v>41368.510416666664</v>
      </c>
      <c r="B340" s="6">
        <v>341.971496582031</v>
      </c>
    </row>
    <row r="341" spans="1:2" ht="12.75">
      <c r="A341" s="5">
        <v>41368.52083333333</v>
      </c>
      <c r="B341" s="6">
        <v>338.715057373047</v>
      </c>
    </row>
    <row r="342" spans="1:2" ht="12.75">
      <c r="A342" s="5">
        <v>41368.53125</v>
      </c>
      <c r="B342" s="6">
        <v>343.641296386719</v>
      </c>
    </row>
    <row r="343" spans="1:2" ht="12.75">
      <c r="A343" s="5">
        <v>41368.541666666664</v>
      </c>
      <c r="B343" s="6">
        <v>312.322174072266</v>
      </c>
    </row>
    <row r="344" spans="1:2" ht="12.75">
      <c r="A344" s="5">
        <v>41368.55208333333</v>
      </c>
      <c r="B344" s="6">
        <v>333.193298339844</v>
      </c>
    </row>
    <row r="345" spans="1:2" ht="12.75">
      <c r="A345" s="5">
        <v>41368.5625</v>
      </c>
      <c r="B345" s="6">
        <v>360.145904541016</v>
      </c>
    </row>
    <row r="346" spans="1:2" ht="12.75">
      <c r="A346" s="5">
        <v>41368.572916666664</v>
      </c>
      <c r="B346" s="6">
        <v>356.554351806641</v>
      </c>
    </row>
    <row r="347" spans="1:2" ht="12.75">
      <c r="A347" s="5">
        <v>41368.58333333333</v>
      </c>
      <c r="B347" s="6">
        <v>311.496978759766</v>
      </c>
    </row>
    <row r="348" spans="1:2" ht="12.75">
      <c r="A348" s="5">
        <v>41368.59375</v>
      </c>
      <c r="B348" s="6">
        <v>339.582061767578</v>
      </c>
    </row>
    <row r="349" spans="1:2" ht="12.75">
      <c r="A349" s="5">
        <v>41368.604166666664</v>
      </c>
      <c r="B349" s="6">
        <v>364.871734619141</v>
      </c>
    </row>
    <row r="350" spans="1:2" ht="12.75">
      <c r="A350" s="5">
        <v>41368.61458333333</v>
      </c>
      <c r="B350" s="6">
        <v>375.095764160156</v>
      </c>
    </row>
    <row r="351" spans="1:2" ht="12.75">
      <c r="A351" s="5">
        <v>41368.625</v>
      </c>
      <c r="B351" s="6">
        <v>375.619079589844</v>
      </c>
    </row>
    <row r="352" spans="1:2" ht="12.75">
      <c r="A352" s="5">
        <v>41368.635416666664</v>
      </c>
      <c r="B352" s="6">
        <v>367.375915527344</v>
      </c>
    </row>
    <row r="353" spans="1:2" ht="12.75">
      <c r="A353" s="5">
        <v>41368.64583333333</v>
      </c>
      <c r="B353" s="6">
        <v>371.190307617188</v>
      </c>
    </row>
    <row r="354" spans="1:2" ht="12.75">
      <c r="A354" s="5">
        <v>41368.65625</v>
      </c>
      <c r="B354" s="6">
        <v>348.794006347656</v>
      </c>
    </row>
    <row r="355" spans="1:2" ht="12.75">
      <c r="A355" s="5">
        <v>41368.666666666664</v>
      </c>
      <c r="B355" s="6">
        <v>342.177520751953</v>
      </c>
    </row>
    <row r="356" spans="1:2" ht="12.75">
      <c r="A356" s="5">
        <v>41368.67708333333</v>
      </c>
      <c r="B356" s="6">
        <v>412.563110351563</v>
      </c>
    </row>
    <row r="357" spans="1:2" ht="12.75">
      <c r="A357" s="5">
        <v>41368.6875</v>
      </c>
      <c r="B357" s="6">
        <v>423.342956542969</v>
      </c>
    </row>
    <row r="358" spans="1:2" ht="12.75">
      <c r="A358" s="5">
        <v>41368.697916666664</v>
      </c>
      <c r="B358" s="6">
        <v>370.349548339844</v>
      </c>
    </row>
    <row r="359" spans="1:2" ht="12.75">
      <c r="A359" s="5">
        <v>41368.70833333333</v>
      </c>
      <c r="B359" s="6">
        <v>379.56005859375</v>
      </c>
    </row>
    <row r="360" spans="1:2" ht="12.75">
      <c r="A360" s="5">
        <v>41368.71875</v>
      </c>
      <c r="B360" s="6">
        <v>397.490173339844</v>
      </c>
    </row>
    <row r="361" spans="1:2" ht="12.75">
      <c r="A361" s="5">
        <v>41368.729166666664</v>
      </c>
      <c r="B361" s="6">
        <v>389.206573486328</v>
      </c>
    </row>
    <row r="362" spans="1:2" ht="12.75">
      <c r="A362" s="5">
        <v>41368.73958333333</v>
      </c>
      <c r="B362" s="6">
        <v>403.759887695313</v>
      </c>
    </row>
    <row r="363" spans="1:2" ht="12.75">
      <c r="A363" s="5">
        <v>41368.75</v>
      </c>
      <c r="B363" s="6">
        <v>410.125335693359</v>
      </c>
    </row>
    <row r="364" spans="1:2" ht="12.75">
      <c r="A364" s="5">
        <v>41368.760416666664</v>
      </c>
      <c r="B364" s="6">
        <v>345.08056640625</v>
      </c>
    </row>
    <row r="365" spans="1:2" ht="12.75">
      <c r="A365" s="5">
        <v>41368.77083333333</v>
      </c>
      <c r="B365" s="6">
        <v>334.259552001953</v>
      </c>
    </row>
    <row r="366" spans="1:2" ht="12.75">
      <c r="A366" s="5">
        <v>41368.78125</v>
      </c>
      <c r="B366" s="6">
        <v>347.775787353516</v>
      </c>
    </row>
    <row r="367" spans="1:2" ht="12.75">
      <c r="A367" s="5">
        <v>41368.791666666664</v>
      </c>
      <c r="B367" s="6">
        <v>345.853393554688</v>
      </c>
    </row>
    <row r="368" spans="1:2" ht="12.75">
      <c r="A368" s="5">
        <v>41368.80208333333</v>
      </c>
      <c r="B368" s="6">
        <v>328.159393310547</v>
      </c>
    </row>
    <row r="369" spans="1:2" ht="12.75">
      <c r="A369" s="5">
        <v>41368.8125</v>
      </c>
      <c r="B369" s="6">
        <v>318.688293457031</v>
      </c>
    </row>
    <row r="370" spans="1:2" ht="12.75">
      <c r="A370" s="5">
        <v>41368.822916666664</v>
      </c>
      <c r="B370" s="6">
        <v>318.5693359375</v>
      </c>
    </row>
    <row r="371" spans="1:2" ht="12.75">
      <c r="A371" s="5">
        <v>41368.83333333333</v>
      </c>
      <c r="B371" s="6">
        <v>346.113342285156</v>
      </c>
    </row>
    <row r="372" spans="1:2" ht="12.75">
      <c r="A372" s="5">
        <v>41368.84375</v>
      </c>
      <c r="B372" s="6">
        <v>380.770660400391</v>
      </c>
    </row>
    <row r="373" spans="1:2" ht="12.75">
      <c r="A373" s="5">
        <v>41368.854166666664</v>
      </c>
      <c r="B373" s="6">
        <v>395.536834716797</v>
      </c>
    </row>
    <row r="374" spans="1:2" ht="12.75">
      <c r="A374" s="5">
        <v>41368.86458333333</v>
      </c>
      <c r="B374" s="6">
        <v>357.757904052734</v>
      </c>
    </row>
    <row r="375" spans="1:2" ht="12.75">
      <c r="A375" s="5">
        <v>41368.875</v>
      </c>
      <c r="B375" s="6">
        <v>340.2333984375</v>
      </c>
    </row>
    <row r="376" spans="1:2" ht="12.75">
      <c r="A376" s="5">
        <v>41368.885416666664</v>
      </c>
      <c r="B376" s="6">
        <v>350.540405273438</v>
      </c>
    </row>
    <row r="377" spans="1:2" ht="12.75">
      <c r="A377" s="5">
        <v>41368.89583333333</v>
      </c>
      <c r="B377" s="6">
        <v>374.743103027344</v>
      </c>
    </row>
    <row r="378" spans="1:2" ht="12.75">
      <c r="A378" s="5">
        <v>41368.90625</v>
      </c>
      <c r="B378" s="6">
        <v>409.278991699219</v>
      </c>
    </row>
    <row r="379" spans="1:2" ht="12.75">
      <c r="A379" s="5">
        <v>41368.916666666664</v>
      </c>
      <c r="B379" s="6">
        <v>391.494110107422</v>
      </c>
    </row>
    <row r="380" spans="1:2" ht="12.75">
      <c r="A380" s="5">
        <v>41368.92708333333</v>
      </c>
      <c r="B380" s="6">
        <v>402.565002441406</v>
      </c>
    </row>
    <row r="381" spans="1:2" ht="12.75">
      <c r="A381" s="5">
        <v>41368.9375</v>
      </c>
      <c r="B381" s="6">
        <v>434.254272460938</v>
      </c>
    </row>
    <row r="382" spans="1:2" ht="12.75">
      <c r="A382" s="5">
        <v>41368.947916666664</v>
      </c>
      <c r="B382" s="6">
        <v>404.532409667969</v>
      </c>
    </row>
    <row r="383" spans="1:2" ht="12.75">
      <c r="A383" s="5">
        <v>41368.95833333333</v>
      </c>
      <c r="B383" s="6">
        <v>458.664123535156</v>
      </c>
    </row>
    <row r="384" spans="1:2" ht="12.75">
      <c r="A384" s="5">
        <v>41368.96875</v>
      </c>
      <c r="B384" s="6">
        <v>472.845733642578</v>
      </c>
    </row>
    <row r="385" spans="1:2" ht="12.75">
      <c r="A385" s="5">
        <v>41368.979166666664</v>
      </c>
      <c r="B385" s="6">
        <v>497.326843261719</v>
      </c>
    </row>
    <row r="386" spans="1:2" ht="12.75">
      <c r="A386" s="5">
        <v>41368.98958333333</v>
      </c>
      <c r="B386" s="6">
        <v>467.827514648438</v>
      </c>
    </row>
    <row r="387" spans="1:2" ht="12.75">
      <c r="A387" s="5">
        <v>41369</v>
      </c>
      <c r="B387" s="6">
        <v>467.175506591797</v>
      </c>
    </row>
    <row r="388" spans="1:2" ht="12.75">
      <c r="A388" s="5">
        <v>41369.010416666664</v>
      </c>
      <c r="B388" s="6">
        <v>427.220947265625</v>
      </c>
    </row>
    <row r="389" spans="1:2" ht="12.75">
      <c r="A389" s="5">
        <v>41369.02083333333</v>
      </c>
      <c r="B389" s="6">
        <v>414.466461181641</v>
      </c>
    </row>
    <row r="390" spans="1:2" ht="12.75">
      <c r="A390" s="5">
        <v>41369.03125</v>
      </c>
      <c r="B390" s="6">
        <v>390.993499755859</v>
      </c>
    </row>
    <row r="391" spans="1:2" ht="12.75">
      <c r="A391" s="5">
        <v>41369.041666666664</v>
      </c>
      <c r="B391" s="6">
        <v>422.816162109375</v>
      </c>
    </row>
    <row r="392" spans="1:2" ht="12.75">
      <c r="A392" s="5">
        <v>41369.05208333333</v>
      </c>
      <c r="B392" s="6">
        <v>455.764526367188</v>
      </c>
    </row>
    <row r="393" spans="1:2" ht="12.75">
      <c r="A393" s="5">
        <v>41369.0625</v>
      </c>
      <c r="B393" s="6">
        <v>419.291625976563</v>
      </c>
    </row>
    <row r="394" spans="1:2" ht="12.75">
      <c r="A394" s="5">
        <v>41369.072916666664</v>
      </c>
      <c r="B394" s="6">
        <v>436.344116210938</v>
      </c>
    </row>
    <row r="395" spans="1:2" ht="12.75">
      <c r="A395" s="5">
        <v>41369.08333333333</v>
      </c>
      <c r="B395" s="6">
        <v>480.406951904297</v>
      </c>
    </row>
    <row r="396" spans="1:2" ht="12.75">
      <c r="A396" s="5">
        <v>41369.09375</v>
      </c>
      <c r="B396" s="6">
        <v>501.106628417969</v>
      </c>
    </row>
    <row r="397" spans="1:2" ht="12.75">
      <c r="A397" s="5">
        <v>41369.104166666664</v>
      </c>
      <c r="B397" s="6">
        <v>503.036010742188</v>
      </c>
    </row>
    <row r="398" spans="1:2" ht="12.75">
      <c r="A398" s="5">
        <v>41369.11458333333</v>
      </c>
      <c r="B398" s="6">
        <v>514.771728515625</v>
      </c>
    </row>
    <row r="399" spans="1:2" ht="12.75">
      <c r="A399" s="5">
        <v>41369.125</v>
      </c>
      <c r="B399" s="6">
        <v>487.285614013672</v>
      </c>
    </row>
    <row r="400" spans="1:2" ht="12.75">
      <c r="A400" s="5">
        <v>41369.135416666664</v>
      </c>
      <c r="B400" s="6">
        <v>470.350830078125</v>
      </c>
    </row>
    <row r="401" spans="1:2" ht="12.75">
      <c r="A401" s="5">
        <v>41369.14583333333</v>
      </c>
      <c r="B401" s="6">
        <v>500.306365966797</v>
      </c>
    </row>
    <row r="402" spans="1:2" ht="12.75">
      <c r="A402" s="5">
        <v>41369.15625</v>
      </c>
      <c r="B402" s="6">
        <v>514.619750976563</v>
      </c>
    </row>
    <row r="403" spans="1:2" ht="12.75">
      <c r="A403" s="5">
        <v>41369.166666666664</v>
      </c>
      <c r="B403" s="6">
        <v>491.011169433594</v>
      </c>
    </row>
    <row r="404" spans="1:2" ht="12.75">
      <c r="A404" s="5">
        <v>41369.17708333333</v>
      </c>
      <c r="B404" s="6">
        <v>516.6416015625</v>
      </c>
    </row>
    <row r="405" spans="1:2" ht="12.75">
      <c r="A405" s="5">
        <v>41369.1875</v>
      </c>
      <c r="B405" s="6">
        <v>490.794342041016</v>
      </c>
    </row>
    <row r="406" spans="1:2" ht="12.75">
      <c r="A406" s="5">
        <v>41369.197916666664</v>
      </c>
      <c r="B406" s="6">
        <v>439.338104248047</v>
      </c>
    </row>
    <row r="407" spans="1:2" ht="12.75">
      <c r="A407" s="5">
        <v>41369.20833333333</v>
      </c>
      <c r="B407" s="6">
        <v>459.601684570313</v>
      </c>
    </row>
    <row r="408" spans="1:2" ht="12.75">
      <c r="A408" s="5">
        <v>41369.21875</v>
      </c>
      <c r="B408" s="6">
        <v>458.527679443359</v>
      </c>
    </row>
    <row r="409" spans="1:2" ht="12.75">
      <c r="A409" s="5">
        <v>41369.229166666664</v>
      </c>
      <c r="B409" s="6">
        <v>465.719573974609</v>
      </c>
    </row>
    <row r="410" spans="1:2" ht="12.75">
      <c r="A410" s="5">
        <v>41369.23958333333</v>
      </c>
      <c r="B410" s="6">
        <v>469.499298095703</v>
      </c>
    </row>
    <row r="411" spans="1:2" ht="12.75">
      <c r="A411" s="5">
        <v>41369.25</v>
      </c>
      <c r="B411" s="6">
        <v>482.852386474609</v>
      </c>
    </row>
    <row r="412" spans="1:2" ht="12.75">
      <c r="A412" s="5">
        <v>41369.260416666664</v>
      </c>
      <c r="B412" s="6">
        <v>483.292785644531</v>
      </c>
    </row>
    <row r="413" spans="1:2" ht="12.75">
      <c r="A413" s="5">
        <v>41369.27083333333</v>
      </c>
      <c r="B413" s="6">
        <v>516.857055664063</v>
      </c>
    </row>
    <row r="414" spans="1:2" ht="12.75">
      <c r="A414" s="5">
        <v>41369.28125</v>
      </c>
      <c r="B414" s="6">
        <v>517.5283203125</v>
      </c>
    </row>
    <row r="415" spans="1:2" ht="12.75">
      <c r="A415" s="5">
        <v>41369.291666666664</v>
      </c>
      <c r="B415" s="6">
        <v>515.287841796875</v>
      </c>
    </row>
    <row r="416" spans="1:2" ht="12.75">
      <c r="A416" s="5">
        <v>41369.30208333333</v>
      </c>
      <c r="B416" s="6">
        <v>522.101806640625</v>
      </c>
    </row>
    <row r="417" spans="1:2" ht="12.75">
      <c r="A417" s="5">
        <v>41369.3125</v>
      </c>
      <c r="B417" s="6">
        <v>515.080993652344</v>
      </c>
    </row>
    <row r="418" spans="1:2" ht="12.75">
      <c r="A418" s="5">
        <v>41369.322916666664</v>
      </c>
      <c r="B418" s="6">
        <v>481.624908447266</v>
      </c>
    </row>
    <row r="419" spans="1:2" ht="12.75">
      <c r="A419" s="5">
        <v>41369.33333333333</v>
      </c>
      <c r="B419" s="6">
        <v>484.00634765625</v>
      </c>
    </row>
    <row r="420" spans="1:2" ht="12.75">
      <c r="A420" s="5">
        <v>41369.34375</v>
      </c>
      <c r="B420" s="6">
        <v>476.6044921875</v>
      </c>
    </row>
    <row r="421" spans="1:2" ht="12.75">
      <c r="A421" s="5">
        <v>41369.354166666664</v>
      </c>
      <c r="B421" s="6">
        <v>479.110778808594</v>
      </c>
    </row>
    <row r="422" spans="1:2" ht="12.75">
      <c r="A422" s="5">
        <v>41369.36458333333</v>
      </c>
      <c r="B422" s="6">
        <v>484.124450683594</v>
      </c>
    </row>
    <row r="423" spans="1:2" ht="12.75">
      <c r="A423" s="5">
        <v>41369.375</v>
      </c>
      <c r="B423" s="6">
        <v>465.154174804688</v>
      </c>
    </row>
    <row r="424" spans="1:2" ht="12.75">
      <c r="A424" s="5">
        <v>41369.385416666664</v>
      </c>
      <c r="B424" s="6">
        <v>438.933349609375</v>
      </c>
    </row>
    <row r="425" spans="1:2" ht="12.75">
      <c r="A425" s="5">
        <v>41369.39583333333</v>
      </c>
      <c r="B425" s="6">
        <v>454.100494384766</v>
      </c>
    </row>
    <row r="426" spans="1:2" ht="12.75">
      <c r="A426" s="5">
        <v>41369.40625</v>
      </c>
      <c r="B426" s="6">
        <v>439.397521972656</v>
      </c>
    </row>
    <row r="427" spans="1:2" ht="12.75">
      <c r="A427" s="5">
        <v>41369.416666666664</v>
      </c>
      <c r="B427" s="6">
        <v>454.453887939453</v>
      </c>
    </row>
    <row r="428" spans="1:2" ht="12.75">
      <c r="A428" s="5">
        <v>41369.42708333333</v>
      </c>
      <c r="B428" s="6">
        <v>448.548797607422</v>
      </c>
    </row>
    <row r="429" spans="1:2" ht="12.75">
      <c r="A429" s="5">
        <v>41369.4375</v>
      </c>
      <c r="B429" s="6">
        <v>459.360015869141</v>
      </c>
    </row>
    <row r="430" spans="1:2" ht="12.75">
      <c r="A430" s="5">
        <v>41369.447916666664</v>
      </c>
      <c r="B430" s="6">
        <v>462.368713378906</v>
      </c>
    </row>
    <row r="431" spans="1:2" ht="12.75">
      <c r="A431" s="5">
        <v>41369.45833333333</v>
      </c>
      <c r="B431" s="6">
        <v>453.584686279297</v>
      </c>
    </row>
    <row r="432" spans="1:2" ht="12.75">
      <c r="A432" s="5">
        <v>41369.46875</v>
      </c>
      <c r="B432" s="6">
        <v>475.319549560547</v>
      </c>
    </row>
    <row r="433" spans="1:2" ht="12.75">
      <c r="A433" s="5">
        <v>41369.479166666664</v>
      </c>
      <c r="B433" s="6">
        <v>463.765960693359</v>
      </c>
    </row>
    <row r="434" spans="1:2" ht="12.75">
      <c r="A434" s="5">
        <v>41369.48958333333</v>
      </c>
      <c r="B434" s="6">
        <v>480.109436035156</v>
      </c>
    </row>
    <row r="435" spans="1:2" ht="12.75">
      <c r="A435" s="5">
        <v>41369.5</v>
      </c>
      <c r="B435" s="6">
        <v>490.65283203125</v>
      </c>
    </row>
    <row r="436" spans="1:2" ht="12.75">
      <c r="A436" s="5">
        <v>41369.510416666664</v>
      </c>
      <c r="B436" s="6">
        <v>480.576629638672</v>
      </c>
    </row>
    <row r="437" spans="1:2" ht="12.75">
      <c r="A437" s="5">
        <v>41369.52083333333</v>
      </c>
      <c r="B437" s="6">
        <v>493.206787109375</v>
      </c>
    </row>
    <row r="438" spans="1:2" ht="12.75">
      <c r="A438" s="5">
        <v>41369.53125</v>
      </c>
      <c r="B438" s="6">
        <v>462.812408447266</v>
      </c>
    </row>
    <row r="439" spans="1:2" ht="12.75">
      <c r="A439" s="5">
        <v>41369.541666666664</v>
      </c>
      <c r="B439" s="6">
        <v>462.364837646484</v>
      </c>
    </row>
    <row r="440" spans="1:2" ht="12.75">
      <c r="A440" s="5">
        <v>41369.55208333333</v>
      </c>
      <c r="B440" s="6">
        <v>498.4765625</v>
      </c>
    </row>
    <row r="441" spans="1:2" ht="12.75">
      <c r="A441" s="5">
        <v>41369.5625</v>
      </c>
      <c r="B441" s="6">
        <v>501.686950683594</v>
      </c>
    </row>
    <row r="442" spans="1:2" ht="12.75">
      <c r="A442" s="5">
        <v>41369.572916666664</v>
      </c>
      <c r="B442" s="6">
        <v>510.826721191406</v>
      </c>
    </row>
    <row r="443" spans="1:2" ht="12.75">
      <c r="A443" s="5">
        <v>41369.58333333333</v>
      </c>
      <c r="B443" s="6">
        <v>447.196716308594</v>
      </c>
    </row>
    <row r="444" spans="1:2" ht="12.75">
      <c r="A444" s="5">
        <v>41369.59375</v>
      </c>
      <c r="B444" s="6">
        <v>458.562896728516</v>
      </c>
    </row>
    <row r="445" spans="1:2" ht="12.75">
      <c r="A445" s="5">
        <v>41369.604166666664</v>
      </c>
      <c r="B445" s="6">
        <v>450.203460693359</v>
      </c>
    </row>
    <row r="446" spans="1:2" ht="12.75">
      <c r="A446" s="5">
        <v>41369.61458333333</v>
      </c>
      <c r="B446" s="6">
        <v>430.477569580078</v>
      </c>
    </row>
    <row r="447" spans="1:2" ht="12.75">
      <c r="A447" s="5">
        <v>41369.625</v>
      </c>
      <c r="B447" s="6">
        <v>440.224182128906</v>
      </c>
    </row>
    <row r="448" spans="1:2" ht="12.75">
      <c r="A448" s="5">
        <v>41369.635416666664</v>
      </c>
      <c r="B448" s="6">
        <v>439.123077392578</v>
      </c>
    </row>
    <row r="449" spans="1:2" ht="12.75">
      <c r="A449" s="5">
        <v>41369.64583333333</v>
      </c>
      <c r="B449" s="6">
        <v>457.139465332031</v>
      </c>
    </row>
    <row r="450" spans="1:2" ht="12.75">
      <c r="A450" s="5">
        <v>41369.65625</v>
      </c>
      <c r="B450" s="6">
        <v>494.963745117188</v>
      </c>
    </row>
    <row r="451" spans="1:2" ht="12.75">
      <c r="A451" s="5">
        <v>41369.666666666664</v>
      </c>
      <c r="B451" s="6">
        <v>473.195617675781</v>
      </c>
    </row>
    <row r="452" spans="1:2" ht="12.75">
      <c r="A452" s="5">
        <v>41369.67708333333</v>
      </c>
      <c r="B452" s="6">
        <v>447.610015869141</v>
      </c>
    </row>
    <row r="453" spans="1:2" ht="12.75">
      <c r="A453" s="5">
        <v>41369.6875</v>
      </c>
      <c r="B453" s="6">
        <v>415.713836669922</v>
      </c>
    </row>
    <row r="454" spans="1:2" ht="12.75">
      <c r="A454" s="5">
        <v>41369.697916666664</v>
      </c>
      <c r="B454" s="6">
        <v>445.827941894531</v>
      </c>
    </row>
    <row r="455" spans="1:2" ht="12.75">
      <c r="A455" s="5">
        <v>41369.70833333333</v>
      </c>
      <c r="B455" s="6">
        <v>467.000274658203</v>
      </c>
    </row>
    <row r="456" spans="1:2" ht="12.75">
      <c r="A456" s="5">
        <v>41369.71875</v>
      </c>
      <c r="B456" s="6">
        <v>523.660278320313</v>
      </c>
    </row>
    <row r="457" spans="1:2" ht="12.75">
      <c r="A457" s="5">
        <v>41369.729166666664</v>
      </c>
      <c r="B457" s="6">
        <v>525.057922363281</v>
      </c>
    </row>
    <row r="458" spans="1:2" ht="12.75">
      <c r="A458" s="5">
        <v>41369.73958333333</v>
      </c>
      <c r="B458" s="6">
        <v>543.028198242188</v>
      </c>
    </row>
    <row r="459" spans="1:2" ht="12.75">
      <c r="A459" s="5">
        <v>41369.75</v>
      </c>
      <c r="B459" s="6">
        <v>512.245300292969</v>
      </c>
    </row>
    <row r="460" spans="1:2" ht="12.75">
      <c r="A460" s="5">
        <v>41369.760416666664</v>
      </c>
      <c r="B460" s="6">
        <v>511.353607177734</v>
      </c>
    </row>
    <row r="461" spans="1:2" ht="12.75">
      <c r="A461" s="5">
        <v>41369.77083333333</v>
      </c>
      <c r="B461" s="6">
        <v>505.047058105469</v>
      </c>
    </row>
    <row r="462" spans="1:2" ht="12.75">
      <c r="A462" s="5">
        <v>41369.78125</v>
      </c>
      <c r="B462" s="6">
        <v>523.699279785156</v>
      </c>
    </row>
    <row r="463" spans="1:2" ht="12.75">
      <c r="A463" s="5">
        <v>41369.791666666664</v>
      </c>
      <c r="B463" s="6">
        <v>539.344482421875</v>
      </c>
    </row>
    <row r="464" spans="1:2" ht="12.75">
      <c r="A464" s="5">
        <v>41369.80208333333</v>
      </c>
      <c r="B464" s="6">
        <v>520.755737304688</v>
      </c>
    </row>
    <row r="465" spans="1:2" ht="12.75">
      <c r="A465" s="5">
        <v>41369.8125</v>
      </c>
      <c r="B465" s="6">
        <v>491.364349365234</v>
      </c>
    </row>
    <row r="466" spans="1:2" ht="12.75">
      <c r="A466" s="5">
        <v>41369.822916666664</v>
      </c>
      <c r="B466" s="6">
        <v>505.431854248047</v>
      </c>
    </row>
    <row r="467" spans="1:2" ht="12.75">
      <c r="A467" s="5">
        <v>41369.83333333333</v>
      </c>
      <c r="B467" s="6">
        <v>506.032073974609</v>
      </c>
    </row>
    <row r="468" spans="1:2" ht="12.75">
      <c r="A468" s="5">
        <v>41369.84375</v>
      </c>
      <c r="B468" s="6">
        <v>515.298217773438</v>
      </c>
    </row>
    <row r="469" spans="1:2" ht="12.75">
      <c r="A469" s="5">
        <v>41369.854166666664</v>
      </c>
      <c r="B469" s="6">
        <v>553.601379394531</v>
      </c>
    </row>
    <row r="470" spans="1:2" ht="12.75">
      <c r="A470" s="5">
        <v>41369.86458333333</v>
      </c>
      <c r="B470" s="6">
        <v>576.018676757813</v>
      </c>
    </row>
    <row r="471" spans="1:2" ht="12.75">
      <c r="A471" s="5">
        <v>41369.875</v>
      </c>
      <c r="B471" s="6">
        <v>575.819396972656</v>
      </c>
    </row>
    <row r="472" spans="1:2" ht="12.75">
      <c r="A472" s="5">
        <v>41369.885416666664</v>
      </c>
      <c r="B472" s="6">
        <v>566.375122070313</v>
      </c>
    </row>
    <row r="473" spans="1:2" ht="12.75">
      <c r="A473" s="5">
        <v>41369.89583333333</v>
      </c>
      <c r="B473" s="6">
        <v>583.800720214844</v>
      </c>
    </row>
    <row r="474" spans="1:2" ht="12.75">
      <c r="A474" s="5">
        <v>41369.90625</v>
      </c>
      <c r="B474" s="6">
        <v>577.039245605469</v>
      </c>
    </row>
    <row r="475" spans="1:2" ht="12.75">
      <c r="A475" s="5">
        <v>41369.916666666664</v>
      </c>
      <c r="B475" s="6">
        <v>555.694519042969</v>
      </c>
    </row>
    <row r="476" spans="1:2" ht="12.75">
      <c r="A476" s="5">
        <v>41369.92708333333</v>
      </c>
      <c r="B476" s="6">
        <v>558.992309570313</v>
      </c>
    </row>
    <row r="477" spans="1:2" ht="12.75">
      <c r="A477" s="5">
        <v>41369.9375</v>
      </c>
      <c r="B477" s="6">
        <v>517.650146484375</v>
      </c>
    </row>
    <row r="478" spans="1:2" ht="12.75">
      <c r="A478" s="5">
        <v>41369.947916666664</v>
      </c>
      <c r="B478" s="6">
        <v>523.154541015625</v>
      </c>
    </row>
    <row r="479" spans="1:2" ht="12.75">
      <c r="A479" s="5">
        <v>41369.95833333333</v>
      </c>
      <c r="B479" s="6">
        <v>530.059753417969</v>
      </c>
    </row>
    <row r="480" spans="1:2" ht="12.75">
      <c r="A480" s="5">
        <v>41369.96875</v>
      </c>
      <c r="B480" s="6">
        <v>507.269012451172</v>
      </c>
    </row>
    <row r="481" spans="1:2" ht="12.75">
      <c r="A481" s="5">
        <v>41369.979166666664</v>
      </c>
      <c r="B481" s="6">
        <v>507.586517333984</v>
      </c>
    </row>
    <row r="482" spans="1:2" ht="12.75">
      <c r="A482" s="5">
        <v>41369.98958333333</v>
      </c>
      <c r="B482" s="6">
        <v>520.707092285156</v>
      </c>
    </row>
    <row r="483" spans="1:2" ht="12.75">
      <c r="A483" s="5">
        <v>41370</v>
      </c>
      <c r="B483" s="6">
        <v>476.188446044922</v>
      </c>
    </row>
    <row r="484" spans="1:2" ht="12.75">
      <c r="A484" s="5">
        <v>41370.010416666664</v>
      </c>
      <c r="B484" s="6">
        <v>554.530517578125</v>
      </c>
    </row>
    <row r="485" spans="1:2" ht="12.75">
      <c r="A485" s="5">
        <v>41370.02083333333</v>
      </c>
      <c r="B485" s="6">
        <v>585.793334960938</v>
      </c>
    </row>
    <row r="486" spans="1:2" ht="12.75">
      <c r="A486" s="5">
        <v>41370.03125</v>
      </c>
      <c r="B486" s="6">
        <v>598.331115722656</v>
      </c>
    </row>
    <row r="487" spans="1:2" ht="12.75">
      <c r="A487" s="5">
        <v>41370.041666666664</v>
      </c>
      <c r="B487" s="6">
        <v>604.14453125</v>
      </c>
    </row>
    <row r="488" spans="1:2" ht="12.75">
      <c r="A488" s="5">
        <v>41370.05208333333</v>
      </c>
      <c r="B488" s="6">
        <v>594.267395019531</v>
      </c>
    </row>
    <row r="489" spans="1:2" ht="12.75">
      <c r="A489" s="5">
        <v>41370.0625</v>
      </c>
      <c r="B489" s="6">
        <v>571.351684570313</v>
      </c>
    </row>
    <row r="490" spans="1:2" ht="12.75">
      <c r="A490" s="5">
        <v>41370.072916666664</v>
      </c>
      <c r="B490" s="6">
        <v>548.379638671875</v>
      </c>
    </row>
    <row r="491" spans="1:2" ht="12.75">
      <c r="A491" s="5">
        <v>41370.08333333333</v>
      </c>
      <c r="B491" s="6">
        <v>560.002563476563</v>
      </c>
    </row>
    <row r="492" spans="1:2" ht="12.75">
      <c r="A492" s="5">
        <v>41370.09375</v>
      </c>
      <c r="B492" s="6">
        <v>531.229919433594</v>
      </c>
    </row>
    <row r="493" spans="1:2" ht="12.75">
      <c r="A493" s="5">
        <v>41370.104166666664</v>
      </c>
      <c r="B493" s="6">
        <v>536.546936035156</v>
      </c>
    </row>
    <row r="494" spans="1:2" ht="12.75">
      <c r="A494" s="5">
        <v>41370.11458333333</v>
      </c>
      <c r="B494" s="6">
        <v>523.441833496094</v>
      </c>
    </row>
    <row r="495" spans="1:2" ht="12.75">
      <c r="A495" s="5">
        <v>41370.125</v>
      </c>
      <c r="B495" s="6">
        <v>515.354370117188</v>
      </c>
    </row>
    <row r="496" spans="1:2" ht="12.75">
      <c r="A496" s="5">
        <v>41370.135416666664</v>
      </c>
      <c r="B496" s="6">
        <v>495.437561035156</v>
      </c>
    </row>
    <row r="497" spans="1:2" ht="12.75">
      <c r="A497" s="5">
        <v>41370.14583333333</v>
      </c>
      <c r="B497" s="6">
        <v>495.956848144531</v>
      </c>
    </row>
    <row r="498" spans="1:2" ht="12.75">
      <c r="A498" s="5">
        <v>41370.15625</v>
      </c>
      <c r="B498" s="6">
        <v>468.013946533203</v>
      </c>
    </row>
    <row r="499" spans="1:2" ht="12.75">
      <c r="A499" s="5">
        <v>41370.166666666664</v>
      </c>
      <c r="B499" s="6">
        <v>459.862243652344</v>
      </c>
    </row>
    <row r="500" spans="1:2" ht="12.75">
      <c r="A500" s="5">
        <v>41370.17708333333</v>
      </c>
      <c r="B500" s="6">
        <v>511.812774658203</v>
      </c>
    </row>
    <row r="501" spans="1:2" ht="12.75">
      <c r="A501" s="5">
        <v>41370.1875</v>
      </c>
      <c r="B501" s="6">
        <v>522.351501464844</v>
      </c>
    </row>
    <row r="502" spans="1:2" ht="12.75">
      <c r="A502" s="5">
        <v>41370.197916666664</v>
      </c>
      <c r="B502" s="6">
        <v>478.536346435547</v>
      </c>
    </row>
    <row r="503" spans="1:2" ht="12.75">
      <c r="A503" s="5">
        <v>41370.20833333333</v>
      </c>
      <c r="B503" s="6">
        <v>486.343231201172</v>
      </c>
    </row>
    <row r="504" spans="1:2" ht="12.75">
      <c r="A504" s="5">
        <v>41370.21875</v>
      </c>
      <c r="B504" s="6">
        <v>476.845611572266</v>
      </c>
    </row>
    <row r="505" spans="1:2" ht="12.75">
      <c r="A505" s="5">
        <v>41370.229166666664</v>
      </c>
      <c r="B505" s="6">
        <v>470.766571044922</v>
      </c>
    </row>
    <row r="506" spans="1:2" ht="12.75">
      <c r="A506" s="5">
        <v>41370.23958333333</v>
      </c>
      <c r="B506" s="6">
        <v>403.617004394531</v>
      </c>
    </row>
    <row r="507" spans="1:2" ht="12.75">
      <c r="A507" s="5">
        <v>41370.25</v>
      </c>
      <c r="B507" s="6">
        <v>395.886444091797</v>
      </c>
    </row>
    <row r="508" spans="1:2" ht="12.75">
      <c r="A508" s="5">
        <v>41370.260416666664</v>
      </c>
      <c r="B508" s="6">
        <v>385.886871337891</v>
      </c>
    </row>
    <row r="509" spans="1:2" ht="12.75">
      <c r="A509" s="5">
        <v>41370.27083333333</v>
      </c>
      <c r="B509" s="6">
        <v>395.549774169922</v>
      </c>
    </row>
    <row r="510" spans="1:2" ht="12.75">
      <c r="A510" s="5">
        <v>41370.28125</v>
      </c>
      <c r="B510" s="6">
        <v>435.399047851563</v>
      </c>
    </row>
    <row r="511" spans="1:2" ht="12.75">
      <c r="A511" s="5">
        <v>41370.291666666664</v>
      </c>
      <c r="B511" s="6">
        <v>412.996459960938</v>
      </c>
    </row>
    <row r="512" spans="1:2" ht="12.75">
      <c r="A512" s="5">
        <v>41370.30208333333</v>
      </c>
      <c r="B512" s="6">
        <v>404.1982421875</v>
      </c>
    </row>
    <row r="513" spans="1:2" ht="12.75">
      <c r="A513" s="5">
        <v>41370.3125</v>
      </c>
      <c r="B513" s="6">
        <v>452.925659179688</v>
      </c>
    </row>
    <row r="514" spans="1:2" ht="12.75">
      <c r="A514" s="5">
        <v>41370.322916666664</v>
      </c>
      <c r="B514" s="6">
        <v>402.213836669922</v>
      </c>
    </row>
    <row r="515" spans="1:2" ht="12.75">
      <c r="A515" s="5">
        <v>41370.33333333333</v>
      </c>
      <c r="B515" s="6">
        <v>412.844055175781</v>
      </c>
    </row>
    <row r="516" spans="1:2" ht="12.75">
      <c r="A516" s="5">
        <v>41370.34375</v>
      </c>
      <c r="B516" s="6">
        <v>407.884063720703</v>
      </c>
    </row>
    <row r="517" spans="1:2" ht="12.75">
      <c r="A517" s="5">
        <v>41370.354166666664</v>
      </c>
      <c r="B517" s="6">
        <v>425.562164306641</v>
      </c>
    </row>
    <row r="518" spans="1:2" ht="12.75">
      <c r="A518" s="5">
        <v>41370.36458333333</v>
      </c>
      <c r="B518" s="6">
        <v>431.972839355469</v>
      </c>
    </row>
    <row r="519" spans="1:2" ht="12.75">
      <c r="A519" s="5">
        <v>41370.375</v>
      </c>
      <c r="B519" s="6">
        <v>432.609130859375</v>
      </c>
    </row>
    <row r="520" spans="1:2" ht="12.75">
      <c r="A520" s="5">
        <v>41370.385416666664</v>
      </c>
      <c r="B520" s="6">
        <v>456.500885009766</v>
      </c>
    </row>
    <row r="521" spans="1:2" ht="12.75">
      <c r="A521" s="5">
        <v>41370.39583333333</v>
      </c>
      <c r="B521" s="6">
        <v>459.012237548828</v>
      </c>
    </row>
    <row r="522" spans="1:2" ht="12.75">
      <c r="A522" s="5">
        <v>41370.40625</v>
      </c>
      <c r="B522" s="6">
        <v>446.545074462891</v>
      </c>
    </row>
    <row r="523" spans="1:2" ht="12.75">
      <c r="A523" s="5">
        <v>41370.416666666664</v>
      </c>
      <c r="B523" s="6">
        <v>417.711608886719</v>
      </c>
    </row>
    <row r="524" spans="1:2" ht="12.75">
      <c r="A524" s="5">
        <v>41370.42708333333</v>
      </c>
      <c r="B524" s="6">
        <v>344.279113769531</v>
      </c>
    </row>
    <row r="525" spans="1:2" ht="12.75">
      <c r="A525" s="5">
        <v>41370.4375</v>
      </c>
      <c r="B525" s="6">
        <v>339.884307861328</v>
      </c>
    </row>
    <row r="526" spans="1:2" ht="12.75">
      <c r="A526" s="5">
        <v>41370.447916666664</v>
      </c>
      <c r="B526" s="6">
        <v>331.746185302734</v>
      </c>
    </row>
    <row r="527" spans="1:2" ht="12.75">
      <c r="A527" s="5">
        <v>41370.45833333333</v>
      </c>
      <c r="B527" s="6">
        <v>328.896179199219</v>
      </c>
    </row>
    <row r="528" spans="1:2" ht="12.75">
      <c r="A528" s="5">
        <v>41370.46875</v>
      </c>
      <c r="B528" s="6">
        <v>380.782958984375</v>
      </c>
    </row>
    <row r="529" spans="1:2" ht="12.75">
      <c r="A529" s="5">
        <v>41370.479166666664</v>
      </c>
      <c r="B529" s="6">
        <v>390.328216552734</v>
      </c>
    </row>
    <row r="530" spans="1:2" ht="12.75">
      <c r="A530" s="5">
        <v>41370.48958333333</v>
      </c>
      <c r="B530" s="6">
        <v>422.950958251953</v>
      </c>
    </row>
    <row r="531" spans="1:2" ht="12.75">
      <c r="A531" s="5">
        <v>41370.5</v>
      </c>
      <c r="B531" s="6">
        <v>452.823333740234</v>
      </c>
    </row>
    <row r="532" spans="1:2" ht="12.75">
      <c r="A532" s="5">
        <v>41370.510416666664</v>
      </c>
      <c r="B532" s="6">
        <v>503.562957763672</v>
      </c>
    </row>
    <row r="533" spans="1:2" ht="12.75">
      <c r="A533" s="5">
        <v>41370.52083333333</v>
      </c>
      <c r="B533" s="6">
        <v>479.637603759766</v>
      </c>
    </row>
    <row r="534" spans="1:2" ht="12.75">
      <c r="A534" s="5">
        <v>41370.53125</v>
      </c>
      <c r="B534" s="6">
        <v>431.915283203125</v>
      </c>
    </row>
    <row r="535" spans="1:2" ht="12.75">
      <c r="A535" s="5">
        <v>41370.541666666664</v>
      </c>
      <c r="B535" s="6">
        <v>420.263061523438</v>
      </c>
    </row>
    <row r="536" spans="1:2" ht="12.75">
      <c r="A536" s="5">
        <v>41370.55208333333</v>
      </c>
      <c r="B536" s="6">
        <v>470.012512207031</v>
      </c>
    </row>
    <row r="537" spans="1:2" ht="12.75">
      <c r="A537" s="5">
        <v>41370.5625</v>
      </c>
      <c r="B537" s="6">
        <v>393.210388183594</v>
      </c>
    </row>
    <row r="538" spans="1:2" ht="12.75">
      <c r="A538" s="5">
        <v>41370.572916666664</v>
      </c>
      <c r="B538" s="6">
        <v>384.507720947266</v>
      </c>
    </row>
    <row r="539" spans="1:2" ht="12.75">
      <c r="A539" s="5">
        <v>41370.58333333333</v>
      </c>
      <c r="B539" s="6">
        <v>395.658721923828</v>
      </c>
    </row>
    <row r="540" spans="1:2" ht="12.75">
      <c r="A540" s="5">
        <v>41370.59375</v>
      </c>
      <c r="B540" s="6">
        <v>373.496215820313</v>
      </c>
    </row>
    <row r="541" spans="1:2" ht="12.75">
      <c r="A541" s="5">
        <v>41370.604166666664</v>
      </c>
      <c r="B541" s="6">
        <v>355.165893554688</v>
      </c>
    </row>
    <row r="542" spans="1:2" ht="12.75">
      <c r="A542" s="5">
        <v>41370.61458333333</v>
      </c>
      <c r="B542" s="6">
        <v>336.937957763672</v>
      </c>
    </row>
    <row r="543" spans="1:2" ht="12.75">
      <c r="A543" s="5">
        <v>41370.625</v>
      </c>
      <c r="B543" s="6">
        <v>341.648162841797</v>
      </c>
    </row>
    <row r="544" spans="1:2" ht="12.75">
      <c r="A544" s="5">
        <v>41370.635416666664</v>
      </c>
      <c r="B544" s="6">
        <v>355.918853759766</v>
      </c>
    </row>
    <row r="545" spans="1:2" ht="12.75">
      <c r="A545" s="5">
        <v>41370.64583333333</v>
      </c>
      <c r="B545" s="6">
        <v>372.351226806641</v>
      </c>
    </row>
    <row r="546" spans="1:2" ht="12.75">
      <c r="A546" s="5">
        <v>41370.65625</v>
      </c>
      <c r="B546" s="6">
        <v>368.098999023438</v>
      </c>
    </row>
    <row r="547" spans="1:2" ht="12.75">
      <c r="A547" s="5">
        <v>41370.666666666664</v>
      </c>
      <c r="B547" s="6">
        <v>347.911407470703</v>
      </c>
    </row>
    <row r="548" spans="1:2" ht="12.75">
      <c r="A548" s="5">
        <v>41370.67708333333</v>
      </c>
      <c r="B548" s="6">
        <v>363.4091796875</v>
      </c>
    </row>
    <row r="549" spans="1:2" ht="12.75">
      <c r="A549" s="5">
        <v>41370.6875</v>
      </c>
      <c r="B549" s="6">
        <v>410.9697265625</v>
      </c>
    </row>
    <row r="550" spans="1:2" ht="12.75">
      <c r="A550" s="5">
        <v>41370.697916666664</v>
      </c>
      <c r="B550" s="6">
        <v>405.119140625</v>
      </c>
    </row>
    <row r="551" spans="1:2" ht="12.75">
      <c r="A551" s="5">
        <v>41370.70833333333</v>
      </c>
      <c r="B551" s="6">
        <v>387.769897460938</v>
      </c>
    </row>
    <row r="552" spans="1:2" ht="12.75">
      <c r="A552" s="5">
        <v>41370.71875</v>
      </c>
      <c r="B552" s="6">
        <v>368.304046630859</v>
      </c>
    </row>
    <row r="553" spans="1:2" ht="12.75">
      <c r="A553" s="5">
        <v>41370.729166666664</v>
      </c>
      <c r="B553" s="6">
        <v>356.849945068359</v>
      </c>
    </row>
    <row r="554" spans="1:2" ht="12.75">
      <c r="A554" s="5">
        <v>41370.73958333333</v>
      </c>
      <c r="B554" s="6">
        <v>355.865844726563</v>
      </c>
    </row>
    <row r="555" spans="1:2" ht="12.75">
      <c r="A555" s="5">
        <v>41370.75</v>
      </c>
      <c r="B555" s="6">
        <v>354.412658691406</v>
      </c>
    </row>
    <row r="556" spans="1:2" ht="12.75">
      <c r="A556" s="5">
        <v>41370.760416666664</v>
      </c>
      <c r="B556" s="6">
        <v>326.434234619141</v>
      </c>
    </row>
    <row r="557" spans="1:2" ht="12.75">
      <c r="A557" s="5">
        <v>41370.77083333333</v>
      </c>
      <c r="B557" s="6">
        <v>340.764404296875</v>
      </c>
    </row>
    <row r="558" spans="1:2" ht="12.75">
      <c r="A558" s="5">
        <v>41370.78125</v>
      </c>
      <c r="B558" s="6">
        <v>349.742889404297</v>
      </c>
    </row>
    <row r="559" spans="1:2" ht="12.75">
      <c r="A559" s="5">
        <v>41370.791666666664</v>
      </c>
      <c r="B559" s="6">
        <v>355.125</v>
      </c>
    </row>
    <row r="560" spans="1:2" ht="12.75">
      <c r="A560" s="5">
        <v>41370.80208333333</v>
      </c>
      <c r="B560" s="6">
        <v>313.813720703125</v>
      </c>
    </row>
    <row r="561" spans="1:2" ht="12.75">
      <c r="A561" s="5">
        <v>41370.8125</v>
      </c>
      <c r="B561" s="6">
        <v>265.841339111328</v>
      </c>
    </row>
    <row r="562" spans="1:2" ht="12.75">
      <c r="A562" s="5">
        <v>41370.822916666664</v>
      </c>
      <c r="B562" s="6">
        <v>299.857116699219</v>
      </c>
    </row>
    <row r="563" spans="1:2" ht="12.75">
      <c r="A563" s="5">
        <v>41370.83333333333</v>
      </c>
      <c r="B563" s="6">
        <v>307.581665039063</v>
      </c>
    </row>
    <row r="564" spans="1:2" ht="12.75">
      <c r="A564" s="5">
        <v>41370.84375</v>
      </c>
      <c r="B564" s="6">
        <v>289.923004150391</v>
      </c>
    </row>
    <row r="565" spans="1:2" ht="12.75">
      <c r="A565" s="5">
        <v>41370.854166666664</v>
      </c>
      <c r="B565" s="6">
        <v>307.480743408203</v>
      </c>
    </row>
    <row r="566" spans="1:2" ht="12.75">
      <c r="A566" s="5">
        <v>41370.86458333333</v>
      </c>
      <c r="B566" s="6">
        <v>309.955902099609</v>
      </c>
    </row>
    <row r="567" spans="1:2" ht="12.75">
      <c r="A567" s="5">
        <v>41370.875</v>
      </c>
      <c r="B567" s="6">
        <v>322.431396484375</v>
      </c>
    </row>
    <row r="568" spans="1:2" ht="12.75">
      <c r="A568" s="5">
        <v>41370.885416666664</v>
      </c>
      <c r="B568" s="6">
        <v>374.5419921875</v>
      </c>
    </row>
    <row r="569" spans="1:2" ht="12.75">
      <c r="A569" s="5">
        <v>41370.89583333333</v>
      </c>
      <c r="B569" s="6">
        <v>421.020660400391</v>
      </c>
    </row>
    <row r="570" spans="1:2" ht="12.75">
      <c r="A570" s="5">
        <v>41370.90625</v>
      </c>
      <c r="B570" s="6">
        <v>413.445343017578</v>
      </c>
    </row>
    <row r="571" spans="1:2" ht="12.75">
      <c r="A571" s="5">
        <v>41370.916666666664</v>
      </c>
      <c r="B571" s="6">
        <v>387.094940185547</v>
      </c>
    </row>
    <row r="572" spans="1:2" ht="12.75">
      <c r="A572" s="5">
        <v>41370.92708333333</v>
      </c>
      <c r="B572" s="6">
        <v>383.587738037109</v>
      </c>
    </row>
    <row r="573" spans="1:2" ht="12.75">
      <c r="A573" s="5">
        <v>41370.9375</v>
      </c>
      <c r="B573" s="6">
        <v>431.104064941406</v>
      </c>
    </row>
    <row r="574" spans="1:2" ht="12.75">
      <c r="A574" s="5">
        <v>41370.947916666664</v>
      </c>
      <c r="B574" s="6">
        <v>485.562164306641</v>
      </c>
    </row>
    <row r="575" spans="1:2" ht="12.75">
      <c r="A575" s="5">
        <v>41370.95833333333</v>
      </c>
      <c r="B575" s="6">
        <v>499.237915039063</v>
      </c>
    </row>
    <row r="576" spans="1:2" ht="12.75">
      <c r="A576" s="5">
        <v>41370.96875</v>
      </c>
      <c r="B576" s="6">
        <v>486.721466064453</v>
      </c>
    </row>
    <row r="577" spans="1:2" ht="12.75">
      <c r="A577" s="5">
        <v>41370.979166666664</v>
      </c>
      <c r="B577" s="6">
        <v>494.126281738281</v>
      </c>
    </row>
    <row r="578" spans="1:2" ht="12.75">
      <c r="A578" s="5">
        <v>41370.98958333333</v>
      </c>
      <c r="B578" s="6">
        <v>508.24072265625</v>
      </c>
    </row>
    <row r="579" spans="1:2" ht="12.75">
      <c r="A579" s="5">
        <v>41371</v>
      </c>
      <c r="B579" s="6">
        <v>481.445953369141</v>
      </c>
    </row>
    <row r="580" spans="1:2" ht="12.75">
      <c r="A580" s="5">
        <v>41371.010416666664</v>
      </c>
      <c r="B580" s="6">
        <v>547.188781738281</v>
      </c>
    </row>
    <row r="581" spans="1:2" ht="12.75">
      <c r="A581" s="5">
        <v>41371.02083333333</v>
      </c>
      <c r="B581" s="6">
        <v>580.487731933594</v>
      </c>
    </row>
    <row r="582" spans="1:2" ht="12.75">
      <c r="A582" s="5">
        <v>41371.03125</v>
      </c>
      <c r="B582" s="6">
        <v>605.911987304688</v>
      </c>
    </row>
    <row r="583" spans="1:2" ht="12.75">
      <c r="A583" s="5">
        <v>41371.041666666664</v>
      </c>
      <c r="B583" s="6">
        <v>610.035339355469</v>
      </c>
    </row>
    <row r="584" spans="1:2" ht="12.75">
      <c r="A584" s="5">
        <v>41371.05208333333</v>
      </c>
      <c r="B584" s="6">
        <v>604.131958007813</v>
      </c>
    </row>
    <row r="585" spans="1:2" ht="12.75">
      <c r="A585" s="5">
        <v>41371.0625</v>
      </c>
      <c r="B585" s="6">
        <v>590.769592285156</v>
      </c>
    </row>
    <row r="586" spans="1:2" ht="12.75">
      <c r="A586" s="5">
        <v>41371.072916666664</v>
      </c>
      <c r="B586" s="6">
        <v>588.779907226563</v>
      </c>
    </row>
    <row r="587" spans="1:2" ht="12.75">
      <c r="A587" s="5">
        <v>41371.08333333333</v>
      </c>
      <c r="B587" s="6">
        <v>603.484558105469</v>
      </c>
    </row>
    <row r="588" spans="1:2" ht="12.75">
      <c r="A588" s="5">
        <v>41371.09375</v>
      </c>
      <c r="B588" s="6">
        <v>603.48974609375</v>
      </c>
    </row>
    <row r="589" spans="1:2" ht="12.75">
      <c r="A589" s="5">
        <v>41371.104166666664</v>
      </c>
      <c r="B589" s="6">
        <v>600.472351074219</v>
      </c>
    </row>
    <row r="590" spans="1:2" ht="12.75">
      <c r="A590" s="5">
        <v>41371.11458333333</v>
      </c>
      <c r="B590" s="6">
        <v>563.854370117188</v>
      </c>
    </row>
    <row r="591" spans="1:2" ht="12.75">
      <c r="A591" s="5">
        <v>41371.125</v>
      </c>
      <c r="B591" s="6">
        <v>567.885070800781</v>
      </c>
    </row>
    <row r="592" spans="1:2" ht="12.75">
      <c r="A592" s="5">
        <v>41371.135416666664</v>
      </c>
      <c r="B592" s="6">
        <v>521.028503417969</v>
      </c>
    </row>
    <row r="593" spans="1:2" ht="12.75">
      <c r="A593" s="5">
        <v>41371.14583333333</v>
      </c>
      <c r="B593" s="6">
        <v>506.230743408203</v>
      </c>
    </row>
    <row r="594" spans="1:2" ht="12.75">
      <c r="A594" s="5">
        <v>41371.15625</v>
      </c>
      <c r="B594" s="6">
        <v>509.467102050781</v>
      </c>
    </row>
    <row r="595" spans="1:2" ht="12.75">
      <c r="A595" s="5">
        <v>41371.166666666664</v>
      </c>
      <c r="B595" s="6">
        <v>494.195495605469</v>
      </c>
    </row>
    <row r="596" spans="1:2" ht="12.75">
      <c r="A596" s="5">
        <v>41371.17708333333</v>
      </c>
      <c r="B596" s="6">
        <v>488.605407714844</v>
      </c>
    </row>
    <row r="597" spans="1:2" ht="12.75">
      <c r="A597" s="5">
        <v>41371.1875</v>
      </c>
      <c r="B597" s="6">
        <v>485.077850341797</v>
      </c>
    </row>
    <row r="598" spans="1:2" ht="12.75">
      <c r="A598" s="5">
        <v>41371.197916666664</v>
      </c>
      <c r="B598" s="6">
        <v>500.220123291016</v>
      </c>
    </row>
    <row r="599" spans="1:2" ht="12.75">
      <c r="A599" s="5">
        <v>41371.20833333333</v>
      </c>
      <c r="B599" s="6">
        <v>542.656311035156</v>
      </c>
    </row>
    <row r="600" spans="1:2" ht="12.75">
      <c r="A600" s="5">
        <v>41371.21875</v>
      </c>
      <c r="B600" s="6">
        <v>531.667236328125</v>
      </c>
    </row>
    <row r="601" spans="1:2" ht="12.75">
      <c r="A601" s="5">
        <v>41371.229166666664</v>
      </c>
      <c r="B601" s="6">
        <v>549.428894042969</v>
      </c>
    </row>
    <row r="602" spans="1:2" ht="12.75">
      <c r="A602" s="5">
        <v>41371.23958333333</v>
      </c>
      <c r="B602" s="6">
        <v>578.592590332031</v>
      </c>
    </row>
    <row r="603" spans="1:2" ht="12.75">
      <c r="A603" s="5">
        <v>41371.25</v>
      </c>
      <c r="B603" s="6">
        <v>585.236022949219</v>
      </c>
    </row>
    <row r="604" spans="1:2" ht="12.75">
      <c r="A604" s="5">
        <v>41371.260416666664</v>
      </c>
      <c r="B604" s="6">
        <v>574.124694824219</v>
      </c>
    </row>
    <row r="605" spans="1:2" ht="12.75">
      <c r="A605" s="5">
        <v>41371.27083333333</v>
      </c>
      <c r="B605" s="6">
        <v>569.8349609375</v>
      </c>
    </row>
    <row r="606" spans="1:2" ht="12.75">
      <c r="A606" s="5">
        <v>41371.28125</v>
      </c>
      <c r="B606" s="6">
        <v>548.955627441406</v>
      </c>
    </row>
    <row r="607" spans="1:2" ht="12.75">
      <c r="A607" s="5">
        <v>41371.291666666664</v>
      </c>
      <c r="B607" s="6">
        <v>511.8173828125</v>
      </c>
    </row>
    <row r="608" spans="1:2" ht="12.75">
      <c r="A608" s="5">
        <v>41371.30208333333</v>
      </c>
      <c r="B608" s="6">
        <v>489.505554199219</v>
      </c>
    </row>
    <row r="609" spans="1:2" ht="12.75">
      <c r="A609" s="5">
        <v>41371.3125</v>
      </c>
      <c r="B609" s="6">
        <v>495.993438720703</v>
      </c>
    </row>
    <row r="610" spans="1:2" ht="12.75">
      <c r="A610" s="5">
        <v>41371.322916666664</v>
      </c>
      <c r="B610" s="6">
        <v>412.81640625</v>
      </c>
    </row>
    <row r="611" spans="1:2" ht="12.75">
      <c r="A611" s="5">
        <v>41371.33333333333</v>
      </c>
      <c r="B611" s="6">
        <v>415.486236572266</v>
      </c>
    </row>
    <row r="612" spans="1:2" ht="12.75">
      <c r="A612" s="5">
        <v>41371.34375</v>
      </c>
      <c r="B612" s="6">
        <v>449.678588867188</v>
      </c>
    </row>
    <row r="613" spans="1:2" ht="12.75">
      <c r="A613" s="5">
        <v>41371.354166666664</v>
      </c>
      <c r="B613" s="6">
        <v>478.811218261719</v>
      </c>
    </row>
    <row r="614" spans="1:2" ht="12.75">
      <c r="A614" s="5">
        <v>41371.36458333333</v>
      </c>
      <c r="B614" s="6">
        <v>489.227630615234</v>
      </c>
    </row>
    <row r="615" spans="1:2" ht="12.75">
      <c r="A615" s="5">
        <v>41371.375</v>
      </c>
      <c r="B615" s="6">
        <v>491.656127929688</v>
      </c>
    </row>
    <row r="616" spans="1:2" ht="12.75">
      <c r="A616" s="5">
        <v>41371.385416666664</v>
      </c>
      <c r="B616" s="6">
        <v>483.820129394531</v>
      </c>
    </row>
    <row r="617" spans="1:2" ht="12.75">
      <c r="A617" s="5">
        <v>41371.39583333333</v>
      </c>
      <c r="B617" s="6">
        <v>497.450347900391</v>
      </c>
    </row>
    <row r="618" spans="1:2" ht="12.75">
      <c r="A618" s="5">
        <v>41371.40625</v>
      </c>
      <c r="B618" s="6">
        <v>500.75</v>
      </c>
    </row>
    <row r="619" spans="1:2" ht="12.75">
      <c r="A619" s="5">
        <v>41371.416666666664</v>
      </c>
      <c r="B619" s="6">
        <v>502.569671630859</v>
      </c>
    </row>
    <row r="620" spans="1:2" ht="12.75">
      <c r="A620" s="5">
        <v>41371.42708333333</v>
      </c>
      <c r="B620" s="6">
        <v>463.3232421875</v>
      </c>
    </row>
    <row r="621" spans="1:2" ht="12.75">
      <c r="A621" s="5">
        <v>41371.4375</v>
      </c>
      <c r="B621" s="6">
        <v>439.047546386719</v>
      </c>
    </row>
    <row r="622" spans="1:2" ht="12.75">
      <c r="A622" s="5">
        <v>41371.447916666664</v>
      </c>
      <c r="B622" s="6">
        <v>508.082458496094</v>
      </c>
    </row>
    <row r="623" spans="1:2" ht="12.75">
      <c r="A623" s="5">
        <v>41371.45833333333</v>
      </c>
      <c r="B623" s="6">
        <v>518.614013671875</v>
      </c>
    </row>
    <row r="624" spans="1:2" ht="12.75">
      <c r="A624" s="5">
        <v>41371.46875</v>
      </c>
      <c r="B624" s="6">
        <v>469.610900878906</v>
      </c>
    </row>
    <row r="625" spans="1:2" ht="12.75">
      <c r="A625" s="5">
        <v>41371.479166666664</v>
      </c>
      <c r="B625" s="6">
        <v>462.936676025391</v>
      </c>
    </row>
    <row r="626" spans="1:2" ht="12.75">
      <c r="A626" s="5">
        <v>41371.48958333333</v>
      </c>
      <c r="B626" s="6">
        <v>476.461273193359</v>
      </c>
    </row>
    <row r="627" spans="1:2" ht="12.75">
      <c r="A627" s="5">
        <v>41371.5</v>
      </c>
      <c r="B627" s="6">
        <v>434.880187988281</v>
      </c>
    </row>
    <row r="628" spans="1:2" ht="12.75">
      <c r="A628" s="5">
        <v>41371.510416666664</v>
      </c>
      <c r="B628" s="6">
        <v>482.482940673828</v>
      </c>
    </row>
    <row r="629" spans="1:2" ht="12.75">
      <c r="A629" s="5">
        <v>41371.52083333333</v>
      </c>
      <c r="B629" s="6">
        <v>496.295104980469</v>
      </c>
    </row>
    <row r="630" spans="1:2" ht="12.75">
      <c r="A630" s="5">
        <v>41371.53125</v>
      </c>
      <c r="B630" s="6">
        <v>473.908721923828</v>
      </c>
    </row>
    <row r="631" spans="1:2" ht="12.75">
      <c r="A631" s="5">
        <v>41371.541666666664</v>
      </c>
      <c r="B631" s="6">
        <v>478.061126708984</v>
      </c>
    </row>
    <row r="632" spans="1:2" ht="12.75">
      <c r="A632" s="5">
        <v>41371.55208333333</v>
      </c>
      <c r="B632" s="6">
        <v>486.588745117188</v>
      </c>
    </row>
    <row r="633" spans="1:2" ht="12.75">
      <c r="A633" s="5">
        <v>41371.5625</v>
      </c>
      <c r="B633" s="6">
        <v>498.903381347656</v>
      </c>
    </row>
    <row r="634" spans="1:2" ht="12.75">
      <c r="A634" s="5">
        <v>41371.572916666664</v>
      </c>
      <c r="B634" s="6">
        <v>515.495422363281</v>
      </c>
    </row>
    <row r="635" spans="1:2" ht="12.75">
      <c r="A635" s="5">
        <v>41371.58333333333</v>
      </c>
      <c r="B635" s="6">
        <v>532.390930175781</v>
      </c>
    </row>
    <row r="636" spans="1:2" ht="12.75">
      <c r="A636" s="5">
        <v>41371.59375</v>
      </c>
      <c r="B636" s="6">
        <v>559.337524414063</v>
      </c>
    </row>
    <row r="637" spans="1:2" ht="12.75">
      <c r="A637" s="5">
        <v>41371.604166666664</v>
      </c>
      <c r="B637" s="6">
        <v>503.704406738281</v>
      </c>
    </row>
    <row r="638" spans="1:2" ht="12.75">
      <c r="A638" s="5">
        <v>41371.61458333333</v>
      </c>
      <c r="B638" s="6">
        <v>472.207214355469</v>
      </c>
    </row>
    <row r="639" spans="1:2" ht="12.75">
      <c r="A639" s="5">
        <v>41371.625</v>
      </c>
      <c r="B639" s="6">
        <v>448.761688232422</v>
      </c>
    </row>
    <row r="640" spans="1:2" ht="12.75">
      <c r="A640" s="5">
        <v>41371.635416666664</v>
      </c>
      <c r="B640" s="6">
        <v>410.407775878906</v>
      </c>
    </row>
    <row r="641" spans="1:2" ht="12.75">
      <c r="A641" s="5">
        <v>41371.64583333333</v>
      </c>
      <c r="B641" s="6">
        <v>435.957458496094</v>
      </c>
    </row>
    <row r="642" spans="1:2" ht="12.75">
      <c r="A642" s="5">
        <v>41371.65625</v>
      </c>
      <c r="B642" s="6">
        <v>433.787170410156</v>
      </c>
    </row>
    <row r="643" spans="1:2" ht="12.75">
      <c r="A643" s="5">
        <v>41371.666666666664</v>
      </c>
      <c r="B643" s="6">
        <v>402.305450439453</v>
      </c>
    </row>
    <row r="644" spans="1:2" ht="12.75">
      <c r="A644" s="5">
        <v>41371.67708333333</v>
      </c>
      <c r="B644" s="6">
        <v>337.499237060547</v>
      </c>
    </row>
    <row r="645" spans="1:2" ht="12.75">
      <c r="A645" s="5">
        <v>41371.6875</v>
      </c>
      <c r="B645" s="6">
        <v>338.027282714844</v>
      </c>
    </row>
    <row r="646" spans="1:2" ht="12.75">
      <c r="A646" s="5">
        <v>41371.697916666664</v>
      </c>
      <c r="B646" s="6">
        <v>396.035583496094</v>
      </c>
    </row>
    <row r="647" spans="1:2" ht="12.75">
      <c r="A647" s="5">
        <v>41371.70833333333</v>
      </c>
      <c r="B647" s="6">
        <v>370.725067138672</v>
      </c>
    </row>
    <row r="648" spans="1:2" ht="12.75">
      <c r="A648" s="5">
        <v>41371.71875</v>
      </c>
      <c r="B648" s="6">
        <v>369.753387451172</v>
      </c>
    </row>
    <row r="649" spans="1:2" ht="12.75">
      <c r="A649" s="5">
        <v>41371.729166666664</v>
      </c>
      <c r="B649" s="6">
        <v>391.531677246094</v>
      </c>
    </row>
    <row r="650" spans="1:2" ht="12.75">
      <c r="A650" s="5">
        <v>41371.73958333333</v>
      </c>
      <c r="B650" s="6">
        <v>407.921661376953</v>
      </c>
    </row>
    <row r="651" spans="1:2" ht="12.75">
      <c r="A651" s="5">
        <v>41371.75</v>
      </c>
      <c r="B651" s="6">
        <v>402.093383789063</v>
      </c>
    </row>
    <row r="652" spans="1:2" ht="12.75">
      <c r="A652" s="5">
        <v>41371.760416666664</v>
      </c>
      <c r="B652" s="6">
        <v>396.549407958984</v>
      </c>
    </row>
    <row r="653" spans="1:2" ht="12.75">
      <c r="A653" s="5">
        <v>41371.77083333333</v>
      </c>
      <c r="B653" s="6">
        <v>386.377227783203</v>
      </c>
    </row>
    <row r="654" spans="1:2" ht="12.75">
      <c r="A654" s="5">
        <v>41371.78125</v>
      </c>
      <c r="B654" s="6">
        <v>362.257171630859</v>
      </c>
    </row>
    <row r="655" spans="1:2" ht="12.75">
      <c r="A655" s="5">
        <v>41371.791666666664</v>
      </c>
      <c r="B655" s="6">
        <v>317.893615722656</v>
      </c>
    </row>
    <row r="656" spans="1:2" ht="12.75">
      <c r="A656" s="5">
        <v>41371.80208333333</v>
      </c>
      <c r="B656" s="6">
        <v>230.021621704102</v>
      </c>
    </row>
    <row r="657" spans="1:2" ht="12.75">
      <c r="A657" s="5">
        <v>41371.8125</v>
      </c>
      <c r="B657" s="6">
        <v>220.751556396484</v>
      </c>
    </row>
    <row r="658" spans="1:2" ht="12.75">
      <c r="A658" s="5">
        <v>41371.822916666664</v>
      </c>
      <c r="B658" s="6">
        <v>247.855178833008</v>
      </c>
    </row>
    <row r="659" spans="1:2" ht="12.75">
      <c r="A659" s="5">
        <v>41371.83333333333</v>
      </c>
      <c r="B659" s="6">
        <v>257.435516357422</v>
      </c>
    </row>
    <row r="660" spans="1:2" ht="12.75">
      <c r="A660" s="5">
        <v>41371.84375</v>
      </c>
      <c r="B660" s="6">
        <v>296.906402587891</v>
      </c>
    </row>
    <row r="661" spans="1:2" ht="12.75">
      <c r="A661" s="5">
        <v>41371.854166666664</v>
      </c>
      <c r="B661" s="6">
        <v>304.943908691406</v>
      </c>
    </row>
    <row r="662" spans="1:2" ht="12.75">
      <c r="A662" s="5">
        <v>41371.86458333333</v>
      </c>
      <c r="B662" s="6">
        <v>302.266571044922</v>
      </c>
    </row>
    <row r="663" spans="1:2" ht="12.75">
      <c r="A663" s="5">
        <v>41371.875</v>
      </c>
      <c r="B663" s="6">
        <v>287.015563964844</v>
      </c>
    </row>
    <row r="664" spans="1:2" ht="12.75">
      <c r="A664" s="5">
        <v>41371.885416666664</v>
      </c>
      <c r="B664" s="6">
        <v>261.259063720703</v>
      </c>
    </row>
    <row r="665" spans="1:2" ht="12.75">
      <c r="A665" s="5">
        <v>41371.89583333333</v>
      </c>
      <c r="B665" s="6">
        <v>240.966796875</v>
      </c>
    </row>
    <row r="666" spans="1:2" ht="12.75">
      <c r="A666" s="5">
        <v>41371.90625</v>
      </c>
      <c r="B666" s="6">
        <v>283.579437255859</v>
      </c>
    </row>
    <row r="667" spans="1:2" ht="12.75">
      <c r="A667" s="5">
        <v>41371.916666666664</v>
      </c>
      <c r="B667" s="6">
        <v>284.915466308594</v>
      </c>
    </row>
    <row r="668" spans="1:2" ht="12.75">
      <c r="A668" s="5">
        <v>41371.92708333333</v>
      </c>
      <c r="B668" s="6">
        <v>283.671783447266</v>
      </c>
    </row>
    <row r="669" spans="1:2" ht="12.75">
      <c r="A669" s="5">
        <v>41371.9375</v>
      </c>
      <c r="B669" s="6">
        <v>309.471405029297</v>
      </c>
    </row>
    <row r="670" spans="1:2" ht="12.75">
      <c r="A670" s="5">
        <v>41371.947916666664</v>
      </c>
      <c r="B670" s="6">
        <v>295.858123779297</v>
      </c>
    </row>
    <row r="671" spans="1:2" ht="12.75">
      <c r="A671" s="5">
        <v>41371.95833333333</v>
      </c>
      <c r="B671" s="6">
        <v>291.891479492188</v>
      </c>
    </row>
    <row r="672" spans="1:2" ht="12.75">
      <c r="A672" s="5">
        <v>41371.96875</v>
      </c>
      <c r="B672" s="6">
        <v>336.598449707031</v>
      </c>
    </row>
    <row r="673" spans="1:2" ht="12.75">
      <c r="A673" s="5">
        <v>41371.979166666664</v>
      </c>
      <c r="B673" s="6">
        <v>330.596374511719</v>
      </c>
    </row>
    <row r="674" spans="1:2" ht="12.75">
      <c r="A674" s="5">
        <v>41371.98958333333</v>
      </c>
      <c r="B674" s="6">
        <v>279.669128417969</v>
      </c>
    </row>
    <row r="675" spans="1:2" ht="12.75">
      <c r="A675" s="5">
        <v>41372</v>
      </c>
      <c r="B675" s="6">
        <v>281.618621826172</v>
      </c>
    </row>
    <row r="676" spans="1:2" ht="12.75">
      <c r="A676" s="5">
        <v>41372.010416666664</v>
      </c>
      <c r="B676" s="6">
        <v>210.310623168945</v>
      </c>
    </row>
    <row r="677" spans="1:2" ht="12.75">
      <c r="A677" s="5">
        <v>41372.02083333333</v>
      </c>
      <c r="B677" s="6">
        <v>221.86344909668</v>
      </c>
    </row>
    <row r="678" spans="1:2" ht="12.75">
      <c r="A678" s="5">
        <v>41372.03125</v>
      </c>
      <c r="B678" s="6">
        <v>256.290344238281</v>
      </c>
    </row>
    <row r="679" spans="1:2" ht="12.75">
      <c r="A679" s="5">
        <v>41372.041666666664</v>
      </c>
      <c r="B679" s="6">
        <v>244.593231201172</v>
      </c>
    </row>
    <row r="680" spans="1:2" ht="12.75">
      <c r="A680" s="5">
        <v>41372.05208333333</v>
      </c>
      <c r="B680" s="6">
        <v>230.885787963867</v>
      </c>
    </row>
    <row r="681" spans="1:2" ht="12.75">
      <c r="A681" s="5">
        <v>41372.0625</v>
      </c>
      <c r="B681" s="6">
        <v>221.847778320313</v>
      </c>
    </row>
    <row r="682" spans="1:2" ht="12.75">
      <c r="A682" s="5">
        <v>41372.072916666664</v>
      </c>
      <c r="B682" s="6">
        <v>209.675796508789</v>
      </c>
    </row>
    <row r="683" spans="1:2" ht="12.75">
      <c r="A683" s="5">
        <v>41372.08333333333</v>
      </c>
      <c r="B683" s="6">
        <v>190.544342041016</v>
      </c>
    </row>
    <row r="684" spans="1:2" ht="12.75">
      <c r="A684" s="5">
        <v>41372.09375</v>
      </c>
      <c r="B684" s="6">
        <v>170.030288696289</v>
      </c>
    </row>
    <row r="685" spans="1:2" ht="12.75">
      <c r="A685" s="5">
        <v>41372.104166666664</v>
      </c>
      <c r="B685" s="6">
        <v>167.162124633789</v>
      </c>
    </row>
    <row r="686" spans="1:2" ht="12.75">
      <c r="A686" s="5">
        <v>41372.11458333333</v>
      </c>
      <c r="B686" s="6">
        <v>174.534896850586</v>
      </c>
    </row>
    <row r="687" spans="1:2" ht="12.75">
      <c r="A687" s="5">
        <v>41372.125</v>
      </c>
      <c r="B687" s="6">
        <v>174.389556884766</v>
      </c>
    </row>
    <row r="688" spans="1:2" ht="12.75">
      <c r="A688" s="5">
        <v>41372.135416666664</v>
      </c>
      <c r="B688" s="6">
        <v>201.450286865234</v>
      </c>
    </row>
    <row r="689" spans="1:2" ht="12.75">
      <c r="A689" s="5">
        <v>41372.14583333333</v>
      </c>
      <c r="B689" s="6">
        <v>264.07421875</v>
      </c>
    </row>
    <row r="690" spans="1:2" ht="12.75">
      <c r="A690" s="5">
        <v>41372.15625</v>
      </c>
      <c r="B690" s="6">
        <v>301.025451660156</v>
      </c>
    </row>
    <row r="691" spans="1:2" ht="12.75">
      <c r="A691" s="5">
        <v>41372.166666666664</v>
      </c>
      <c r="B691" s="6">
        <v>279.812072753906</v>
      </c>
    </row>
    <row r="692" spans="1:2" ht="12.75">
      <c r="A692" s="5">
        <v>41372.17708333333</v>
      </c>
      <c r="B692" s="6">
        <v>229.089782714844</v>
      </c>
    </row>
    <row r="693" spans="1:2" ht="12.75">
      <c r="A693" s="5">
        <v>41372.1875</v>
      </c>
      <c r="B693" s="6">
        <v>254.54133605957</v>
      </c>
    </row>
    <row r="694" spans="1:2" ht="12.75">
      <c r="A694" s="5">
        <v>41372.197916666664</v>
      </c>
      <c r="B694" s="6">
        <v>258.610443115234</v>
      </c>
    </row>
    <row r="695" spans="1:2" ht="12.75">
      <c r="A695" s="5">
        <v>41372.20833333333</v>
      </c>
      <c r="B695" s="6">
        <v>293.272216796875</v>
      </c>
    </row>
    <row r="696" spans="1:2" ht="12.75">
      <c r="A696" s="5">
        <v>41372.21875</v>
      </c>
      <c r="B696" s="6">
        <v>271.096893310547</v>
      </c>
    </row>
    <row r="697" spans="1:2" ht="12.75">
      <c r="A697" s="5">
        <v>41372.229166666664</v>
      </c>
      <c r="B697" s="6">
        <v>248.922286987305</v>
      </c>
    </row>
    <row r="698" spans="1:2" ht="12.75">
      <c r="A698" s="5">
        <v>41372.23958333333</v>
      </c>
      <c r="B698" s="6">
        <v>221.729766845703</v>
      </c>
    </row>
    <row r="699" spans="1:2" ht="12.75">
      <c r="A699" s="5">
        <v>41372.25</v>
      </c>
      <c r="B699" s="6">
        <v>218.322814941406</v>
      </c>
    </row>
    <row r="700" spans="1:2" ht="12.75">
      <c r="A700" s="5">
        <v>41372.260416666664</v>
      </c>
      <c r="B700" s="6">
        <v>223.053558349609</v>
      </c>
    </row>
    <row r="701" spans="1:2" ht="12.75">
      <c r="A701" s="5">
        <v>41372.27083333333</v>
      </c>
      <c r="B701" s="6">
        <v>274.120208740234</v>
      </c>
    </row>
    <row r="702" spans="1:2" ht="12.75">
      <c r="A702" s="5">
        <v>41372.28125</v>
      </c>
      <c r="B702" s="6">
        <v>258.558563232422</v>
      </c>
    </row>
    <row r="703" spans="1:2" ht="12.75">
      <c r="A703" s="5">
        <v>41372.291666666664</v>
      </c>
      <c r="B703" s="6">
        <v>221.232177734375</v>
      </c>
    </row>
    <row r="704" spans="1:2" ht="12.75">
      <c r="A704" s="5">
        <v>41372.30208333333</v>
      </c>
      <c r="B704" s="6">
        <v>226.471893310547</v>
      </c>
    </row>
    <row r="705" spans="1:2" ht="12.75">
      <c r="A705" s="5">
        <v>41372.3125</v>
      </c>
      <c r="B705" s="6">
        <v>283.020568847656</v>
      </c>
    </row>
    <row r="706" spans="1:2" ht="12.75">
      <c r="A706" s="5">
        <v>41372.322916666664</v>
      </c>
      <c r="B706" s="6">
        <v>273.697662353516</v>
      </c>
    </row>
    <row r="707" spans="1:2" ht="12.75">
      <c r="A707" s="5">
        <v>41372.33333333333</v>
      </c>
      <c r="B707" s="6">
        <v>290.624237060547</v>
      </c>
    </row>
    <row r="708" spans="1:2" ht="12.75">
      <c r="A708" s="5">
        <v>41372.34375</v>
      </c>
      <c r="B708" s="6">
        <v>278.904296875</v>
      </c>
    </row>
    <row r="709" spans="1:2" ht="12.75">
      <c r="A709" s="5">
        <v>41372.354166666664</v>
      </c>
      <c r="B709" s="6">
        <v>251.047760009766</v>
      </c>
    </row>
    <row r="710" spans="1:2" ht="12.75">
      <c r="A710" s="5">
        <v>41372.36458333333</v>
      </c>
      <c r="B710" s="6">
        <v>249.667724609375</v>
      </c>
    </row>
    <row r="711" spans="1:2" ht="12.75">
      <c r="A711" s="5">
        <v>41372.375</v>
      </c>
      <c r="B711" s="6">
        <v>239.494567871094</v>
      </c>
    </row>
    <row r="712" spans="1:2" ht="12.75">
      <c r="A712" s="5">
        <v>41372.385416666664</v>
      </c>
      <c r="B712" s="6">
        <v>265.024566650391</v>
      </c>
    </row>
    <row r="713" spans="1:2" ht="12.75">
      <c r="A713" s="5">
        <v>41372.39583333333</v>
      </c>
      <c r="B713" s="6">
        <v>279.410064697266</v>
      </c>
    </row>
    <row r="714" spans="1:2" ht="12.75">
      <c r="A714" s="5">
        <v>41372.40625</v>
      </c>
      <c r="B714" s="6">
        <v>251.939895629883</v>
      </c>
    </row>
    <row r="715" spans="1:2" ht="12.75">
      <c r="A715" s="5">
        <v>41372.416666666664</v>
      </c>
      <c r="B715" s="6">
        <v>281.621734619141</v>
      </c>
    </row>
    <row r="716" spans="1:2" ht="12.75">
      <c r="A716" s="5">
        <v>41372.42708333333</v>
      </c>
      <c r="B716" s="6">
        <v>269.577117919922</v>
      </c>
    </row>
    <row r="717" spans="1:2" ht="12.75">
      <c r="A717" s="5">
        <v>41372.4375</v>
      </c>
      <c r="B717" s="6">
        <v>304.348571777344</v>
      </c>
    </row>
    <row r="718" spans="1:2" ht="12.75">
      <c r="A718" s="5">
        <v>41372.447916666664</v>
      </c>
      <c r="B718" s="6">
        <v>308.514495849609</v>
      </c>
    </row>
    <row r="719" spans="1:2" ht="12.75">
      <c r="A719" s="5">
        <v>41372.45833333333</v>
      </c>
      <c r="B719" s="6">
        <v>322.727020263672</v>
      </c>
    </row>
    <row r="720" spans="1:2" ht="12.75">
      <c r="A720" s="5">
        <v>41372.46875</v>
      </c>
      <c r="B720" s="6">
        <v>313.581390380859</v>
      </c>
    </row>
    <row r="721" spans="1:2" ht="12.75">
      <c r="A721" s="5">
        <v>41372.479166666664</v>
      </c>
      <c r="B721" s="6">
        <v>344.282348632813</v>
      </c>
    </row>
    <row r="722" spans="1:2" ht="12.75">
      <c r="A722" s="5">
        <v>41372.48958333333</v>
      </c>
      <c r="B722" s="6">
        <v>361.78466796875</v>
      </c>
    </row>
    <row r="723" spans="1:2" ht="12.75">
      <c r="A723" s="5">
        <v>41372.5</v>
      </c>
      <c r="B723" s="6">
        <v>348.843231201172</v>
      </c>
    </row>
    <row r="724" spans="1:2" ht="12.75">
      <c r="A724" s="5">
        <v>41372.510416666664</v>
      </c>
      <c r="B724" s="6">
        <v>331.668884277344</v>
      </c>
    </row>
    <row r="725" spans="1:2" ht="12.75">
      <c r="A725" s="5">
        <v>41372.52083333333</v>
      </c>
      <c r="B725" s="6">
        <v>331.242950439453</v>
      </c>
    </row>
    <row r="726" spans="1:2" ht="12.75">
      <c r="A726" s="5">
        <v>41372.53125</v>
      </c>
      <c r="B726" s="6">
        <v>331.561309814453</v>
      </c>
    </row>
    <row r="727" spans="1:2" ht="12.75">
      <c r="A727" s="5">
        <v>41372.541666666664</v>
      </c>
      <c r="B727" s="6">
        <v>330.281921386719</v>
      </c>
    </row>
    <row r="728" spans="1:2" ht="12.75">
      <c r="A728" s="5">
        <v>41372.55208333333</v>
      </c>
      <c r="B728" s="6">
        <v>361.843353271484</v>
      </c>
    </row>
    <row r="729" spans="1:2" ht="12.75">
      <c r="A729" s="5">
        <v>41372.5625</v>
      </c>
      <c r="B729" s="6">
        <v>395.292510986328</v>
      </c>
    </row>
    <row r="730" spans="1:2" ht="12.75">
      <c r="A730" s="5">
        <v>41372.572916666664</v>
      </c>
      <c r="B730" s="6">
        <v>394.604675292969</v>
      </c>
    </row>
    <row r="731" spans="1:2" ht="12.75">
      <c r="A731" s="5">
        <v>41372.58333333333</v>
      </c>
      <c r="B731" s="6">
        <v>412.032897949219</v>
      </c>
    </row>
    <row r="732" spans="1:2" ht="12.75">
      <c r="A732" s="5">
        <v>41372.59375</v>
      </c>
      <c r="B732" s="6">
        <v>454.039672851563</v>
      </c>
    </row>
    <row r="733" spans="1:2" ht="12.75">
      <c r="A733" s="5">
        <v>41372.604166666664</v>
      </c>
      <c r="B733" s="6">
        <v>494.610443115234</v>
      </c>
    </row>
    <row r="734" spans="1:2" ht="12.75">
      <c r="A734" s="5">
        <v>41372.61458333333</v>
      </c>
      <c r="B734" s="6">
        <v>467.205627441406</v>
      </c>
    </row>
    <row r="735" spans="1:2" ht="12.75">
      <c r="A735" s="5">
        <v>41372.625</v>
      </c>
      <c r="B735" s="6">
        <v>481.570068359375</v>
      </c>
    </row>
    <row r="736" spans="1:2" ht="12.75">
      <c r="A736" s="5">
        <v>41372.635416666664</v>
      </c>
      <c r="B736" s="6">
        <v>423.079559326172</v>
      </c>
    </row>
    <row r="737" spans="1:2" ht="12.75">
      <c r="A737" s="5">
        <v>41372.64583333333</v>
      </c>
      <c r="B737" s="6">
        <v>428.759552001953</v>
      </c>
    </row>
    <row r="738" spans="1:2" ht="12.75">
      <c r="A738" s="5">
        <v>41372.65625</v>
      </c>
      <c r="B738" s="6">
        <v>412.305786132813</v>
      </c>
    </row>
    <row r="739" spans="1:2" ht="12.75">
      <c r="A739" s="5">
        <v>41372.666666666664</v>
      </c>
      <c r="B739" s="6">
        <v>410.493713378906</v>
      </c>
    </row>
    <row r="740" spans="1:2" ht="12.75">
      <c r="A740" s="5">
        <v>41372.67708333333</v>
      </c>
      <c r="B740" s="6">
        <v>406.333343505859</v>
      </c>
    </row>
    <row r="741" spans="1:2" ht="12.75">
      <c r="A741" s="5">
        <v>41372.6875</v>
      </c>
      <c r="B741" s="6">
        <v>413.475555419922</v>
      </c>
    </row>
    <row r="742" spans="1:2" ht="12.75">
      <c r="A742" s="5">
        <v>41372.697916666664</v>
      </c>
      <c r="B742" s="6">
        <v>424.714050292969</v>
      </c>
    </row>
    <row r="743" spans="1:2" ht="12.75">
      <c r="A743" s="5">
        <v>41372.70833333333</v>
      </c>
      <c r="B743" s="6">
        <v>378.898162841797</v>
      </c>
    </row>
    <row r="744" spans="1:2" ht="12.75">
      <c r="A744" s="5">
        <v>41372.71875</v>
      </c>
      <c r="B744" s="6">
        <v>307.921447753906</v>
      </c>
    </row>
    <row r="745" spans="1:2" ht="12.75">
      <c r="A745" s="5">
        <v>41372.729166666664</v>
      </c>
      <c r="B745" s="6">
        <v>284.282073974609</v>
      </c>
    </row>
    <row r="746" spans="1:2" ht="12.75">
      <c r="A746" s="5">
        <v>41372.73958333333</v>
      </c>
      <c r="B746" s="6">
        <v>231.760559082031</v>
      </c>
    </row>
    <row r="747" spans="1:2" ht="12.75">
      <c r="A747" s="5">
        <v>41372.75</v>
      </c>
      <c r="B747" s="6">
        <v>277.095458984375</v>
      </c>
    </row>
    <row r="748" spans="1:2" ht="12.75">
      <c r="A748" s="5">
        <v>41372.760416666664</v>
      </c>
      <c r="B748" s="6">
        <v>244.474227905273</v>
      </c>
    </row>
    <row r="749" spans="1:2" ht="12.75">
      <c r="A749" s="5">
        <v>41372.77083333333</v>
      </c>
      <c r="B749" s="6">
        <v>209.753555297852</v>
      </c>
    </row>
    <row r="750" spans="1:2" ht="12.75">
      <c r="A750" s="5">
        <v>41372.78125</v>
      </c>
      <c r="B750" s="6">
        <v>211.521896362305</v>
      </c>
    </row>
    <row r="751" spans="1:2" ht="12.75">
      <c r="A751" s="5">
        <v>41372.791666666664</v>
      </c>
      <c r="B751" s="6">
        <v>234.381225585938</v>
      </c>
    </row>
    <row r="752" spans="1:2" ht="12.75">
      <c r="A752" s="5">
        <v>41372.80208333333</v>
      </c>
      <c r="B752" s="6">
        <v>218.67333984375</v>
      </c>
    </row>
    <row r="753" spans="1:2" ht="12.75">
      <c r="A753" s="5">
        <v>41372.8125</v>
      </c>
      <c r="B753" s="6">
        <v>167.627288818359</v>
      </c>
    </row>
    <row r="754" spans="1:2" ht="12.75">
      <c r="A754" s="5">
        <v>41372.822916666664</v>
      </c>
      <c r="B754" s="6">
        <v>161.722671508789</v>
      </c>
    </row>
    <row r="755" spans="1:2" ht="12.75">
      <c r="A755" s="5">
        <v>41372.83333333333</v>
      </c>
      <c r="B755" s="6">
        <v>209.438888549805</v>
      </c>
    </row>
    <row r="756" spans="1:2" ht="12.75">
      <c r="A756" s="5">
        <v>41372.84375</v>
      </c>
      <c r="B756" s="6">
        <v>184.161010742188</v>
      </c>
    </row>
    <row r="757" spans="1:2" ht="12.75">
      <c r="A757" s="5">
        <v>41372.854166666664</v>
      </c>
      <c r="B757" s="6">
        <v>140.536010742188</v>
      </c>
    </row>
    <row r="758" spans="1:2" ht="12.75">
      <c r="A758" s="5">
        <v>41372.86458333333</v>
      </c>
      <c r="B758" s="6">
        <v>141.879455566406</v>
      </c>
    </row>
    <row r="759" spans="1:2" ht="12.75">
      <c r="A759" s="5">
        <v>41372.875</v>
      </c>
      <c r="B759" s="6">
        <v>192.351943969727</v>
      </c>
    </row>
    <row r="760" spans="1:2" ht="12.75">
      <c r="A760" s="5">
        <v>41372.885416666664</v>
      </c>
      <c r="B760" s="6">
        <v>290.803161621094</v>
      </c>
    </row>
    <row r="761" spans="1:2" ht="12.75">
      <c r="A761" s="5">
        <v>41372.89583333333</v>
      </c>
      <c r="B761" s="6">
        <v>364.769348144531</v>
      </c>
    </row>
    <row r="762" spans="1:2" ht="12.75">
      <c r="A762" s="5">
        <v>41372.90625</v>
      </c>
      <c r="B762" s="6">
        <v>364.629272460938</v>
      </c>
    </row>
    <row r="763" spans="1:2" ht="12.75">
      <c r="A763" s="5">
        <v>41372.916666666664</v>
      </c>
      <c r="B763" s="6">
        <v>388.176849365234</v>
      </c>
    </row>
    <row r="764" spans="1:2" ht="12.75">
      <c r="A764" s="5">
        <v>41372.92708333333</v>
      </c>
      <c r="B764" s="6">
        <v>361.547943115234</v>
      </c>
    </row>
    <row r="765" spans="1:2" ht="12.75">
      <c r="A765" s="5">
        <v>41372.9375</v>
      </c>
      <c r="B765" s="6">
        <v>366.740020751953</v>
      </c>
    </row>
    <row r="766" spans="1:2" ht="12.75">
      <c r="A766" s="5">
        <v>41372.947916666664</v>
      </c>
      <c r="B766" s="6">
        <v>398.274658203125</v>
      </c>
    </row>
    <row r="767" spans="1:2" ht="12.75">
      <c r="A767" s="5">
        <v>41372.95833333333</v>
      </c>
      <c r="B767" s="6">
        <v>396.224731445313</v>
      </c>
    </row>
    <row r="768" spans="1:2" ht="12.75">
      <c r="A768" s="5">
        <v>41372.96875</v>
      </c>
      <c r="B768" s="6">
        <v>478.38916015625</v>
      </c>
    </row>
    <row r="769" spans="1:2" ht="12.75">
      <c r="A769" s="5">
        <v>41372.979166666664</v>
      </c>
      <c r="B769" s="6">
        <v>480.037506103516</v>
      </c>
    </row>
    <row r="770" spans="1:2" ht="12.75">
      <c r="A770" s="5">
        <v>41372.98958333333</v>
      </c>
      <c r="B770" s="6">
        <v>476.576385498047</v>
      </c>
    </row>
    <row r="771" spans="1:2" ht="12.75">
      <c r="A771" s="5">
        <v>41373</v>
      </c>
      <c r="B771" s="6">
        <v>432.281616210938</v>
      </c>
    </row>
    <row r="772" spans="1:2" ht="12.75">
      <c r="A772" s="5">
        <v>41373.010416666664</v>
      </c>
      <c r="B772" s="6">
        <v>404.344451904297</v>
      </c>
    </row>
    <row r="773" spans="1:2" ht="12.75">
      <c r="A773" s="5">
        <v>41373.02083333333</v>
      </c>
      <c r="B773" s="6">
        <v>381.828125</v>
      </c>
    </row>
    <row r="774" spans="1:2" ht="12.75">
      <c r="A774" s="5">
        <v>41373.03125</v>
      </c>
      <c r="B774" s="6">
        <v>409.418182373047</v>
      </c>
    </row>
    <row r="775" spans="1:2" ht="12.75">
      <c r="A775" s="5">
        <v>41373.041666666664</v>
      </c>
      <c r="B775" s="6">
        <v>410.705841064453</v>
      </c>
    </row>
    <row r="776" spans="1:2" ht="12.75">
      <c r="A776" s="5">
        <v>41373.05208333333</v>
      </c>
      <c r="B776" s="6">
        <v>392.101104736328</v>
      </c>
    </row>
    <row r="777" spans="1:2" ht="12.75">
      <c r="A777" s="5">
        <v>41373.0625</v>
      </c>
      <c r="B777" s="6">
        <v>346.893890380859</v>
      </c>
    </row>
    <row r="778" spans="1:2" ht="12.75">
      <c r="A778" s="5">
        <v>41373.072916666664</v>
      </c>
      <c r="B778" s="6">
        <v>316.421630859375</v>
      </c>
    </row>
    <row r="779" spans="1:2" ht="12.75">
      <c r="A779" s="5">
        <v>41373.08333333333</v>
      </c>
      <c r="B779" s="6">
        <v>303.819458007813</v>
      </c>
    </row>
    <row r="780" spans="1:2" ht="12.75">
      <c r="A780" s="5">
        <v>41373.09375</v>
      </c>
      <c r="B780" s="6">
        <v>279.827239990234</v>
      </c>
    </row>
    <row r="781" spans="1:2" ht="12.75">
      <c r="A781" s="5">
        <v>41373.104166666664</v>
      </c>
      <c r="B781" s="6">
        <v>257.774383544922</v>
      </c>
    </row>
    <row r="782" spans="1:2" ht="12.75">
      <c r="A782" s="5">
        <v>41373.11458333333</v>
      </c>
      <c r="B782" s="6">
        <v>274.116241455078</v>
      </c>
    </row>
    <row r="783" spans="1:2" ht="12.75">
      <c r="A783" s="5">
        <v>41373.125</v>
      </c>
      <c r="B783" s="6">
        <v>314.81689453125</v>
      </c>
    </row>
    <row r="784" spans="1:2" ht="12.75">
      <c r="A784" s="5">
        <v>41373.135416666664</v>
      </c>
      <c r="B784" s="6">
        <v>340.259887695313</v>
      </c>
    </row>
    <row r="785" spans="1:2" ht="12.75">
      <c r="A785" s="5">
        <v>41373.14583333333</v>
      </c>
      <c r="B785" s="6">
        <v>385.127899169922</v>
      </c>
    </row>
    <row r="786" spans="1:2" ht="12.75">
      <c r="A786" s="5">
        <v>41373.15625</v>
      </c>
      <c r="B786" s="6">
        <v>346.66455078125</v>
      </c>
    </row>
    <row r="787" spans="1:2" ht="12.75">
      <c r="A787" s="5">
        <v>41373.166666666664</v>
      </c>
      <c r="B787" s="6">
        <v>343.731384277344</v>
      </c>
    </row>
    <row r="788" spans="1:2" ht="12.75">
      <c r="A788" s="5">
        <v>41373.17708333333</v>
      </c>
      <c r="B788" s="6">
        <v>346.179779052734</v>
      </c>
    </row>
    <row r="789" spans="1:2" ht="12.75">
      <c r="A789" s="5">
        <v>41373.1875</v>
      </c>
      <c r="B789" s="6">
        <v>356.822021484375</v>
      </c>
    </row>
    <row r="790" spans="1:2" ht="12.75">
      <c r="A790" s="5">
        <v>41373.197916666664</v>
      </c>
      <c r="B790" s="6">
        <v>373.383270263672</v>
      </c>
    </row>
    <row r="791" spans="1:2" ht="12.75">
      <c r="A791" s="5">
        <v>41373.20833333333</v>
      </c>
      <c r="B791" s="6">
        <v>329.885833740234</v>
      </c>
    </row>
    <row r="792" spans="1:2" ht="12.75">
      <c r="A792" s="5">
        <v>41373.21875</v>
      </c>
      <c r="B792" s="6">
        <v>266.564666748047</v>
      </c>
    </row>
    <row r="793" spans="1:2" ht="12.75">
      <c r="A793" s="5">
        <v>41373.229166666664</v>
      </c>
      <c r="B793" s="6">
        <v>234.965225219727</v>
      </c>
    </row>
    <row r="794" spans="1:2" ht="12.75">
      <c r="A794" s="5">
        <v>41373.23958333333</v>
      </c>
      <c r="B794" s="6">
        <v>250.2138671875</v>
      </c>
    </row>
    <row r="795" spans="1:2" ht="12.75">
      <c r="A795" s="5">
        <v>41373.25</v>
      </c>
      <c r="B795" s="6">
        <v>224.377029418945</v>
      </c>
    </row>
    <row r="796" spans="1:2" ht="12.75">
      <c r="A796" s="5">
        <v>41373.260416666664</v>
      </c>
      <c r="B796" s="6">
        <v>253.839004516602</v>
      </c>
    </row>
    <row r="797" spans="1:2" ht="12.75">
      <c r="A797" s="5">
        <v>41373.27083333333</v>
      </c>
      <c r="B797" s="6">
        <v>244.699066162109</v>
      </c>
    </row>
    <row r="798" spans="1:2" ht="12.75">
      <c r="A798" s="5">
        <v>41373.28125</v>
      </c>
      <c r="B798" s="6">
        <v>271.224243164063</v>
      </c>
    </row>
    <row r="799" spans="1:2" ht="12.75">
      <c r="A799" s="5">
        <v>41373.291666666664</v>
      </c>
      <c r="B799" s="6">
        <v>278.529052734375</v>
      </c>
    </row>
    <row r="800" spans="1:2" ht="12.75">
      <c r="A800" s="5">
        <v>41373.30208333333</v>
      </c>
      <c r="B800" s="6">
        <v>241.500061035156</v>
      </c>
    </row>
    <row r="801" spans="1:2" ht="12.75">
      <c r="A801" s="5">
        <v>41373.3125</v>
      </c>
      <c r="B801" s="6">
        <v>247.758605957031</v>
      </c>
    </row>
    <row r="802" spans="1:2" ht="12.75">
      <c r="A802" s="5">
        <v>41373.322916666664</v>
      </c>
      <c r="B802" s="6">
        <v>275.225982666016</v>
      </c>
    </row>
    <row r="803" spans="1:2" ht="12.75">
      <c r="A803" s="5">
        <v>41373.33333333333</v>
      </c>
      <c r="B803" s="6">
        <v>270.605102539063</v>
      </c>
    </row>
    <row r="804" spans="1:2" ht="12.75">
      <c r="A804" s="5">
        <v>41373.34375</v>
      </c>
      <c r="B804" s="6">
        <v>300.583404541016</v>
      </c>
    </row>
    <row r="805" spans="1:2" ht="12.75">
      <c r="A805" s="5">
        <v>41373.354166666664</v>
      </c>
      <c r="B805" s="6">
        <v>323.441711425781</v>
      </c>
    </row>
    <row r="806" spans="1:2" ht="12.75">
      <c r="A806" s="5">
        <v>41373.36458333333</v>
      </c>
      <c r="B806" s="6">
        <v>310.780609130859</v>
      </c>
    </row>
    <row r="807" spans="1:2" ht="12.75">
      <c r="A807" s="5">
        <v>41373.375</v>
      </c>
      <c r="B807" s="6">
        <v>333.183776855469</v>
      </c>
    </row>
    <row r="808" spans="1:2" ht="12.75">
      <c r="A808" s="5">
        <v>41373.385416666664</v>
      </c>
      <c r="B808" s="6">
        <v>345.950561523438</v>
      </c>
    </row>
    <row r="809" spans="1:2" ht="12.75">
      <c r="A809" s="5">
        <v>41373.39583333333</v>
      </c>
      <c r="B809" s="6">
        <v>353.859893798828</v>
      </c>
    </row>
    <row r="810" spans="1:2" ht="12.75">
      <c r="A810" s="5">
        <v>41373.40625</v>
      </c>
      <c r="B810" s="6">
        <v>343.837829589844</v>
      </c>
    </row>
    <row r="811" spans="1:2" ht="12.75">
      <c r="A811" s="5">
        <v>41373.416666666664</v>
      </c>
      <c r="B811" s="6">
        <v>346.006622314453</v>
      </c>
    </row>
    <row r="812" spans="1:2" ht="12.75">
      <c r="A812" s="5">
        <v>41373.42708333333</v>
      </c>
      <c r="B812" s="6">
        <v>365.584075927734</v>
      </c>
    </row>
    <row r="813" spans="1:2" ht="12.75">
      <c r="A813" s="5">
        <v>41373.4375</v>
      </c>
      <c r="B813" s="6">
        <v>341.248779296875</v>
      </c>
    </row>
    <row r="814" spans="1:2" ht="12.75">
      <c r="A814" s="5">
        <v>41373.447916666664</v>
      </c>
      <c r="B814" s="6">
        <v>327.217224121094</v>
      </c>
    </row>
    <row r="815" spans="1:2" ht="12.75">
      <c r="A815" s="5">
        <v>41373.45833333333</v>
      </c>
      <c r="B815" s="6">
        <v>315.528289794922</v>
      </c>
    </row>
    <row r="816" spans="1:2" ht="12.75">
      <c r="A816" s="5">
        <v>41373.46875</v>
      </c>
      <c r="B816" s="6">
        <v>355.144714355469</v>
      </c>
    </row>
    <row r="817" spans="1:2" ht="12.75">
      <c r="A817" s="5">
        <v>41373.479166666664</v>
      </c>
      <c r="B817" s="6">
        <v>355.937713623047</v>
      </c>
    </row>
    <row r="818" spans="1:2" ht="12.75">
      <c r="A818" s="5">
        <v>41373.48958333333</v>
      </c>
      <c r="B818" s="6">
        <v>380.704559326172</v>
      </c>
    </row>
    <row r="819" spans="1:2" ht="12.75">
      <c r="A819" s="5">
        <v>41373.5</v>
      </c>
      <c r="B819" s="6">
        <v>386.033905029297</v>
      </c>
    </row>
    <row r="820" spans="1:2" ht="12.75">
      <c r="A820" s="5">
        <v>41373.510416666664</v>
      </c>
      <c r="B820" s="6">
        <v>385.778076171875</v>
      </c>
    </row>
    <row r="821" spans="1:2" ht="12.75">
      <c r="A821" s="5">
        <v>41373.52083333333</v>
      </c>
      <c r="B821" s="6">
        <v>405.315673828125</v>
      </c>
    </row>
    <row r="822" spans="1:2" ht="12.75">
      <c r="A822" s="5">
        <v>41373.53125</v>
      </c>
      <c r="B822" s="6">
        <v>396.63916015625</v>
      </c>
    </row>
    <row r="823" spans="1:2" ht="12.75">
      <c r="A823" s="5">
        <v>41373.541666666664</v>
      </c>
      <c r="B823" s="6">
        <v>396.939727783203</v>
      </c>
    </row>
    <row r="824" spans="1:2" ht="12.75">
      <c r="A824" s="5">
        <v>41373.55208333333</v>
      </c>
      <c r="B824" s="6">
        <v>389.528381347656</v>
      </c>
    </row>
    <row r="825" spans="1:2" ht="12.75">
      <c r="A825" s="5">
        <v>41373.5625</v>
      </c>
      <c r="B825" s="6">
        <v>400.780944824219</v>
      </c>
    </row>
    <row r="826" spans="1:2" ht="12.75">
      <c r="A826" s="5">
        <v>41373.572916666664</v>
      </c>
      <c r="B826" s="6">
        <v>397.631225585938</v>
      </c>
    </row>
    <row r="827" spans="1:2" ht="12.75">
      <c r="A827" s="5">
        <v>41373.58333333333</v>
      </c>
      <c r="B827" s="6">
        <v>381.218719482422</v>
      </c>
    </row>
    <row r="828" spans="1:2" ht="12.75">
      <c r="A828" s="5">
        <v>41373.59375</v>
      </c>
      <c r="B828" s="6">
        <v>336.226287841797</v>
      </c>
    </row>
    <row r="829" spans="1:2" ht="12.75">
      <c r="A829" s="5">
        <v>41373.604166666664</v>
      </c>
      <c r="B829" s="6">
        <v>365.965728759766</v>
      </c>
    </row>
    <row r="830" spans="1:2" ht="12.75">
      <c r="A830" s="5">
        <v>41373.61458333333</v>
      </c>
      <c r="B830" s="6">
        <v>380.989990234375</v>
      </c>
    </row>
    <row r="831" spans="1:2" ht="12.75">
      <c r="A831" s="5">
        <v>41373.625</v>
      </c>
      <c r="B831" s="6">
        <v>390.69140625</v>
      </c>
    </row>
    <row r="832" spans="1:2" ht="12.75">
      <c r="A832" s="5">
        <v>41373.635416666664</v>
      </c>
      <c r="B832" s="6">
        <v>367.498840332031</v>
      </c>
    </row>
    <row r="833" spans="1:2" ht="12.75">
      <c r="A833" s="5">
        <v>41373.64583333333</v>
      </c>
      <c r="B833" s="6">
        <v>385.988739013672</v>
      </c>
    </row>
    <row r="834" spans="1:2" ht="12.75">
      <c r="A834" s="5">
        <v>41373.65625</v>
      </c>
      <c r="B834" s="6">
        <v>380.134887695313</v>
      </c>
    </row>
    <row r="835" spans="1:2" ht="12.75">
      <c r="A835" s="5">
        <v>41373.666666666664</v>
      </c>
      <c r="B835" s="6">
        <v>385.794494628906</v>
      </c>
    </row>
    <row r="836" spans="1:2" ht="12.75">
      <c r="A836" s="5">
        <v>41373.67708333333</v>
      </c>
      <c r="B836" s="6">
        <v>383.165954589844</v>
      </c>
    </row>
    <row r="837" spans="1:2" ht="12.75">
      <c r="A837" s="5">
        <v>41373.6875</v>
      </c>
      <c r="B837" s="6">
        <v>351.862518310547</v>
      </c>
    </row>
    <row r="838" spans="1:2" ht="12.75">
      <c r="A838" s="5">
        <v>41373.697916666664</v>
      </c>
      <c r="B838" s="6">
        <v>353.464385986328</v>
      </c>
    </row>
    <row r="839" spans="1:2" ht="12.75">
      <c r="A839" s="5">
        <v>41373.70833333333</v>
      </c>
      <c r="B839" s="6">
        <v>345.273498535156</v>
      </c>
    </row>
    <row r="840" spans="1:2" ht="12.75">
      <c r="A840" s="5">
        <v>41373.71875</v>
      </c>
      <c r="B840" s="6">
        <v>364.679992675781</v>
      </c>
    </row>
    <row r="841" spans="1:2" ht="12.75">
      <c r="A841" s="5">
        <v>41373.729166666664</v>
      </c>
      <c r="B841" s="6">
        <v>371.160888671875</v>
      </c>
    </row>
    <row r="842" spans="1:2" ht="12.75">
      <c r="A842" s="5">
        <v>41373.73958333333</v>
      </c>
      <c r="B842" s="6">
        <v>393.098052978516</v>
      </c>
    </row>
    <row r="843" spans="1:2" ht="12.75">
      <c r="A843" s="5">
        <v>41373.75</v>
      </c>
      <c r="B843" s="6">
        <v>387.688720703125</v>
      </c>
    </row>
    <row r="844" spans="1:2" ht="12.75">
      <c r="A844" s="5">
        <v>41373.760416666664</v>
      </c>
      <c r="B844" s="6">
        <v>374.374237060547</v>
      </c>
    </row>
    <row r="845" spans="1:2" ht="12.75">
      <c r="A845" s="5">
        <v>41373.77083333333</v>
      </c>
      <c r="B845" s="6">
        <v>377.642608642578</v>
      </c>
    </row>
    <row r="846" spans="1:2" ht="12.75">
      <c r="A846" s="5">
        <v>41373.78125</v>
      </c>
      <c r="B846" s="6">
        <v>341.470672607422</v>
      </c>
    </row>
    <row r="847" spans="1:2" ht="12.75">
      <c r="A847" s="5">
        <v>41373.791666666664</v>
      </c>
      <c r="B847" s="6">
        <v>320.561340332031</v>
      </c>
    </row>
    <row r="848" spans="1:2" ht="12.75">
      <c r="A848" s="5">
        <v>41373.80208333333</v>
      </c>
      <c r="B848" s="6">
        <v>265.337280273438</v>
      </c>
    </row>
    <row r="849" spans="1:2" ht="12.75">
      <c r="A849" s="5">
        <v>41373.8125</v>
      </c>
      <c r="B849" s="6">
        <v>217.251617431641</v>
      </c>
    </row>
    <row r="850" spans="1:2" ht="12.75">
      <c r="A850" s="5">
        <v>41373.822916666664</v>
      </c>
      <c r="B850" s="6">
        <v>204.2958984375</v>
      </c>
    </row>
    <row r="851" spans="1:2" ht="12.75">
      <c r="A851" s="5">
        <v>41373.83333333333</v>
      </c>
      <c r="B851" s="6">
        <v>203.031890869141</v>
      </c>
    </row>
    <row r="852" spans="1:2" ht="12.75">
      <c r="A852" s="5">
        <v>41373.84375</v>
      </c>
      <c r="B852" s="6">
        <v>219.005111694336</v>
      </c>
    </row>
    <row r="853" spans="1:2" ht="12.75">
      <c r="A853" s="5">
        <v>41373.854166666664</v>
      </c>
      <c r="B853" s="6">
        <v>247.819839477539</v>
      </c>
    </row>
    <row r="854" spans="1:2" ht="12.75">
      <c r="A854" s="5">
        <v>41373.86458333333</v>
      </c>
      <c r="B854" s="6">
        <v>288.241119384766</v>
      </c>
    </row>
    <row r="855" spans="1:2" ht="12.75">
      <c r="A855" s="5">
        <v>41373.875</v>
      </c>
      <c r="B855" s="6">
        <v>266.62890625</v>
      </c>
    </row>
    <row r="856" spans="1:2" ht="12.75">
      <c r="A856" s="5">
        <v>41373.885416666664</v>
      </c>
      <c r="B856" s="6">
        <v>289.910186767578</v>
      </c>
    </row>
    <row r="857" spans="1:2" ht="12.75">
      <c r="A857" s="5">
        <v>41373.89583333333</v>
      </c>
      <c r="B857" s="6">
        <v>273.777618408203</v>
      </c>
    </row>
    <row r="858" spans="1:2" ht="12.75">
      <c r="A858" s="5">
        <v>41373.90625</v>
      </c>
      <c r="B858" s="6">
        <v>277.843383789063</v>
      </c>
    </row>
    <row r="859" spans="1:2" ht="12.75">
      <c r="A859" s="5">
        <v>41373.916666666664</v>
      </c>
      <c r="B859" s="6">
        <v>300.047607421875</v>
      </c>
    </row>
    <row r="860" spans="1:2" ht="12.75">
      <c r="A860" s="5">
        <v>41373.92708333333</v>
      </c>
      <c r="B860" s="6">
        <v>322.586090087891</v>
      </c>
    </row>
    <row r="861" spans="1:2" ht="12.75">
      <c r="A861" s="5">
        <v>41373.9375</v>
      </c>
      <c r="B861" s="6">
        <v>327.475738525391</v>
      </c>
    </row>
    <row r="862" spans="1:2" ht="12.75">
      <c r="A862" s="5">
        <v>41373.947916666664</v>
      </c>
      <c r="B862" s="6">
        <v>259.898193359375</v>
      </c>
    </row>
    <row r="863" spans="1:2" ht="12.75">
      <c r="A863" s="5">
        <v>41373.95833333333</v>
      </c>
      <c r="B863" s="6">
        <v>284.666839599609</v>
      </c>
    </row>
    <row r="864" spans="1:2" ht="12.75">
      <c r="A864" s="5">
        <v>41373.96875</v>
      </c>
      <c r="B864" s="6">
        <v>338.431884765625</v>
      </c>
    </row>
    <row r="865" spans="1:2" ht="12.75">
      <c r="A865" s="5">
        <v>41373.979166666664</v>
      </c>
      <c r="B865" s="6">
        <v>334.678680419922</v>
      </c>
    </row>
    <row r="866" spans="1:2" ht="12.75">
      <c r="A866" s="5">
        <v>41373.98958333333</v>
      </c>
      <c r="B866" s="6">
        <v>338.713348388672</v>
      </c>
    </row>
    <row r="867" spans="1:2" ht="12.75">
      <c r="A867" s="5">
        <v>41374</v>
      </c>
      <c r="B867" s="6">
        <v>323.821411132813</v>
      </c>
    </row>
    <row r="868" spans="1:2" ht="12.75">
      <c r="A868" s="5">
        <v>41374.010416666664</v>
      </c>
      <c r="B868" s="6">
        <v>278.168609619141</v>
      </c>
    </row>
    <row r="869" spans="1:2" ht="12.75">
      <c r="A869" s="5">
        <v>41374.02083333333</v>
      </c>
      <c r="B869" s="6">
        <v>259.583557128906</v>
      </c>
    </row>
    <row r="870" spans="1:2" ht="12.75">
      <c r="A870" s="5">
        <v>41374.03125</v>
      </c>
      <c r="B870" s="6">
        <v>214.893417358398</v>
      </c>
    </row>
    <row r="871" spans="1:2" ht="12.75">
      <c r="A871" s="5">
        <v>41374.041666666664</v>
      </c>
      <c r="B871" s="6">
        <v>148.045593261719</v>
      </c>
    </row>
    <row r="872" spans="1:2" ht="12.75">
      <c r="A872" s="5">
        <v>41374.05208333333</v>
      </c>
      <c r="B872" s="6">
        <v>114.808616638184</v>
      </c>
    </row>
    <row r="873" spans="1:2" ht="12.75">
      <c r="A873" s="5">
        <v>41374.0625</v>
      </c>
      <c r="B873" s="6">
        <v>81.8626708984375</v>
      </c>
    </row>
    <row r="874" spans="1:2" ht="12.75">
      <c r="A874" s="5">
        <v>41374.072916666664</v>
      </c>
      <c r="B874" s="6">
        <v>86.7000045776367</v>
      </c>
    </row>
    <row r="875" spans="1:2" ht="12.75">
      <c r="A875" s="5">
        <v>41374.08333333333</v>
      </c>
      <c r="B875" s="6">
        <v>74.5168991088867</v>
      </c>
    </row>
    <row r="876" spans="1:2" ht="12.75">
      <c r="A876" s="5">
        <v>41374.09375</v>
      </c>
      <c r="B876" s="6">
        <v>40.6734504699707</v>
      </c>
    </row>
    <row r="877" spans="1:2" ht="12.75">
      <c r="A877" s="5">
        <v>41374.104166666664</v>
      </c>
      <c r="B877" s="6">
        <v>32.7183952331543</v>
      </c>
    </row>
    <row r="878" spans="1:2" ht="12.75">
      <c r="A878" s="5">
        <v>41374.11458333333</v>
      </c>
      <c r="B878" s="6">
        <v>-1.82121562957764</v>
      </c>
    </row>
    <row r="879" spans="1:2" ht="12.75">
      <c r="A879" s="5">
        <v>41374.125</v>
      </c>
      <c r="B879" s="6">
        <v>-29.097770690918</v>
      </c>
    </row>
    <row r="880" spans="1:2" ht="12.75">
      <c r="A880" s="5">
        <v>41374.135416666664</v>
      </c>
      <c r="B880" s="6">
        <v>-41.4487724304199</v>
      </c>
    </row>
    <row r="881" spans="1:2" ht="12.75">
      <c r="A881" s="5">
        <v>41374.14583333333</v>
      </c>
      <c r="B881" s="6">
        <v>-39.8959922790527</v>
      </c>
    </row>
    <row r="882" spans="1:2" ht="12.75">
      <c r="A882" s="5">
        <v>41374.15625</v>
      </c>
      <c r="B882" s="6">
        <v>-60.9061584472656</v>
      </c>
    </row>
    <row r="883" spans="1:2" ht="12.75">
      <c r="A883" s="5">
        <v>41374.166666666664</v>
      </c>
      <c r="B883" s="6">
        <v>-62.6302146911621</v>
      </c>
    </row>
    <row r="884" spans="1:2" ht="12.75">
      <c r="A884" s="5">
        <v>41374.17708333333</v>
      </c>
      <c r="B884" s="6">
        <v>-70.4523544311523</v>
      </c>
    </row>
    <row r="885" spans="1:2" ht="12.75">
      <c r="A885" s="5">
        <v>41374.1875</v>
      </c>
      <c r="B885" s="6">
        <v>-83.6610717773438</v>
      </c>
    </row>
    <row r="886" spans="1:2" ht="12.75">
      <c r="A886" s="5">
        <v>41374.197916666664</v>
      </c>
      <c r="B886" s="6">
        <v>-91.0555877685547</v>
      </c>
    </row>
    <row r="887" spans="1:2" ht="12.75">
      <c r="A887" s="5">
        <v>41374.20833333333</v>
      </c>
      <c r="B887" s="6">
        <v>-99.2737274169922</v>
      </c>
    </row>
    <row r="888" spans="1:2" ht="12.75">
      <c r="A888" s="5">
        <v>41374.21875</v>
      </c>
      <c r="B888" s="6">
        <v>-108.99137878418</v>
      </c>
    </row>
    <row r="889" spans="1:2" ht="12.75">
      <c r="A889" s="5">
        <v>41374.229166666664</v>
      </c>
      <c r="B889" s="6">
        <v>-95.7957153320313</v>
      </c>
    </row>
    <row r="890" spans="1:2" ht="12.75">
      <c r="A890" s="5">
        <v>41374.23958333333</v>
      </c>
      <c r="B890" s="6">
        <v>-74.4343338012695</v>
      </c>
    </row>
    <row r="891" spans="1:2" ht="12.75">
      <c r="A891" s="5">
        <v>41374.25</v>
      </c>
      <c r="B891" s="6">
        <v>-48.9319877624512</v>
      </c>
    </row>
    <row r="892" spans="1:2" ht="12.75">
      <c r="A892" s="5">
        <v>41374.260416666664</v>
      </c>
      <c r="B892" s="6">
        <v>20.5404510498047</v>
      </c>
    </row>
    <row r="893" spans="1:2" ht="12.75">
      <c r="A893" s="5">
        <v>41374.27083333333</v>
      </c>
      <c r="B893" s="6">
        <v>85.1299591064453</v>
      </c>
    </row>
    <row r="894" spans="1:2" ht="12.75">
      <c r="A894" s="5">
        <v>41374.28125</v>
      </c>
      <c r="B894" s="6">
        <v>118.725273132324</v>
      </c>
    </row>
    <row r="895" spans="1:2" ht="12.75">
      <c r="A895" s="5">
        <v>41374.291666666664</v>
      </c>
      <c r="B895" s="6">
        <v>110.958839416504</v>
      </c>
    </row>
    <row r="896" spans="1:2" ht="12.75">
      <c r="A896" s="5">
        <v>41374.30208333333</v>
      </c>
      <c r="B896" s="6">
        <v>120.002227783203</v>
      </c>
    </row>
    <row r="897" spans="1:2" ht="12.75">
      <c r="A897" s="5">
        <v>41374.3125</v>
      </c>
      <c r="B897" s="6">
        <v>138.862899780273</v>
      </c>
    </row>
    <row r="898" spans="1:2" ht="12.75">
      <c r="A898" s="5">
        <v>41374.322916666664</v>
      </c>
      <c r="B898" s="6">
        <v>172.244613647461</v>
      </c>
    </row>
    <row r="899" spans="1:2" ht="12.75">
      <c r="A899" s="5">
        <v>41374.33333333333</v>
      </c>
      <c r="B899" s="6">
        <v>182.657333374023</v>
      </c>
    </row>
    <row r="900" spans="1:2" ht="12.75">
      <c r="A900" s="5">
        <v>41374.34375</v>
      </c>
      <c r="B900" s="6">
        <v>194.909118652344</v>
      </c>
    </row>
    <row r="901" spans="1:2" ht="12.75">
      <c r="A901" s="5">
        <v>41374.354166666664</v>
      </c>
      <c r="B901" s="6">
        <v>240.446838378906</v>
      </c>
    </row>
    <row r="902" spans="1:2" ht="12.75">
      <c r="A902" s="5">
        <v>41374.36458333333</v>
      </c>
      <c r="B902" s="6">
        <v>261.351440429688</v>
      </c>
    </row>
    <row r="903" spans="1:2" ht="12.75">
      <c r="A903" s="5">
        <v>41374.375</v>
      </c>
      <c r="B903" s="6">
        <v>279.133117675781</v>
      </c>
    </row>
    <row r="904" spans="1:2" ht="12.75">
      <c r="A904" s="5">
        <v>41374.385416666664</v>
      </c>
      <c r="B904" s="6">
        <v>285.904113769531</v>
      </c>
    </row>
    <row r="905" spans="1:2" ht="12.75">
      <c r="A905" s="5">
        <v>41374.39583333333</v>
      </c>
      <c r="B905" s="6">
        <v>330.841888427734</v>
      </c>
    </row>
    <row r="906" spans="1:2" ht="12.75">
      <c r="A906" s="5">
        <v>41374.40625</v>
      </c>
      <c r="B906" s="6">
        <v>347.181060791016</v>
      </c>
    </row>
    <row r="907" spans="1:2" ht="12.75">
      <c r="A907" s="5">
        <v>41374.416666666664</v>
      </c>
      <c r="B907" s="6">
        <v>340.675903320313</v>
      </c>
    </row>
    <row r="908" spans="1:2" ht="12.75">
      <c r="A908" s="5">
        <v>41374.42708333333</v>
      </c>
      <c r="B908" s="6">
        <v>351.143676757813</v>
      </c>
    </row>
    <row r="909" spans="1:2" ht="12.75">
      <c r="A909" s="5">
        <v>41374.4375</v>
      </c>
      <c r="B909" s="6">
        <v>378.814025878906</v>
      </c>
    </row>
    <row r="910" spans="1:2" ht="12.75">
      <c r="A910" s="5">
        <v>41374.447916666664</v>
      </c>
      <c r="B910" s="6">
        <v>403.465545654297</v>
      </c>
    </row>
    <row r="911" spans="1:2" ht="12.75">
      <c r="A911" s="5">
        <v>41374.45833333333</v>
      </c>
      <c r="B911" s="6">
        <v>415.931182861328</v>
      </c>
    </row>
    <row r="912" spans="1:2" ht="12.75">
      <c r="A912" s="5">
        <v>41374.46875</v>
      </c>
      <c r="B912" s="6">
        <v>417.631958007813</v>
      </c>
    </row>
    <row r="913" spans="1:2" ht="12.75">
      <c r="A913" s="5">
        <v>41374.479166666664</v>
      </c>
      <c r="B913" s="6">
        <v>424.619110107422</v>
      </c>
    </row>
    <row r="914" spans="1:2" ht="12.75">
      <c r="A914" s="5">
        <v>41374.48958333333</v>
      </c>
      <c r="B914" s="6">
        <v>431.2197265625</v>
      </c>
    </row>
    <row r="915" spans="1:2" ht="12.75">
      <c r="A915" s="5">
        <v>41374.5</v>
      </c>
      <c r="B915" s="6">
        <v>403.332458496094</v>
      </c>
    </row>
    <row r="916" spans="1:2" ht="12.75">
      <c r="A916" s="5">
        <v>41374.510416666664</v>
      </c>
      <c r="B916" s="6">
        <v>368.94189453125</v>
      </c>
    </row>
    <row r="917" spans="1:2" ht="12.75">
      <c r="A917" s="5">
        <v>41374.52083333333</v>
      </c>
      <c r="B917" s="6">
        <v>351.061614990234</v>
      </c>
    </row>
    <row r="918" spans="1:2" ht="12.75">
      <c r="A918" s="5">
        <v>41374.53125</v>
      </c>
      <c r="B918" s="6">
        <v>315.774993896484</v>
      </c>
    </row>
    <row r="919" spans="1:2" ht="12.75">
      <c r="A919" s="5">
        <v>41374.541666666664</v>
      </c>
      <c r="B919" s="6">
        <v>324.127716064453</v>
      </c>
    </row>
    <row r="920" spans="1:2" ht="12.75">
      <c r="A920" s="5">
        <v>41374.55208333333</v>
      </c>
      <c r="B920" s="6">
        <v>322.692962646484</v>
      </c>
    </row>
    <row r="921" spans="1:2" ht="12.75">
      <c r="A921" s="5">
        <v>41374.5625</v>
      </c>
      <c r="B921" s="6">
        <v>299.918853759766</v>
      </c>
    </row>
    <row r="922" spans="1:2" ht="12.75">
      <c r="A922" s="5">
        <v>41374.572916666664</v>
      </c>
      <c r="B922" s="6">
        <v>266.686676025391</v>
      </c>
    </row>
    <row r="923" spans="1:2" ht="12.75">
      <c r="A923" s="5">
        <v>41374.58333333333</v>
      </c>
      <c r="B923" s="6">
        <v>276.8916015625</v>
      </c>
    </row>
    <row r="924" spans="1:2" ht="12.75">
      <c r="A924" s="5">
        <v>41374.59375</v>
      </c>
      <c r="B924" s="6">
        <v>290.899627685547</v>
      </c>
    </row>
    <row r="925" spans="1:2" ht="12.75">
      <c r="A925" s="5">
        <v>41374.604166666664</v>
      </c>
      <c r="B925" s="6">
        <v>294.125701904297</v>
      </c>
    </row>
    <row r="926" spans="1:2" ht="12.75">
      <c r="A926" s="5">
        <v>41374.61458333333</v>
      </c>
      <c r="B926" s="6">
        <v>289.176666259766</v>
      </c>
    </row>
    <row r="927" spans="1:2" ht="12.75">
      <c r="A927" s="5">
        <v>41374.625</v>
      </c>
      <c r="B927" s="6">
        <v>284.474060058594</v>
      </c>
    </row>
    <row r="928" spans="1:2" ht="12.75">
      <c r="A928" s="5">
        <v>41374.635416666664</v>
      </c>
      <c r="B928" s="6">
        <v>286.789123535156</v>
      </c>
    </row>
    <row r="929" spans="1:2" ht="12.75">
      <c r="A929" s="5">
        <v>41374.64583333333</v>
      </c>
      <c r="B929" s="6">
        <v>271.431793212891</v>
      </c>
    </row>
    <row r="930" spans="1:2" ht="12.75">
      <c r="A930" s="5">
        <v>41374.65625</v>
      </c>
      <c r="B930" s="6">
        <v>255.949111938477</v>
      </c>
    </row>
    <row r="931" spans="1:2" ht="12.75">
      <c r="A931" s="5">
        <v>41374.666666666664</v>
      </c>
      <c r="B931" s="6">
        <v>303.2822265625</v>
      </c>
    </row>
    <row r="932" spans="1:2" ht="12.75">
      <c r="A932" s="5">
        <v>41374.67708333333</v>
      </c>
      <c r="B932" s="6">
        <v>255.094451904297</v>
      </c>
    </row>
    <row r="933" spans="1:2" ht="12.75">
      <c r="A933" s="5">
        <v>41374.6875</v>
      </c>
      <c r="B933" s="6">
        <v>238.694290161133</v>
      </c>
    </row>
    <row r="934" spans="1:2" ht="12.75">
      <c r="A934" s="5">
        <v>41374.697916666664</v>
      </c>
      <c r="B934" s="6">
        <v>265.995941162109</v>
      </c>
    </row>
    <row r="935" spans="1:2" ht="12.75">
      <c r="A935" s="5">
        <v>41374.70833333333</v>
      </c>
      <c r="B935" s="6">
        <v>248.993392944336</v>
      </c>
    </row>
    <row r="936" spans="1:2" ht="12.75">
      <c r="A936" s="5">
        <v>41374.71875</v>
      </c>
      <c r="B936" s="6">
        <v>198.415893554688</v>
      </c>
    </row>
    <row r="937" spans="1:2" ht="12.75">
      <c r="A937" s="5">
        <v>41374.729166666664</v>
      </c>
      <c r="B937" s="6">
        <v>206.849838256836</v>
      </c>
    </row>
    <row r="938" spans="1:2" ht="12.75">
      <c r="A938" s="5">
        <v>41374.73958333333</v>
      </c>
      <c r="B938" s="6">
        <v>206.615951538086</v>
      </c>
    </row>
    <row r="939" spans="1:2" ht="12.75">
      <c r="A939" s="5">
        <v>41374.75</v>
      </c>
      <c r="B939" s="6">
        <v>201.869842529297</v>
      </c>
    </row>
    <row r="940" spans="1:2" ht="12.75">
      <c r="A940" s="5">
        <v>41374.760416666664</v>
      </c>
      <c r="B940" s="6">
        <v>208.804397583008</v>
      </c>
    </row>
    <row r="941" spans="1:2" ht="12.75">
      <c r="A941" s="5">
        <v>41374.77083333333</v>
      </c>
      <c r="B941" s="6">
        <v>190.167739868164</v>
      </c>
    </row>
    <row r="942" spans="1:2" ht="12.75">
      <c r="A942" s="5">
        <v>41374.78125</v>
      </c>
      <c r="B942" s="6">
        <v>158.793991088867</v>
      </c>
    </row>
    <row r="943" spans="1:2" ht="12.75">
      <c r="A943" s="5">
        <v>41374.791666666664</v>
      </c>
      <c r="B943" s="6">
        <v>102.730949401855</v>
      </c>
    </row>
    <row r="944" spans="1:2" ht="12.75">
      <c r="A944" s="5">
        <v>41374.80208333333</v>
      </c>
      <c r="B944" s="6">
        <v>67.2075653076172</v>
      </c>
    </row>
    <row r="945" spans="1:2" ht="12.75">
      <c r="A945" s="5">
        <v>41374.8125</v>
      </c>
      <c r="B945" s="6">
        <v>58.3551177978516</v>
      </c>
    </row>
    <row r="946" spans="1:2" ht="12.75">
      <c r="A946" s="5">
        <v>41374.822916666664</v>
      </c>
      <c r="B946" s="6">
        <v>-3.68610453605652</v>
      </c>
    </row>
    <row r="947" spans="1:2" ht="12.75">
      <c r="A947" s="5">
        <v>41374.83333333333</v>
      </c>
      <c r="B947" s="6">
        <v>7.52661752700806</v>
      </c>
    </row>
    <row r="948" spans="1:2" ht="12.75">
      <c r="A948" s="5">
        <v>41374.84375</v>
      </c>
      <c r="B948" s="6">
        <v>12.2052841186523</v>
      </c>
    </row>
    <row r="949" spans="1:2" ht="12.75">
      <c r="A949" s="5">
        <v>41374.854166666664</v>
      </c>
      <c r="B949" s="6">
        <v>42.9495620727539</v>
      </c>
    </row>
    <row r="950" spans="1:2" ht="12.75">
      <c r="A950" s="5">
        <v>41374.86458333333</v>
      </c>
      <c r="B950" s="6">
        <v>71.3974533081055</v>
      </c>
    </row>
    <row r="951" spans="1:2" ht="12.75">
      <c r="A951" s="5">
        <v>41374.875</v>
      </c>
      <c r="B951" s="6">
        <v>129.140060424805</v>
      </c>
    </row>
    <row r="952" spans="1:2" ht="12.75">
      <c r="A952" s="5">
        <v>41374.885416666664</v>
      </c>
      <c r="B952" s="6">
        <v>106.856010437012</v>
      </c>
    </row>
    <row r="953" spans="1:2" ht="12.75">
      <c r="A953" s="5">
        <v>41374.89583333333</v>
      </c>
      <c r="B953" s="6">
        <v>129.380325317383</v>
      </c>
    </row>
    <row r="954" spans="1:2" ht="12.75">
      <c r="A954" s="5">
        <v>41374.90625</v>
      </c>
      <c r="B954" s="6">
        <v>157.060241699219</v>
      </c>
    </row>
    <row r="955" spans="1:2" ht="12.75">
      <c r="A955" s="5">
        <v>41374.916666666664</v>
      </c>
      <c r="B955" s="6">
        <v>134.699066162109</v>
      </c>
    </row>
    <row r="956" spans="1:2" ht="12.75">
      <c r="A956" s="5">
        <v>41374.92708333333</v>
      </c>
      <c r="B956" s="6">
        <v>111.424949645996</v>
      </c>
    </row>
    <row r="957" spans="1:2" ht="12.75">
      <c r="A957" s="5">
        <v>41374.9375</v>
      </c>
      <c r="B957" s="6">
        <v>128.978057861328</v>
      </c>
    </row>
    <row r="958" spans="1:2" ht="12.75">
      <c r="A958" s="5">
        <v>41374.947916666664</v>
      </c>
      <c r="B958" s="6">
        <v>142.536834716797</v>
      </c>
    </row>
    <row r="959" spans="1:2" ht="12.75">
      <c r="A959" s="5">
        <v>41374.95833333333</v>
      </c>
      <c r="B959" s="6">
        <v>140.218002319336</v>
      </c>
    </row>
    <row r="960" spans="1:2" ht="12.75">
      <c r="A960" s="5">
        <v>41374.96875</v>
      </c>
      <c r="B960" s="6">
        <v>171.591567993164</v>
      </c>
    </row>
    <row r="961" spans="1:2" ht="12.75">
      <c r="A961" s="5">
        <v>41374.979166666664</v>
      </c>
      <c r="B961" s="6">
        <v>155.253280639648</v>
      </c>
    </row>
    <row r="962" spans="1:2" ht="12.75">
      <c r="A962" s="5">
        <v>41374.98958333333</v>
      </c>
      <c r="B962" s="6">
        <v>174.551177978516</v>
      </c>
    </row>
    <row r="963" spans="1:2" ht="12.75">
      <c r="A963" s="5">
        <v>41375</v>
      </c>
      <c r="B963" s="6">
        <v>176.810287475586</v>
      </c>
    </row>
    <row r="964" spans="1:2" ht="12.75">
      <c r="A964" s="5">
        <v>41375.010416666664</v>
      </c>
      <c r="B964" s="6">
        <v>173.61540222168</v>
      </c>
    </row>
    <row r="965" spans="1:2" ht="12.75">
      <c r="A965" s="5">
        <v>41375.02083333333</v>
      </c>
      <c r="B965" s="6">
        <v>145.87451171875</v>
      </c>
    </row>
    <row r="966" spans="1:2" ht="12.75">
      <c r="A966" s="5">
        <v>41375.03125</v>
      </c>
      <c r="B966" s="6">
        <v>115.953720092773</v>
      </c>
    </row>
    <row r="967" spans="1:2" ht="12.75">
      <c r="A967" s="5">
        <v>41375.041666666664</v>
      </c>
      <c r="B967" s="6">
        <v>134.91145324707</v>
      </c>
    </row>
    <row r="968" spans="1:2" ht="12.75">
      <c r="A968" s="5">
        <v>41375.05208333333</v>
      </c>
      <c r="B968" s="6">
        <v>141.588897705078</v>
      </c>
    </row>
    <row r="969" spans="1:2" ht="12.75">
      <c r="A969" s="5">
        <v>41375.0625</v>
      </c>
      <c r="B969" s="6">
        <v>94.9676208496094</v>
      </c>
    </row>
    <row r="970" spans="1:2" ht="12.75">
      <c r="A970" s="5">
        <v>41375.072916666664</v>
      </c>
      <c r="B970" s="6">
        <v>57.1985626220703</v>
      </c>
    </row>
    <row r="971" spans="1:2" ht="12.75">
      <c r="A971" s="5">
        <v>41375.08333333333</v>
      </c>
      <c r="B971" s="6">
        <v>74.0214538574219</v>
      </c>
    </row>
    <row r="972" spans="1:2" ht="12.75">
      <c r="A972" s="5">
        <v>41375.09375</v>
      </c>
      <c r="B972" s="6">
        <v>95.7361145019531</v>
      </c>
    </row>
    <row r="973" spans="1:2" ht="12.75">
      <c r="A973" s="5">
        <v>41375.104166666664</v>
      </c>
      <c r="B973" s="6">
        <v>115.022117614746</v>
      </c>
    </row>
    <row r="974" spans="1:2" ht="12.75">
      <c r="A974" s="5">
        <v>41375.11458333333</v>
      </c>
      <c r="B974" s="6">
        <v>141.446899414063</v>
      </c>
    </row>
    <row r="975" spans="1:2" ht="12.75">
      <c r="A975" s="5">
        <v>41375.125</v>
      </c>
      <c r="B975" s="6">
        <v>146.883728027344</v>
      </c>
    </row>
    <row r="976" spans="1:2" ht="12.75">
      <c r="A976" s="5">
        <v>41375.135416666664</v>
      </c>
      <c r="B976" s="6">
        <v>76.4564514160156</v>
      </c>
    </row>
    <row r="977" spans="1:2" ht="12.75">
      <c r="A977" s="5">
        <v>41375.14583333333</v>
      </c>
      <c r="B977" s="6">
        <v>65.2388381958008</v>
      </c>
    </row>
    <row r="978" spans="1:2" ht="12.75">
      <c r="A978" s="5">
        <v>41375.15625</v>
      </c>
      <c r="B978" s="6">
        <v>59.0507125854492</v>
      </c>
    </row>
    <row r="979" spans="1:2" ht="12.75">
      <c r="A979" s="5">
        <v>41375.166666666664</v>
      </c>
      <c r="B979" s="6">
        <v>50.3756866455078</v>
      </c>
    </row>
    <row r="980" spans="1:2" ht="12.75">
      <c r="A980" s="5">
        <v>41375.17708333333</v>
      </c>
      <c r="B980" s="6">
        <v>47.8401718139648</v>
      </c>
    </row>
    <row r="981" spans="1:2" ht="12.75">
      <c r="A981" s="5">
        <v>41375.1875</v>
      </c>
      <c r="B981" s="6">
        <v>96.6148986816406</v>
      </c>
    </row>
    <row r="982" spans="1:2" ht="12.75">
      <c r="A982" s="5">
        <v>41375.197916666664</v>
      </c>
      <c r="B982" s="6">
        <v>83.9897842407227</v>
      </c>
    </row>
    <row r="983" spans="1:2" ht="12.75">
      <c r="A983" s="5">
        <v>41375.20833333333</v>
      </c>
      <c r="B983" s="6">
        <v>58.848949432373</v>
      </c>
    </row>
    <row r="984" spans="1:2" ht="12.75">
      <c r="A984" s="5">
        <v>41375.21875</v>
      </c>
      <c r="B984" s="6">
        <v>56.2094497680664</v>
      </c>
    </row>
    <row r="985" spans="1:2" ht="12.75">
      <c r="A985" s="5">
        <v>41375.229166666664</v>
      </c>
      <c r="B985" s="6">
        <v>34.1200065612793</v>
      </c>
    </row>
    <row r="986" spans="1:2" ht="12.75">
      <c r="A986" s="5">
        <v>41375.23958333333</v>
      </c>
      <c r="B986" s="6">
        <v>80.8443984985352</v>
      </c>
    </row>
    <row r="987" spans="1:2" ht="12.75">
      <c r="A987" s="5">
        <v>41375.25</v>
      </c>
      <c r="B987" s="6">
        <v>147.345565795898</v>
      </c>
    </row>
    <row r="988" spans="1:2" ht="12.75">
      <c r="A988" s="5">
        <v>41375.260416666664</v>
      </c>
      <c r="B988" s="6">
        <v>317.950073242188</v>
      </c>
    </row>
    <row r="989" spans="1:2" ht="12.75">
      <c r="A989" s="5">
        <v>41375.27083333333</v>
      </c>
      <c r="B989" s="6">
        <v>367.861846923828</v>
      </c>
    </row>
    <row r="990" spans="1:2" ht="12.75">
      <c r="A990" s="5">
        <v>41375.28125</v>
      </c>
      <c r="B990" s="6">
        <v>360.874725341797</v>
      </c>
    </row>
    <row r="991" spans="1:2" ht="12.75">
      <c r="A991" s="5">
        <v>41375.291666666664</v>
      </c>
      <c r="B991" s="6">
        <v>398.951690673828</v>
      </c>
    </row>
    <row r="992" spans="1:2" ht="12.75">
      <c r="A992" s="5">
        <v>41375.30208333333</v>
      </c>
      <c r="B992" s="6">
        <v>398.133270263672</v>
      </c>
    </row>
    <row r="993" spans="1:2" ht="12.75">
      <c r="A993" s="5">
        <v>41375.3125</v>
      </c>
      <c r="B993" s="6">
        <v>430.425354003906</v>
      </c>
    </row>
    <row r="994" spans="1:2" ht="12.75">
      <c r="A994" s="5">
        <v>41375.322916666664</v>
      </c>
      <c r="B994" s="6">
        <v>426.4375</v>
      </c>
    </row>
    <row r="995" spans="1:2" ht="12.75">
      <c r="A995" s="5">
        <v>41375.33333333333</v>
      </c>
      <c r="B995" s="6">
        <v>374.953552246094</v>
      </c>
    </row>
    <row r="996" spans="1:2" ht="12.75">
      <c r="A996" s="5">
        <v>41375.34375</v>
      </c>
      <c r="B996" s="6">
        <v>363.096282958984</v>
      </c>
    </row>
    <row r="997" spans="1:2" ht="12.75">
      <c r="A997" s="5">
        <v>41375.354166666664</v>
      </c>
      <c r="B997" s="6">
        <v>355.789184570313</v>
      </c>
    </row>
    <row r="998" spans="1:2" ht="12.75">
      <c r="A998" s="5">
        <v>41375.36458333333</v>
      </c>
      <c r="B998" s="6">
        <v>342.011352539063</v>
      </c>
    </row>
    <row r="999" spans="1:2" ht="12.75">
      <c r="A999" s="5">
        <v>41375.375</v>
      </c>
      <c r="B999" s="6">
        <v>325.011016845703</v>
      </c>
    </row>
    <row r="1000" spans="1:2" ht="12.75">
      <c r="A1000" s="5">
        <v>41375.385416666664</v>
      </c>
      <c r="B1000" s="6">
        <v>331.593383789063</v>
      </c>
    </row>
    <row r="1001" spans="1:2" ht="12.75">
      <c r="A1001" s="5">
        <v>41375.39583333333</v>
      </c>
      <c r="B1001" s="6">
        <v>330.344604492188</v>
      </c>
    </row>
    <row r="1002" spans="1:2" ht="12.75">
      <c r="A1002" s="5">
        <v>41375.40625</v>
      </c>
      <c r="B1002" s="6">
        <v>307.238220214844</v>
      </c>
    </row>
    <row r="1003" spans="1:2" ht="12.75">
      <c r="A1003" s="5">
        <v>41375.416666666664</v>
      </c>
      <c r="B1003" s="6">
        <v>279.8125</v>
      </c>
    </row>
    <row r="1004" spans="1:2" ht="12.75">
      <c r="A1004" s="5">
        <v>41375.42708333333</v>
      </c>
      <c r="B1004" s="6">
        <v>277.769409179688</v>
      </c>
    </row>
    <row r="1005" spans="1:2" ht="12.75">
      <c r="A1005" s="5">
        <v>41375.4375</v>
      </c>
      <c r="B1005" s="6">
        <v>318.986938476563</v>
      </c>
    </row>
    <row r="1006" spans="1:2" ht="12.75">
      <c r="A1006" s="5">
        <v>41375.447916666664</v>
      </c>
      <c r="B1006" s="6">
        <v>357.112609863281</v>
      </c>
    </row>
    <row r="1007" spans="1:2" ht="12.75">
      <c r="A1007" s="5">
        <v>41375.45833333333</v>
      </c>
      <c r="B1007" s="6">
        <v>366.571563720703</v>
      </c>
    </row>
    <row r="1008" spans="1:2" ht="12.75">
      <c r="A1008" s="5">
        <v>41375.46875</v>
      </c>
      <c r="B1008" s="6">
        <v>351.154052734375</v>
      </c>
    </row>
    <row r="1009" spans="1:2" ht="12.75">
      <c r="A1009" s="5">
        <v>41375.479166666664</v>
      </c>
      <c r="B1009" s="6">
        <v>344.389770507813</v>
      </c>
    </row>
    <row r="1010" spans="1:2" ht="12.75">
      <c r="A1010" s="5">
        <v>41375.48958333333</v>
      </c>
      <c r="B1010" s="6">
        <v>345.988891601563</v>
      </c>
    </row>
    <row r="1011" spans="1:2" ht="12.75">
      <c r="A1011" s="5">
        <v>41375.5</v>
      </c>
      <c r="B1011" s="6">
        <v>356.061553955078</v>
      </c>
    </row>
    <row r="1012" spans="1:2" ht="12.75">
      <c r="A1012" s="5">
        <v>41375.510416666664</v>
      </c>
      <c r="B1012" s="6">
        <v>295.505279541016</v>
      </c>
    </row>
    <row r="1013" spans="1:2" ht="12.75">
      <c r="A1013" s="5">
        <v>41375.52083333333</v>
      </c>
      <c r="B1013" s="6">
        <v>314.809844970703</v>
      </c>
    </row>
    <row r="1014" spans="1:2" ht="12.75">
      <c r="A1014" s="5">
        <v>41375.53125</v>
      </c>
      <c r="B1014" s="6">
        <v>352.3857421875</v>
      </c>
    </row>
    <row r="1015" spans="1:2" ht="12.75">
      <c r="A1015" s="5">
        <v>41375.541666666664</v>
      </c>
      <c r="B1015" s="6">
        <v>362.049621582031</v>
      </c>
    </row>
    <row r="1016" spans="1:2" ht="12.75">
      <c r="A1016" s="5">
        <v>41375.55208333333</v>
      </c>
      <c r="B1016" s="6">
        <v>420.696624755859</v>
      </c>
    </row>
    <row r="1017" spans="1:2" ht="12.75">
      <c r="A1017" s="5">
        <v>41375.5625</v>
      </c>
      <c r="B1017" s="6">
        <v>413.920288085938</v>
      </c>
    </row>
    <row r="1018" spans="1:2" ht="12.75">
      <c r="A1018" s="5">
        <v>41375.572916666664</v>
      </c>
      <c r="B1018" s="6">
        <v>404.026336669922</v>
      </c>
    </row>
    <row r="1019" spans="1:2" ht="12.75">
      <c r="A1019" s="5">
        <v>41375.58333333333</v>
      </c>
      <c r="B1019" s="6">
        <v>396.379455566406</v>
      </c>
    </row>
    <row r="1020" spans="1:2" ht="12.75">
      <c r="A1020" s="5">
        <v>41375.59375</v>
      </c>
      <c r="B1020" s="6">
        <v>395.458343505859</v>
      </c>
    </row>
    <row r="1021" spans="1:2" ht="12.75">
      <c r="A1021" s="5">
        <v>41375.604166666664</v>
      </c>
      <c r="B1021" s="6">
        <v>412.073669433594</v>
      </c>
    </row>
    <row r="1022" spans="1:2" ht="12.75">
      <c r="A1022" s="5">
        <v>41375.61458333333</v>
      </c>
      <c r="B1022" s="6">
        <v>415.524566650391</v>
      </c>
    </row>
    <row r="1023" spans="1:2" ht="12.75">
      <c r="A1023" s="5">
        <v>41375.625</v>
      </c>
      <c r="B1023" s="6">
        <v>406.311004638672</v>
      </c>
    </row>
    <row r="1024" spans="1:2" ht="12.75">
      <c r="A1024" s="5">
        <v>41375.635416666664</v>
      </c>
      <c r="B1024" s="6">
        <v>397.018005371094</v>
      </c>
    </row>
    <row r="1025" spans="1:2" ht="12.75">
      <c r="A1025" s="5">
        <v>41375.64583333333</v>
      </c>
      <c r="B1025" s="6">
        <v>403.245300292969</v>
      </c>
    </row>
    <row r="1026" spans="1:2" ht="12.75">
      <c r="A1026" s="5">
        <v>41375.65625</v>
      </c>
      <c r="B1026" s="6">
        <v>413.296447753906</v>
      </c>
    </row>
    <row r="1027" spans="1:2" ht="12.75">
      <c r="A1027" s="5">
        <v>41375.666666666664</v>
      </c>
      <c r="B1027" s="6">
        <v>422.334503173828</v>
      </c>
    </row>
    <row r="1028" spans="1:2" ht="12.75">
      <c r="A1028" s="5">
        <v>41375.67708333333</v>
      </c>
      <c r="B1028" s="6">
        <v>386.189605712891</v>
      </c>
    </row>
    <row r="1029" spans="1:2" ht="12.75">
      <c r="A1029" s="5">
        <v>41375.6875</v>
      </c>
      <c r="B1029" s="6">
        <v>348.746948242188</v>
      </c>
    </row>
    <row r="1030" spans="1:2" ht="12.75">
      <c r="A1030" s="5">
        <v>41375.697916666664</v>
      </c>
      <c r="B1030" s="6">
        <v>355.803894042969</v>
      </c>
    </row>
    <row r="1031" spans="1:2" ht="12.75">
      <c r="A1031" s="5">
        <v>41375.70833333333</v>
      </c>
      <c r="B1031" s="6">
        <v>398.848236083984</v>
      </c>
    </row>
    <row r="1032" spans="1:2" ht="12.75">
      <c r="A1032" s="5">
        <v>41375.71875</v>
      </c>
      <c r="B1032" s="6">
        <v>412.336456298828</v>
      </c>
    </row>
    <row r="1033" spans="1:2" ht="12.75">
      <c r="A1033" s="5">
        <v>41375.729166666664</v>
      </c>
      <c r="B1033" s="6">
        <v>379.319885253906</v>
      </c>
    </row>
    <row r="1034" spans="1:2" ht="12.75">
      <c r="A1034" s="5">
        <v>41375.73958333333</v>
      </c>
      <c r="B1034" s="6">
        <v>372.284729003906</v>
      </c>
    </row>
    <row r="1035" spans="1:2" ht="12.75">
      <c r="A1035" s="5">
        <v>41375.75</v>
      </c>
      <c r="B1035" s="6">
        <v>352.797241210938</v>
      </c>
    </row>
    <row r="1036" spans="1:2" ht="12.75">
      <c r="A1036" s="5">
        <v>41375.760416666664</v>
      </c>
      <c r="B1036" s="6">
        <v>336.296295166016</v>
      </c>
    </row>
    <row r="1037" spans="1:2" ht="12.75">
      <c r="A1037" s="5">
        <v>41375.77083333333</v>
      </c>
      <c r="B1037" s="6">
        <v>322.060394287109</v>
      </c>
    </row>
    <row r="1038" spans="1:2" ht="12.75">
      <c r="A1038" s="5">
        <v>41375.78125</v>
      </c>
      <c r="B1038" s="6">
        <v>306.371276855469</v>
      </c>
    </row>
    <row r="1039" spans="1:2" ht="12.75">
      <c r="A1039" s="5">
        <v>41375.791666666664</v>
      </c>
      <c r="B1039" s="6">
        <v>323.521514892578</v>
      </c>
    </row>
    <row r="1040" spans="1:2" ht="12.75">
      <c r="A1040" s="5">
        <v>41375.80208333333</v>
      </c>
      <c r="B1040" s="6">
        <v>315.39306640625</v>
      </c>
    </row>
    <row r="1041" spans="1:2" ht="12.75">
      <c r="A1041" s="5">
        <v>41375.8125</v>
      </c>
      <c r="B1041" s="6">
        <v>295.344116210938</v>
      </c>
    </row>
    <row r="1042" spans="1:2" ht="12.75">
      <c r="A1042" s="5">
        <v>41375.822916666664</v>
      </c>
      <c r="B1042" s="6">
        <v>314.504333496094</v>
      </c>
    </row>
    <row r="1043" spans="1:2" ht="12.75">
      <c r="A1043" s="5">
        <v>41375.83333333333</v>
      </c>
      <c r="B1043" s="6">
        <v>345.640014648438</v>
      </c>
    </row>
    <row r="1044" spans="1:2" ht="12.75">
      <c r="A1044" s="5">
        <v>41375.84375</v>
      </c>
      <c r="B1044" s="6">
        <v>350.577911376953</v>
      </c>
    </row>
    <row r="1045" spans="1:2" ht="12.75">
      <c r="A1045" s="5">
        <v>41375.854166666664</v>
      </c>
      <c r="B1045" s="6">
        <v>382.824615478516</v>
      </c>
    </row>
    <row r="1046" spans="1:2" ht="12.75">
      <c r="A1046" s="5">
        <v>41375.86458333333</v>
      </c>
      <c r="B1046" s="6">
        <v>418.023895263672</v>
      </c>
    </row>
    <row r="1047" spans="1:2" ht="12.75">
      <c r="A1047" s="5">
        <v>41375.875</v>
      </c>
      <c r="B1047" s="6">
        <v>460.848724365234</v>
      </c>
    </row>
    <row r="1048" spans="1:2" ht="12.75">
      <c r="A1048" s="5">
        <v>41375.885416666664</v>
      </c>
      <c r="B1048" s="6">
        <v>475.038726806641</v>
      </c>
    </row>
    <row r="1049" spans="1:2" ht="12.75">
      <c r="A1049" s="5">
        <v>41375.89583333333</v>
      </c>
      <c r="B1049" s="6">
        <v>469.090240478516</v>
      </c>
    </row>
    <row r="1050" spans="1:2" ht="12.75">
      <c r="A1050" s="5">
        <v>41375.90625</v>
      </c>
      <c r="B1050" s="6">
        <v>443.956787109375</v>
      </c>
    </row>
    <row r="1051" spans="1:2" ht="12.75">
      <c r="A1051" s="5">
        <v>41375.916666666664</v>
      </c>
      <c r="B1051" s="6">
        <v>439.215789794922</v>
      </c>
    </row>
    <row r="1052" spans="1:2" ht="12.75">
      <c r="A1052" s="5">
        <v>41375.92708333333</v>
      </c>
      <c r="B1052" s="6">
        <v>413.54833984375</v>
      </c>
    </row>
    <row r="1053" spans="1:2" ht="12.75">
      <c r="A1053" s="5">
        <v>41375.9375</v>
      </c>
      <c r="B1053" s="6">
        <v>405.6474609375</v>
      </c>
    </row>
    <row r="1054" spans="1:2" ht="12.75">
      <c r="A1054" s="5">
        <v>41375.947916666664</v>
      </c>
      <c r="B1054" s="6">
        <v>383.565063476563</v>
      </c>
    </row>
    <row r="1055" spans="1:2" ht="12.75">
      <c r="A1055" s="5">
        <v>41375.95833333333</v>
      </c>
      <c r="B1055" s="6">
        <v>390.667388916016</v>
      </c>
    </row>
    <row r="1056" spans="1:2" ht="12.75">
      <c r="A1056" s="5">
        <v>41375.96875</v>
      </c>
      <c r="B1056" s="6">
        <v>372.382995605469</v>
      </c>
    </row>
    <row r="1057" spans="1:2" ht="12.75">
      <c r="A1057" s="5">
        <v>41375.979166666664</v>
      </c>
      <c r="B1057" s="6">
        <v>400.583129882813</v>
      </c>
    </row>
    <row r="1058" spans="1:2" ht="12.75">
      <c r="A1058" s="5">
        <v>41375.98958333333</v>
      </c>
      <c r="B1058" s="6">
        <v>379.948059082031</v>
      </c>
    </row>
    <row r="1059" spans="1:2" ht="12.75">
      <c r="A1059" s="5">
        <v>41376</v>
      </c>
      <c r="B1059" s="6">
        <v>370.053161621094</v>
      </c>
    </row>
    <row r="1060" spans="1:2" ht="12.75">
      <c r="A1060" s="5">
        <v>41376.010416666664</v>
      </c>
      <c r="B1060" s="6">
        <v>414.732513427734</v>
      </c>
    </row>
    <row r="1061" spans="1:2" ht="12.75">
      <c r="A1061" s="5">
        <v>41376.02083333333</v>
      </c>
      <c r="B1061" s="6">
        <v>397.621124267578</v>
      </c>
    </row>
    <row r="1062" spans="1:2" ht="12.75">
      <c r="A1062" s="5">
        <v>41376.03125</v>
      </c>
      <c r="B1062" s="6">
        <v>396.912353515625</v>
      </c>
    </row>
    <row r="1063" spans="1:2" ht="12.75">
      <c r="A1063" s="5">
        <v>41376.041666666664</v>
      </c>
      <c r="B1063" s="6">
        <v>396.802459716797</v>
      </c>
    </row>
    <row r="1064" spans="1:2" ht="12.75">
      <c r="A1064" s="5">
        <v>41376.05208333333</v>
      </c>
      <c r="B1064" s="6">
        <v>399.764129638672</v>
      </c>
    </row>
    <row r="1065" spans="1:2" ht="12.75">
      <c r="A1065" s="5">
        <v>41376.0625</v>
      </c>
      <c r="B1065" s="6">
        <v>401.049560546875</v>
      </c>
    </row>
    <row r="1066" spans="1:2" ht="12.75">
      <c r="A1066" s="5">
        <v>41376.072916666664</v>
      </c>
      <c r="B1066" s="6">
        <v>405.452606201172</v>
      </c>
    </row>
    <row r="1067" spans="1:2" ht="12.75">
      <c r="A1067" s="5">
        <v>41376.08333333333</v>
      </c>
      <c r="B1067" s="6">
        <v>405.561004638672</v>
      </c>
    </row>
    <row r="1068" spans="1:2" ht="12.75">
      <c r="A1068" s="5">
        <v>41376.09375</v>
      </c>
      <c r="B1068" s="6">
        <v>386.929504394531</v>
      </c>
    </row>
    <row r="1069" spans="1:2" ht="12.75">
      <c r="A1069" s="5">
        <v>41376.104166666664</v>
      </c>
      <c r="B1069" s="6">
        <v>367.626159667969</v>
      </c>
    </row>
    <row r="1070" spans="1:2" ht="12.75">
      <c r="A1070" s="5">
        <v>41376.11458333333</v>
      </c>
      <c r="B1070" s="6">
        <v>369.693786621094</v>
      </c>
    </row>
    <row r="1071" spans="1:2" ht="12.75">
      <c r="A1071" s="5">
        <v>41376.125</v>
      </c>
      <c r="B1071" s="6">
        <v>332.026977539063</v>
      </c>
    </row>
    <row r="1072" spans="1:2" ht="12.75">
      <c r="A1072" s="5">
        <v>41376.135416666664</v>
      </c>
      <c r="B1072" s="6">
        <v>333.921600341797</v>
      </c>
    </row>
    <row r="1073" spans="1:2" ht="12.75">
      <c r="A1073" s="5">
        <v>41376.14583333333</v>
      </c>
      <c r="B1073" s="6">
        <v>317.806671142578</v>
      </c>
    </row>
    <row r="1074" spans="1:2" ht="12.75">
      <c r="A1074" s="5">
        <v>41376.15625</v>
      </c>
      <c r="B1074" s="6">
        <v>324.680450439453</v>
      </c>
    </row>
    <row r="1075" spans="1:2" ht="12.75">
      <c r="A1075" s="5">
        <v>41376.166666666664</v>
      </c>
      <c r="B1075" s="6">
        <v>335.587738037109</v>
      </c>
    </row>
    <row r="1076" spans="1:2" ht="12.75">
      <c r="A1076" s="5">
        <v>41376.17708333333</v>
      </c>
      <c r="B1076" s="6">
        <v>329.560516357422</v>
      </c>
    </row>
    <row r="1077" spans="1:2" ht="12.75">
      <c r="A1077" s="5">
        <v>41376.1875</v>
      </c>
      <c r="B1077" s="6">
        <v>278.227203369141</v>
      </c>
    </row>
    <row r="1078" spans="1:2" ht="12.75">
      <c r="A1078" s="5">
        <v>41376.197916666664</v>
      </c>
      <c r="B1078" s="6">
        <v>271.124389648438</v>
      </c>
    </row>
    <row r="1079" spans="1:2" ht="12.75">
      <c r="A1079" s="5">
        <v>41376.20833333333</v>
      </c>
      <c r="B1079" s="6">
        <v>271.731170654297</v>
      </c>
    </row>
    <row r="1080" spans="1:2" ht="12.75">
      <c r="A1080" s="5">
        <v>41376.21875</v>
      </c>
      <c r="B1080" s="6">
        <v>253.454345703125</v>
      </c>
    </row>
    <row r="1081" spans="1:2" ht="12.75">
      <c r="A1081" s="5">
        <v>41376.229166666664</v>
      </c>
      <c r="B1081" s="6">
        <v>268.198852539063</v>
      </c>
    </row>
    <row r="1082" spans="1:2" ht="12.75">
      <c r="A1082" s="5">
        <v>41376.23958333333</v>
      </c>
      <c r="B1082" s="6">
        <v>197.781066894531</v>
      </c>
    </row>
    <row r="1083" spans="1:2" ht="12.75">
      <c r="A1083" s="5">
        <v>41376.25</v>
      </c>
      <c r="B1083" s="6">
        <v>175.257720947266</v>
      </c>
    </row>
    <row r="1084" spans="1:2" ht="12.75">
      <c r="A1084" s="5">
        <v>41376.260416666664</v>
      </c>
      <c r="B1084" s="6">
        <v>198.462890625</v>
      </c>
    </row>
    <row r="1085" spans="1:2" ht="12.75">
      <c r="A1085" s="5">
        <v>41376.27083333333</v>
      </c>
      <c r="B1085" s="6">
        <v>171.799041748047</v>
      </c>
    </row>
    <row r="1086" spans="1:2" ht="12.75">
      <c r="A1086" s="5">
        <v>41376.28125</v>
      </c>
      <c r="B1086" s="6">
        <v>230.927810668945</v>
      </c>
    </row>
    <row r="1087" spans="1:2" ht="12.75">
      <c r="A1087" s="5">
        <v>41376.291666666664</v>
      </c>
      <c r="B1087" s="6">
        <v>255.690505981445</v>
      </c>
    </row>
    <row r="1088" spans="1:2" ht="12.75">
      <c r="A1088" s="5">
        <v>41376.30208333333</v>
      </c>
      <c r="B1088" s="6">
        <v>300.615997314453</v>
      </c>
    </row>
    <row r="1089" spans="1:2" ht="12.75">
      <c r="A1089" s="5">
        <v>41376.3125</v>
      </c>
      <c r="B1089" s="6">
        <v>325.438385009766</v>
      </c>
    </row>
    <row r="1090" spans="1:2" ht="12.75">
      <c r="A1090" s="5">
        <v>41376.322916666664</v>
      </c>
      <c r="B1090" s="6">
        <v>306.676574707031</v>
      </c>
    </row>
    <row r="1091" spans="1:2" ht="12.75">
      <c r="A1091" s="5">
        <v>41376.33333333333</v>
      </c>
      <c r="B1091" s="6">
        <v>305.708282470703</v>
      </c>
    </row>
    <row r="1092" spans="1:2" ht="12.75">
      <c r="A1092" s="5">
        <v>41376.34375</v>
      </c>
      <c r="B1092" s="6">
        <v>311.458282470703</v>
      </c>
    </row>
    <row r="1093" spans="1:2" ht="12.75">
      <c r="A1093" s="5">
        <v>41376.354166666664</v>
      </c>
      <c r="B1093" s="6">
        <v>320.328063964844</v>
      </c>
    </row>
    <row r="1094" spans="1:2" ht="12.75">
      <c r="A1094" s="5">
        <v>41376.36458333333</v>
      </c>
      <c r="B1094" s="6">
        <v>329.082733154297</v>
      </c>
    </row>
    <row r="1095" spans="1:2" ht="12.75">
      <c r="A1095" s="5">
        <v>41376.375</v>
      </c>
      <c r="B1095" s="6">
        <v>349.560943603516</v>
      </c>
    </row>
    <row r="1096" spans="1:2" ht="12.75">
      <c r="A1096" s="5">
        <v>41376.385416666664</v>
      </c>
      <c r="B1096" s="6">
        <v>349.872619628906</v>
      </c>
    </row>
    <row r="1097" spans="1:2" ht="12.75">
      <c r="A1097" s="5">
        <v>41376.39583333333</v>
      </c>
      <c r="B1097" s="6">
        <v>349.180938720703</v>
      </c>
    </row>
    <row r="1098" spans="1:2" ht="12.75">
      <c r="A1098" s="5">
        <v>41376.40625</v>
      </c>
      <c r="B1098" s="6">
        <v>367.650177001953</v>
      </c>
    </row>
    <row r="1099" spans="1:2" ht="12.75">
      <c r="A1099" s="5">
        <v>41376.416666666664</v>
      </c>
      <c r="B1099" s="6">
        <v>390.911682128906</v>
      </c>
    </row>
    <row r="1100" spans="1:2" ht="12.75">
      <c r="A1100" s="5">
        <v>41376.42708333333</v>
      </c>
      <c r="B1100" s="6">
        <v>361.562347412109</v>
      </c>
    </row>
    <row r="1101" spans="1:2" ht="12.75">
      <c r="A1101" s="5">
        <v>41376.4375</v>
      </c>
      <c r="B1101" s="6">
        <v>361.299743652344</v>
      </c>
    </row>
    <row r="1102" spans="1:2" ht="12.75">
      <c r="A1102" s="5">
        <v>41376.447916666664</v>
      </c>
      <c r="B1102" s="6">
        <v>378.432891845703</v>
      </c>
    </row>
    <row r="1103" spans="1:2" ht="12.75">
      <c r="A1103" s="5">
        <v>41376.45833333333</v>
      </c>
      <c r="B1103" s="6">
        <v>388.381225585938</v>
      </c>
    </row>
    <row r="1104" spans="1:2" ht="12.75">
      <c r="A1104" s="5">
        <v>41376.46875</v>
      </c>
      <c r="B1104" s="6">
        <v>395.182495117188</v>
      </c>
    </row>
    <row r="1105" spans="1:2" ht="12.75">
      <c r="A1105" s="5">
        <v>41376.479166666664</v>
      </c>
      <c r="B1105" s="6">
        <v>389.105072021484</v>
      </c>
    </row>
    <row r="1106" spans="1:2" ht="12.75">
      <c r="A1106" s="5">
        <v>41376.48958333333</v>
      </c>
      <c r="B1106" s="6">
        <v>376.85595703125</v>
      </c>
    </row>
    <row r="1107" spans="1:2" ht="12.75">
      <c r="A1107" s="5">
        <v>41376.5</v>
      </c>
      <c r="B1107" s="6">
        <v>365.611236572266</v>
      </c>
    </row>
    <row r="1108" spans="1:2" ht="12.75">
      <c r="A1108" s="5">
        <v>41376.510416666664</v>
      </c>
      <c r="B1108" s="6">
        <v>423.573852539063</v>
      </c>
    </row>
    <row r="1109" spans="1:2" ht="12.75">
      <c r="A1109" s="5">
        <v>41376.52083333333</v>
      </c>
      <c r="B1109" s="6">
        <v>399.502563476563</v>
      </c>
    </row>
    <row r="1110" spans="1:2" ht="12.75">
      <c r="A1110" s="5">
        <v>41376.53125</v>
      </c>
      <c r="B1110" s="6">
        <v>403.9072265625</v>
      </c>
    </row>
    <row r="1111" spans="1:2" ht="12.75">
      <c r="A1111" s="5">
        <v>41376.541666666664</v>
      </c>
      <c r="B1111" s="6">
        <v>409.549560546875</v>
      </c>
    </row>
    <row r="1112" spans="1:2" ht="12.75">
      <c r="A1112" s="5">
        <v>41376.55208333333</v>
      </c>
      <c r="B1112" s="6">
        <v>411.987121582031</v>
      </c>
    </row>
    <row r="1113" spans="1:2" ht="12.75">
      <c r="A1113" s="5">
        <v>41376.5625</v>
      </c>
      <c r="B1113" s="6">
        <v>390.091400146484</v>
      </c>
    </row>
    <row r="1114" spans="1:2" ht="12.75">
      <c r="A1114" s="5">
        <v>41376.572916666664</v>
      </c>
      <c r="B1114" s="6">
        <v>467.247436523438</v>
      </c>
    </row>
    <row r="1115" spans="1:2" ht="12.75">
      <c r="A1115" s="5">
        <v>41376.58333333333</v>
      </c>
      <c r="B1115" s="6">
        <v>452.640991210938</v>
      </c>
    </row>
    <row r="1116" spans="1:2" ht="12.75">
      <c r="A1116" s="5">
        <v>41376.59375</v>
      </c>
      <c r="B1116" s="6">
        <v>462.510345458984</v>
      </c>
    </row>
    <row r="1117" spans="1:2" ht="12.75">
      <c r="A1117" s="5">
        <v>41376.604166666664</v>
      </c>
      <c r="B1117" s="6">
        <v>440.883422851563</v>
      </c>
    </row>
    <row r="1118" spans="1:2" ht="12.75">
      <c r="A1118" s="5">
        <v>41376.61458333333</v>
      </c>
      <c r="B1118" s="6">
        <v>450.804504394531</v>
      </c>
    </row>
    <row r="1119" spans="1:2" ht="12.75">
      <c r="A1119" s="5">
        <v>41376.625</v>
      </c>
      <c r="B1119" s="6">
        <v>422.571350097656</v>
      </c>
    </row>
    <row r="1120" spans="1:2" ht="12.75">
      <c r="A1120" s="5">
        <v>41376.635416666664</v>
      </c>
      <c r="B1120" s="6">
        <v>432.653564453125</v>
      </c>
    </row>
    <row r="1121" spans="1:2" ht="12.75">
      <c r="A1121" s="5">
        <v>41376.64583333333</v>
      </c>
      <c r="B1121" s="6">
        <v>433.665222167969</v>
      </c>
    </row>
    <row r="1122" spans="1:2" ht="12.75">
      <c r="A1122" s="5">
        <v>41376.65625</v>
      </c>
      <c r="B1122" s="6">
        <v>443.747497558594</v>
      </c>
    </row>
    <row r="1123" spans="1:2" ht="12.75">
      <c r="A1123" s="5">
        <v>41376.666666666664</v>
      </c>
      <c r="B1123" s="6">
        <v>435.998626708984</v>
      </c>
    </row>
    <row r="1124" spans="1:2" ht="12.75">
      <c r="A1124" s="5">
        <v>41376.67708333333</v>
      </c>
      <c r="B1124" s="6">
        <v>458.0185546875</v>
      </c>
    </row>
    <row r="1125" spans="1:2" ht="12.75">
      <c r="A1125" s="5">
        <v>41376.6875</v>
      </c>
      <c r="B1125" s="6">
        <v>426.683166503906</v>
      </c>
    </row>
    <row r="1126" spans="1:2" ht="12.75">
      <c r="A1126" s="5">
        <v>41376.697916666664</v>
      </c>
      <c r="B1126" s="6">
        <v>412.175506591797</v>
      </c>
    </row>
    <row r="1127" spans="1:2" ht="12.75">
      <c r="A1127" s="5">
        <v>41376.70833333333</v>
      </c>
      <c r="B1127" s="6">
        <v>416.289459228516</v>
      </c>
    </row>
    <row r="1128" spans="1:2" ht="12.75">
      <c r="A1128" s="5">
        <v>41376.71875</v>
      </c>
      <c r="B1128" s="6">
        <v>371.532958984375</v>
      </c>
    </row>
    <row r="1129" spans="1:2" ht="12.75">
      <c r="A1129" s="5">
        <v>41376.729166666664</v>
      </c>
      <c r="B1129" s="6">
        <v>324.973236083984</v>
      </c>
    </row>
    <row r="1130" spans="1:2" ht="12.75">
      <c r="A1130" s="5">
        <v>41376.73958333333</v>
      </c>
      <c r="B1130" s="6">
        <v>338.658660888672</v>
      </c>
    </row>
    <row r="1131" spans="1:2" ht="12.75">
      <c r="A1131" s="5">
        <v>41376.75</v>
      </c>
      <c r="B1131" s="6">
        <v>340.919067382813</v>
      </c>
    </row>
    <row r="1132" spans="1:2" ht="12.75">
      <c r="A1132" s="5">
        <v>41376.760416666664</v>
      </c>
      <c r="B1132" s="6">
        <v>318.157836914063</v>
      </c>
    </row>
    <row r="1133" spans="1:2" ht="12.75">
      <c r="A1133" s="5">
        <v>41376.77083333333</v>
      </c>
      <c r="B1133" s="6">
        <v>270.072052001953</v>
      </c>
    </row>
    <row r="1134" spans="1:2" ht="12.75">
      <c r="A1134" s="5">
        <v>41376.78125</v>
      </c>
      <c r="B1134" s="6">
        <v>224.062561035156</v>
      </c>
    </row>
    <row r="1135" spans="1:2" ht="12.75">
      <c r="A1135" s="5">
        <v>41376.791666666664</v>
      </c>
      <c r="B1135" s="6">
        <v>149.385559082031</v>
      </c>
    </row>
    <row r="1136" spans="1:2" ht="12.75">
      <c r="A1136" s="5">
        <v>41376.80208333333</v>
      </c>
      <c r="B1136" s="6">
        <v>49.512393951416</v>
      </c>
    </row>
    <row r="1137" spans="1:2" ht="12.75">
      <c r="A1137" s="5">
        <v>41376.8125</v>
      </c>
      <c r="B1137" s="6">
        <v>-1.33899331092834</v>
      </c>
    </row>
    <row r="1138" spans="1:2" ht="12.75">
      <c r="A1138" s="5">
        <v>41376.822916666664</v>
      </c>
      <c r="B1138" s="6">
        <v>26.3082294464111</v>
      </c>
    </row>
    <row r="1139" spans="1:2" ht="12.75">
      <c r="A1139" s="5">
        <v>41376.83333333333</v>
      </c>
      <c r="B1139" s="6">
        <v>25.1408138275146</v>
      </c>
    </row>
    <row r="1140" spans="1:2" ht="12.75">
      <c r="A1140" s="5">
        <v>41376.84375</v>
      </c>
      <c r="B1140" s="6">
        <v>-6.93441152572632</v>
      </c>
    </row>
    <row r="1141" spans="1:2" ht="12.75">
      <c r="A1141" s="5">
        <v>41376.854166666664</v>
      </c>
      <c r="B1141" s="6">
        <v>-29.0297718048096</v>
      </c>
    </row>
    <row r="1142" spans="1:2" ht="12.75">
      <c r="A1142" s="5">
        <v>41376.86458333333</v>
      </c>
      <c r="B1142" s="6">
        <v>-15.0123825073242</v>
      </c>
    </row>
    <row r="1143" spans="1:2" ht="12.75">
      <c r="A1143" s="5">
        <v>41376.875</v>
      </c>
      <c r="B1143" s="6">
        <v>17.9924049377441</v>
      </c>
    </row>
    <row r="1144" spans="1:2" ht="12.75">
      <c r="A1144" s="5">
        <v>41376.885416666664</v>
      </c>
      <c r="B1144" s="6">
        <v>48.5745620727539</v>
      </c>
    </row>
    <row r="1145" spans="1:2" ht="12.75">
      <c r="A1145" s="5">
        <v>41376.89583333333</v>
      </c>
      <c r="B1145" s="6">
        <v>59.5637855529785</v>
      </c>
    </row>
    <row r="1146" spans="1:2" ht="12.75">
      <c r="A1146" s="5">
        <v>41376.90625</v>
      </c>
      <c r="B1146" s="6">
        <v>104.894340515137</v>
      </c>
    </row>
    <row r="1147" spans="1:2" ht="12.75">
      <c r="A1147" s="5">
        <v>41376.916666666664</v>
      </c>
      <c r="B1147" s="6">
        <v>98.7062835693359</v>
      </c>
    </row>
    <row r="1148" spans="1:2" ht="12.75">
      <c r="A1148" s="5">
        <v>41376.92708333333</v>
      </c>
      <c r="B1148" s="6">
        <v>118.836448669434</v>
      </c>
    </row>
    <row r="1149" spans="1:2" ht="12.75">
      <c r="A1149" s="5">
        <v>41376.9375</v>
      </c>
      <c r="B1149" s="6">
        <v>178.213226318359</v>
      </c>
    </row>
    <row r="1150" spans="1:2" ht="12.75">
      <c r="A1150" s="5">
        <v>41376.947916666664</v>
      </c>
      <c r="B1150" s="6">
        <v>206.420394897461</v>
      </c>
    </row>
    <row r="1151" spans="1:2" ht="12.75">
      <c r="A1151" s="5">
        <v>41376.95833333333</v>
      </c>
      <c r="B1151" s="6">
        <v>212.617004394531</v>
      </c>
    </row>
    <row r="1152" spans="1:2" ht="12.75">
      <c r="A1152" s="5">
        <v>41376.96875</v>
      </c>
      <c r="B1152" s="6">
        <v>228.787292480469</v>
      </c>
    </row>
    <row r="1153" spans="1:2" ht="12.75">
      <c r="A1153" s="5">
        <v>41376.979166666664</v>
      </c>
      <c r="B1153" s="6">
        <v>202.124069213867</v>
      </c>
    </row>
    <row r="1154" spans="1:2" ht="12.75">
      <c r="A1154" s="5">
        <v>41376.98958333333</v>
      </c>
      <c r="B1154" s="6">
        <v>220.047836303711</v>
      </c>
    </row>
    <row r="1155" spans="1:2" ht="12.75">
      <c r="A1155" s="5">
        <v>41377</v>
      </c>
      <c r="B1155" s="6">
        <v>216.087509155273</v>
      </c>
    </row>
    <row r="1156" spans="1:2" ht="12.75">
      <c r="A1156" s="5">
        <v>41377.010416666664</v>
      </c>
      <c r="B1156" s="6">
        <v>217.898223876953</v>
      </c>
    </row>
    <row r="1157" spans="1:2" ht="12.75">
      <c r="A1157" s="5">
        <v>41377.02083333333</v>
      </c>
      <c r="B1157" s="6">
        <v>283.302734375</v>
      </c>
    </row>
    <row r="1158" spans="1:2" ht="12.75">
      <c r="A1158" s="5">
        <v>41377.03125</v>
      </c>
      <c r="B1158" s="6">
        <v>280.103790283203</v>
      </c>
    </row>
    <row r="1159" spans="1:2" ht="12.75">
      <c r="A1159" s="5">
        <v>41377.041666666664</v>
      </c>
      <c r="B1159" s="6">
        <v>277.115966796875</v>
      </c>
    </row>
    <row r="1160" spans="1:2" ht="12.75">
      <c r="A1160" s="5">
        <v>41377.05208333333</v>
      </c>
      <c r="B1160" s="6">
        <v>250.770217895508</v>
      </c>
    </row>
    <row r="1161" spans="1:2" ht="12.75">
      <c r="A1161" s="5">
        <v>41377.0625</v>
      </c>
      <c r="B1161" s="6">
        <v>265.597106933594</v>
      </c>
    </row>
    <row r="1162" spans="1:2" ht="12.75">
      <c r="A1162" s="5">
        <v>41377.072916666664</v>
      </c>
      <c r="B1162" s="6">
        <v>199.916122436523</v>
      </c>
    </row>
    <row r="1163" spans="1:2" ht="12.75">
      <c r="A1163" s="5">
        <v>41377.08333333333</v>
      </c>
      <c r="B1163" s="6">
        <v>176.143676757813</v>
      </c>
    </row>
    <row r="1164" spans="1:2" ht="12.75">
      <c r="A1164" s="5">
        <v>41377.09375</v>
      </c>
      <c r="B1164" s="6">
        <v>183.904891967773</v>
      </c>
    </row>
    <row r="1165" spans="1:2" ht="12.75">
      <c r="A1165" s="5">
        <v>41377.104166666664</v>
      </c>
      <c r="B1165" s="6">
        <v>235.026992797852</v>
      </c>
    </row>
    <row r="1166" spans="1:2" ht="12.75">
      <c r="A1166" s="5">
        <v>41377.11458333333</v>
      </c>
      <c r="B1166" s="6">
        <v>240.076461791992</v>
      </c>
    </row>
    <row r="1167" spans="1:2" ht="12.75">
      <c r="A1167" s="5">
        <v>41377.125</v>
      </c>
      <c r="B1167" s="6">
        <v>206.097839355469</v>
      </c>
    </row>
    <row r="1168" spans="1:2" ht="12.75">
      <c r="A1168" s="5">
        <v>41377.135416666664</v>
      </c>
      <c r="B1168" s="6">
        <v>176.859222412109</v>
      </c>
    </row>
    <row r="1169" spans="1:2" ht="12.75">
      <c r="A1169" s="5">
        <v>41377.14583333333</v>
      </c>
      <c r="B1169" s="6">
        <v>169.096893310547</v>
      </c>
    </row>
    <row r="1170" spans="1:2" ht="12.75">
      <c r="A1170" s="5">
        <v>41377.15625</v>
      </c>
      <c r="B1170" s="6">
        <v>181.649230957031</v>
      </c>
    </row>
    <row r="1171" spans="1:2" ht="12.75">
      <c r="A1171" s="5">
        <v>41377.166666666664</v>
      </c>
      <c r="B1171" s="6">
        <v>184.073226928711</v>
      </c>
    </row>
    <row r="1172" spans="1:2" ht="12.75">
      <c r="A1172" s="5">
        <v>41377.17708333333</v>
      </c>
      <c r="B1172" s="6">
        <v>187.610565185547</v>
      </c>
    </row>
    <row r="1173" spans="1:2" ht="12.75">
      <c r="A1173" s="5">
        <v>41377.1875</v>
      </c>
      <c r="B1173" s="6">
        <v>217.660614013672</v>
      </c>
    </row>
    <row r="1174" spans="1:2" ht="12.75">
      <c r="A1174" s="5">
        <v>41377.197916666664</v>
      </c>
      <c r="B1174" s="6">
        <v>236.436065673828</v>
      </c>
    </row>
    <row r="1175" spans="1:2" ht="12.75">
      <c r="A1175" s="5">
        <v>41377.20833333333</v>
      </c>
      <c r="B1175" s="6">
        <v>184.565567016602</v>
      </c>
    </row>
    <row r="1176" spans="1:2" ht="12.75">
      <c r="A1176" s="5">
        <v>41377.21875</v>
      </c>
      <c r="B1176" s="6">
        <v>148.45361328125</v>
      </c>
    </row>
    <row r="1177" spans="1:2" ht="12.75">
      <c r="A1177" s="5">
        <v>41377.229166666664</v>
      </c>
      <c r="B1177" s="6">
        <v>211.486953735352</v>
      </c>
    </row>
    <row r="1178" spans="1:2" ht="12.75">
      <c r="A1178" s="5">
        <v>41377.23958333333</v>
      </c>
      <c r="B1178" s="6">
        <v>234.752838134766</v>
      </c>
    </row>
    <row r="1179" spans="1:2" ht="12.75">
      <c r="A1179" s="5">
        <v>41377.25</v>
      </c>
      <c r="B1179" s="6">
        <v>237.500564575195</v>
      </c>
    </row>
    <row r="1180" spans="1:2" ht="12.75">
      <c r="A1180" s="5">
        <v>41377.260416666664</v>
      </c>
      <c r="B1180" s="6">
        <v>245.593887329102</v>
      </c>
    </row>
    <row r="1181" spans="1:2" ht="12.75">
      <c r="A1181" s="5">
        <v>41377.27083333333</v>
      </c>
      <c r="B1181" s="6">
        <v>296.891906738281</v>
      </c>
    </row>
    <row r="1182" spans="1:2" ht="12.75">
      <c r="A1182" s="5">
        <v>41377.28125</v>
      </c>
      <c r="B1182" s="6">
        <v>308.255187988281</v>
      </c>
    </row>
    <row r="1183" spans="1:2" ht="12.75">
      <c r="A1183" s="5">
        <v>41377.291666666664</v>
      </c>
      <c r="B1183" s="6">
        <v>324.174438476563</v>
      </c>
    </row>
    <row r="1184" spans="1:2" ht="12.75">
      <c r="A1184" s="5">
        <v>41377.30208333333</v>
      </c>
      <c r="B1184" s="6">
        <v>313.582794189453</v>
      </c>
    </row>
    <row r="1185" spans="1:2" ht="12.75">
      <c r="A1185" s="5">
        <v>41377.3125</v>
      </c>
      <c r="B1185" s="6">
        <v>306.363830566406</v>
      </c>
    </row>
    <row r="1186" spans="1:2" ht="12.75">
      <c r="A1186" s="5">
        <v>41377.322916666664</v>
      </c>
      <c r="B1186" s="6">
        <v>340.978942871094</v>
      </c>
    </row>
    <row r="1187" spans="1:2" ht="12.75">
      <c r="A1187" s="5">
        <v>41377.33333333333</v>
      </c>
      <c r="B1187" s="6">
        <v>346.386505126953</v>
      </c>
    </row>
    <row r="1188" spans="1:2" ht="12.75">
      <c r="A1188" s="5">
        <v>41377.34375</v>
      </c>
      <c r="B1188" s="6">
        <v>382.209838867188</v>
      </c>
    </row>
    <row r="1189" spans="1:2" ht="12.75">
      <c r="A1189" s="5">
        <v>41377.354166666664</v>
      </c>
      <c r="B1189" s="6">
        <v>405.768463134766</v>
      </c>
    </row>
    <row r="1190" spans="1:2" ht="12.75">
      <c r="A1190" s="5">
        <v>41377.36458333333</v>
      </c>
      <c r="B1190" s="6">
        <v>383.043884277344</v>
      </c>
    </row>
    <row r="1191" spans="1:2" ht="12.75">
      <c r="A1191" s="5">
        <v>41377.375</v>
      </c>
      <c r="B1191" s="6">
        <v>401.827972412109</v>
      </c>
    </row>
    <row r="1192" spans="1:2" ht="12.75">
      <c r="A1192" s="5">
        <v>41377.385416666664</v>
      </c>
      <c r="B1192" s="6">
        <v>433.512115478516</v>
      </c>
    </row>
    <row r="1193" spans="1:2" ht="12.75">
      <c r="A1193" s="5">
        <v>41377.39583333333</v>
      </c>
      <c r="B1193" s="6">
        <v>420.956848144531</v>
      </c>
    </row>
    <row r="1194" spans="1:2" ht="12.75">
      <c r="A1194" s="5">
        <v>41377.40625</v>
      </c>
      <c r="B1194" s="6">
        <v>415.763549804688</v>
      </c>
    </row>
    <row r="1195" spans="1:2" ht="12.75">
      <c r="A1195" s="5">
        <v>41377.416666666664</v>
      </c>
      <c r="B1195" s="6">
        <v>425.030670166016</v>
      </c>
    </row>
    <row r="1196" spans="1:2" ht="12.75">
      <c r="A1196" s="5">
        <v>41377.42708333333</v>
      </c>
      <c r="B1196" s="6">
        <v>365.257232666016</v>
      </c>
    </row>
    <row r="1197" spans="1:2" ht="12.75">
      <c r="A1197" s="5">
        <v>41377.4375</v>
      </c>
      <c r="B1197" s="6">
        <v>343.6982421875</v>
      </c>
    </row>
    <row r="1198" spans="1:2" ht="12.75">
      <c r="A1198" s="5">
        <v>41377.447916666664</v>
      </c>
      <c r="B1198" s="6">
        <v>349.653778076172</v>
      </c>
    </row>
    <row r="1199" spans="1:2" ht="12.75">
      <c r="A1199" s="5">
        <v>41377.45833333333</v>
      </c>
      <c r="B1199" s="6">
        <v>391.427673339844</v>
      </c>
    </row>
    <row r="1200" spans="1:2" ht="12.75">
      <c r="A1200" s="5">
        <v>41377.46875</v>
      </c>
      <c r="B1200" s="6">
        <v>360.019897460938</v>
      </c>
    </row>
    <row r="1201" spans="1:2" ht="12.75">
      <c r="A1201" s="5">
        <v>41377.479166666664</v>
      </c>
      <c r="B1201" s="6">
        <v>359.155517578125</v>
      </c>
    </row>
    <row r="1202" spans="1:2" ht="12.75">
      <c r="A1202" s="5">
        <v>41377.48958333333</v>
      </c>
      <c r="B1202" s="6">
        <v>375.239074707031</v>
      </c>
    </row>
    <row r="1203" spans="1:2" ht="12.75">
      <c r="A1203" s="5">
        <v>41377.5</v>
      </c>
      <c r="B1203" s="6">
        <v>361.964172363281</v>
      </c>
    </row>
    <row r="1204" spans="1:2" ht="12.75">
      <c r="A1204" s="5">
        <v>41377.510416666664</v>
      </c>
      <c r="B1204" s="6">
        <v>361.833404541016</v>
      </c>
    </row>
    <row r="1205" spans="1:2" ht="12.75">
      <c r="A1205" s="5">
        <v>41377.52083333333</v>
      </c>
      <c r="B1205" s="6">
        <v>339.413177490234</v>
      </c>
    </row>
    <row r="1206" spans="1:2" ht="12.75">
      <c r="A1206" s="5">
        <v>41377.53125</v>
      </c>
      <c r="B1206" s="6">
        <v>306.90380859375</v>
      </c>
    </row>
    <row r="1207" spans="1:2" ht="12.75">
      <c r="A1207" s="5">
        <v>41377.541666666664</v>
      </c>
      <c r="B1207" s="6">
        <v>317.81298828125</v>
      </c>
    </row>
    <row r="1208" spans="1:2" ht="12.75">
      <c r="A1208" s="5">
        <v>41377.55208333333</v>
      </c>
      <c r="B1208" s="6">
        <v>322.31396484375</v>
      </c>
    </row>
    <row r="1209" spans="1:2" ht="12.75">
      <c r="A1209" s="5">
        <v>41377.5625</v>
      </c>
      <c r="B1209" s="6">
        <v>308.274047851563</v>
      </c>
    </row>
    <row r="1210" spans="1:2" ht="12.75">
      <c r="A1210" s="5">
        <v>41377.572916666664</v>
      </c>
      <c r="B1210" s="6">
        <v>278.918243408203</v>
      </c>
    </row>
    <row r="1211" spans="1:2" ht="12.75">
      <c r="A1211" s="5">
        <v>41377.58333333333</v>
      </c>
      <c r="B1211" s="6">
        <v>268.217620849609</v>
      </c>
    </row>
    <row r="1212" spans="1:2" ht="12.75">
      <c r="A1212" s="5">
        <v>41377.59375</v>
      </c>
      <c r="B1212" s="6">
        <v>226.747711181641</v>
      </c>
    </row>
    <row r="1213" spans="1:2" ht="12.75">
      <c r="A1213" s="5">
        <v>41377.604166666664</v>
      </c>
      <c r="B1213" s="6">
        <v>222.01530456543</v>
      </c>
    </row>
    <row r="1214" spans="1:2" ht="12.75">
      <c r="A1214" s="5">
        <v>41377.61458333333</v>
      </c>
      <c r="B1214" s="6">
        <v>210.969680786133</v>
      </c>
    </row>
    <row r="1215" spans="1:2" ht="12.75">
      <c r="A1215" s="5">
        <v>41377.625</v>
      </c>
      <c r="B1215" s="6">
        <v>216.820068359375</v>
      </c>
    </row>
    <row r="1216" spans="1:2" ht="12.75">
      <c r="A1216" s="5">
        <v>41377.635416666664</v>
      </c>
      <c r="B1216" s="6">
        <v>269.124176025391</v>
      </c>
    </row>
    <row r="1217" spans="1:2" ht="12.75">
      <c r="A1217" s="5">
        <v>41377.64583333333</v>
      </c>
      <c r="B1217" s="6">
        <v>242.110610961914</v>
      </c>
    </row>
    <row r="1218" spans="1:2" ht="12.75">
      <c r="A1218" s="5">
        <v>41377.65625</v>
      </c>
      <c r="B1218" s="6">
        <v>244.007232666016</v>
      </c>
    </row>
    <row r="1219" spans="1:2" ht="12.75">
      <c r="A1219" s="5">
        <v>41377.666666666664</v>
      </c>
      <c r="B1219" s="6">
        <v>237.201721191406</v>
      </c>
    </row>
    <row r="1220" spans="1:2" ht="12.75">
      <c r="A1220" s="5">
        <v>41377.67708333333</v>
      </c>
      <c r="B1220" s="6">
        <v>232.062850952148</v>
      </c>
    </row>
    <row r="1221" spans="1:2" ht="12.75">
      <c r="A1221" s="5">
        <v>41377.6875</v>
      </c>
      <c r="B1221" s="6">
        <v>230.418334960938</v>
      </c>
    </row>
    <row r="1222" spans="1:2" ht="12.75">
      <c r="A1222" s="5">
        <v>41377.697916666664</v>
      </c>
      <c r="B1222" s="6">
        <v>223.717224121094</v>
      </c>
    </row>
    <row r="1223" spans="1:2" ht="12.75">
      <c r="A1223" s="5">
        <v>41377.70833333333</v>
      </c>
      <c r="B1223" s="6">
        <v>222.205001831055</v>
      </c>
    </row>
    <row r="1224" spans="1:2" ht="12.75">
      <c r="A1224" s="5">
        <v>41377.71875</v>
      </c>
      <c r="B1224" s="6">
        <v>250.128890991211</v>
      </c>
    </row>
    <row r="1225" spans="1:2" ht="12.75">
      <c r="A1225" s="5">
        <v>41377.729166666664</v>
      </c>
      <c r="B1225" s="6">
        <v>234.755401611328</v>
      </c>
    </row>
    <row r="1226" spans="1:2" ht="12.75">
      <c r="A1226" s="5">
        <v>41377.73958333333</v>
      </c>
      <c r="B1226" s="6">
        <v>212.861236572266</v>
      </c>
    </row>
    <row r="1227" spans="1:2" ht="12.75">
      <c r="A1227" s="5">
        <v>41377.75</v>
      </c>
      <c r="B1227" s="6">
        <v>200.179122924805</v>
      </c>
    </row>
    <row r="1228" spans="1:2" ht="12.75">
      <c r="A1228" s="5">
        <v>41377.760416666664</v>
      </c>
      <c r="B1228" s="6">
        <v>158.023056030273</v>
      </c>
    </row>
    <row r="1229" spans="1:2" ht="12.75">
      <c r="A1229" s="5">
        <v>41377.77083333333</v>
      </c>
      <c r="B1229" s="6">
        <v>150.320785522461</v>
      </c>
    </row>
    <row r="1230" spans="1:2" ht="12.75">
      <c r="A1230" s="5">
        <v>41377.78125</v>
      </c>
      <c r="B1230" s="6">
        <v>173.35383605957</v>
      </c>
    </row>
    <row r="1231" spans="1:2" ht="12.75">
      <c r="A1231" s="5">
        <v>41377.791666666664</v>
      </c>
      <c r="B1231" s="6">
        <v>152.401443481445</v>
      </c>
    </row>
    <row r="1232" spans="1:2" ht="12.75">
      <c r="A1232" s="5">
        <v>41377.80208333333</v>
      </c>
      <c r="B1232" s="6">
        <v>113.703399658203</v>
      </c>
    </row>
    <row r="1233" spans="1:2" ht="12.75">
      <c r="A1233" s="5">
        <v>41377.8125</v>
      </c>
      <c r="B1233" s="6">
        <v>72.4231185913086</v>
      </c>
    </row>
    <row r="1234" spans="1:2" ht="12.75">
      <c r="A1234" s="5">
        <v>41377.822916666664</v>
      </c>
      <c r="B1234" s="6">
        <v>147.339004516602</v>
      </c>
    </row>
    <row r="1235" spans="1:2" ht="12.75">
      <c r="A1235" s="5">
        <v>41377.83333333333</v>
      </c>
      <c r="B1235" s="6">
        <v>170.512451171875</v>
      </c>
    </row>
    <row r="1236" spans="1:2" ht="12.75">
      <c r="A1236" s="5">
        <v>41377.84375</v>
      </c>
      <c r="B1236" s="6">
        <v>169.866622924805</v>
      </c>
    </row>
    <row r="1237" spans="1:2" ht="12.75">
      <c r="A1237" s="5">
        <v>41377.854166666664</v>
      </c>
      <c r="B1237" s="6">
        <v>189.554901123047</v>
      </c>
    </row>
    <row r="1238" spans="1:2" ht="12.75">
      <c r="A1238" s="5">
        <v>41377.86458333333</v>
      </c>
      <c r="B1238" s="6">
        <v>226.82112121582</v>
      </c>
    </row>
    <row r="1239" spans="1:2" ht="12.75">
      <c r="A1239" s="5">
        <v>41377.875</v>
      </c>
      <c r="B1239" s="6">
        <v>240.151565551758</v>
      </c>
    </row>
    <row r="1240" spans="1:2" ht="12.75">
      <c r="A1240" s="5">
        <v>41377.885416666664</v>
      </c>
      <c r="B1240" s="6">
        <v>199.292846679688</v>
      </c>
    </row>
    <row r="1241" spans="1:2" ht="12.75">
      <c r="A1241" s="5">
        <v>41377.89583333333</v>
      </c>
      <c r="B1241" s="6">
        <v>188.941223144531</v>
      </c>
    </row>
    <row r="1242" spans="1:2" ht="12.75">
      <c r="A1242" s="5">
        <v>41377.90625</v>
      </c>
      <c r="B1242" s="6">
        <v>192.45817565918</v>
      </c>
    </row>
    <row r="1243" spans="1:2" ht="12.75">
      <c r="A1243" s="5">
        <v>41377.916666666664</v>
      </c>
      <c r="B1243" s="6">
        <v>211.850784301758</v>
      </c>
    </row>
    <row r="1244" spans="1:2" ht="12.75">
      <c r="A1244" s="5">
        <v>41377.92708333333</v>
      </c>
      <c r="B1244" s="6">
        <v>182.054336547852</v>
      </c>
    </row>
    <row r="1245" spans="1:2" ht="12.75">
      <c r="A1245" s="5">
        <v>41377.9375</v>
      </c>
      <c r="B1245" s="6">
        <v>135.433288574219</v>
      </c>
    </row>
    <row r="1246" spans="1:2" ht="12.75">
      <c r="A1246" s="5">
        <v>41377.947916666664</v>
      </c>
      <c r="B1246" s="6">
        <v>104.884895324707</v>
      </c>
    </row>
    <row r="1247" spans="1:2" ht="12.75">
      <c r="A1247" s="5">
        <v>41377.95833333333</v>
      </c>
      <c r="B1247" s="6">
        <v>79.2077255249023</v>
      </c>
    </row>
    <row r="1248" spans="1:2" ht="12.75">
      <c r="A1248" s="5">
        <v>41377.96875</v>
      </c>
      <c r="B1248" s="6">
        <v>83.9552841186523</v>
      </c>
    </row>
    <row r="1249" spans="1:2" ht="12.75">
      <c r="A1249" s="5">
        <v>41377.979166666664</v>
      </c>
      <c r="B1249" s="6">
        <v>37.315673828125</v>
      </c>
    </row>
    <row r="1250" spans="1:2" ht="12.75">
      <c r="A1250" s="5">
        <v>41377.98958333333</v>
      </c>
      <c r="B1250" s="6">
        <v>-0.161160066723824</v>
      </c>
    </row>
    <row r="1251" spans="1:2" ht="12.75">
      <c r="A1251" s="5">
        <v>41378</v>
      </c>
      <c r="B1251" s="6">
        <v>-27.8965492248535</v>
      </c>
    </row>
    <row r="1252" spans="1:2" ht="12.75">
      <c r="A1252" s="5">
        <v>41378.010416666664</v>
      </c>
      <c r="B1252" s="6">
        <v>-41.1028251647949</v>
      </c>
    </row>
    <row r="1253" spans="1:2" ht="12.75">
      <c r="A1253" s="5">
        <v>41378.02083333333</v>
      </c>
      <c r="B1253" s="6">
        <v>-3.94110441207886</v>
      </c>
    </row>
    <row r="1254" spans="1:2" ht="12.75">
      <c r="A1254" s="5">
        <v>41378.03125</v>
      </c>
      <c r="B1254" s="6">
        <v>-6.52663373947144</v>
      </c>
    </row>
    <row r="1255" spans="1:2" ht="12.75">
      <c r="A1255" s="5">
        <v>41378.041666666664</v>
      </c>
      <c r="B1255" s="6">
        <v>-2.7209644317627</v>
      </c>
    </row>
    <row r="1256" spans="1:2" ht="12.75">
      <c r="A1256" s="5">
        <v>41378.05208333333</v>
      </c>
      <c r="B1256" s="6">
        <v>11.7544097900391</v>
      </c>
    </row>
    <row r="1257" spans="1:2" ht="12.75">
      <c r="A1257" s="5">
        <v>41378.0625</v>
      </c>
      <c r="B1257" s="6">
        <v>67.6049957275391</v>
      </c>
    </row>
    <row r="1258" spans="1:2" ht="12.75">
      <c r="A1258" s="5">
        <v>41378.072916666664</v>
      </c>
      <c r="B1258" s="6">
        <v>64.7417831420898</v>
      </c>
    </row>
    <row r="1259" spans="1:2" ht="12.75">
      <c r="A1259" s="5">
        <v>41378.08333333333</v>
      </c>
      <c r="B1259" s="6">
        <v>61.8851165771484</v>
      </c>
    </row>
    <row r="1260" spans="1:2" ht="12.75">
      <c r="A1260" s="5">
        <v>41378.09375</v>
      </c>
      <c r="B1260" s="6">
        <v>52.8263969421387</v>
      </c>
    </row>
    <row r="1261" spans="1:2" ht="12.75">
      <c r="A1261" s="5">
        <v>41378.104166666664</v>
      </c>
      <c r="B1261" s="6">
        <v>64.7456207275391</v>
      </c>
    </row>
    <row r="1262" spans="1:2" ht="12.75">
      <c r="A1262" s="5">
        <v>41378.11458333333</v>
      </c>
      <c r="B1262" s="6">
        <v>42.9618949890137</v>
      </c>
    </row>
    <row r="1263" spans="1:2" ht="12.75">
      <c r="A1263" s="5">
        <v>41378.125</v>
      </c>
      <c r="B1263" s="6">
        <v>32.7283401489258</v>
      </c>
    </row>
    <row r="1264" spans="1:2" ht="12.75">
      <c r="A1264" s="5">
        <v>41378.135416666664</v>
      </c>
      <c r="B1264" s="6">
        <v>54.4352836608887</v>
      </c>
    </row>
    <row r="1265" spans="1:2" ht="12.75">
      <c r="A1265" s="5">
        <v>41378.14583333333</v>
      </c>
      <c r="B1265" s="6">
        <v>107.660507202148</v>
      </c>
    </row>
    <row r="1266" spans="1:2" ht="12.75">
      <c r="A1266" s="5">
        <v>41378.15625</v>
      </c>
      <c r="B1266" s="6">
        <v>113.307899475098</v>
      </c>
    </row>
    <row r="1267" spans="1:2" ht="12.75">
      <c r="A1267" s="5">
        <v>41378.166666666664</v>
      </c>
      <c r="B1267" s="6">
        <v>79.2404479980469</v>
      </c>
    </row>
    <row r="1268" spans="1:2" ht="12.75">
      <c r="A1268" s="5">
        <v>41378.17708333333</v>
      </c>
      <c r="B1268" s="6">
        <v>79.2659530639648</v>
      </c>
    </row>
    <row r="1269" spans="1:2" ht="12.75">
      <c r="A1269" s="5">
        <v>41378.1875</v>
      </c>
      <c r="B1269" s="6">
        <v>107.057952880859</v>
      </c>
    </row>
    <row r="1270" spans="1:2" ht="12.75">
      <c r="A1270" s="5">
        <v>41378.197916666664</v>
      </c>
      <c r="B1270" s="6">
        <v>141.237335205078</v>
      </c>
    </row>
    <row r="1271" spans="1:2" ht="12.75">
      <c r="A1271" s="5">
        <v>41378.20833333333</v>
      </c>
      <c r="B1271" s="6">
        <v>137.690567016602</v>
      </c>
    </row>
    <row r="1272" spans="1:2" ht="12.75">
      <c r="A1272" s="5">
        <v>41378.21875</v>
      </c>
      <c r="B1272" s="6">
        <v>130.657012939453</v>
      </c>
    </row>
    <row r="1273" spans="1:2" ht="12.75">
      <c r="A1273" s="5">
        <v>41378.229166666664</v>
      </c>
      <c r="B1273" s="6">
        <v>150.766616821289</v>
      </c>
    </row>
    <row r="1274" spans="1:2" ht="12.75">
      <c r="A1274" s="5">
        <v>41378.23958333333</v>
      </c>
      <c r="B1274" s="6">
        <v>132.3701171875</v>
      </c>
    </row>
    <row r="1275" spans="1:2" ht="12.75">
      <c r="A1275" s="5">
        <v>41378.25</v>
      </c>
      <c r="B1275" s="6">
        <v>129.482833862305</v>
      </c>
    </row>
    <row r="1276" spans="1:2" ht="12.75">
      <c r="A1276" s="5">
        <v>41378.260416666664</v>
      </c>
      <c r="B1276" s="6">
        <v>115.506629943848</v>
      </c>
    </row>
    <row r="1277" spans="1:2" ht="12.75">
      <c r="A1277" s="5">
        <v>41378.27083333333</v>
      </c>
      <c r="B1277" s="6">
        <v>103.65510559082</v>
      </c>
    </row>
    <row r="1278" spans="1:2" ht="12.75">
      <c r="A1278" s="5">
        <v>41378.28125</v>
      </c>
      <c r="B1278" s="6">
        <v>123.778343200684</v>
      </c>
    </row>
    <row r="1279" spans="1:2" ht="12.75">
      <c r="A1279" s="5">
        <v>41378.291666666664</v>
      </c>
      <c r="B1279" s="6">
        <v>121.660507202148</v>
      </c>
    </row>
    <row r="1280" spans="1:2" ht="12.75">
      <c r="A1280" s="5">
        <v>41378.30208333333</v>
      </c>
      <c r="B1280" s="6">
        <v>163.046722412109</v>
      </c>
    </row>
    <row r="1281" spans="1:2" ht="12.75">
      <c r="A1281" s="5">
        <v>41378.3125</v>
      </c>
      <c r="B1281" s="6">
        <v>210.623947143555</v>
      </c>
    </row>
    <row r="1282" spans="1:2" ht="12.75">
      <c r="A1282" s="5">
        <v>41378.322916666664</v>
      </c>
      <c r="B1282" s="6">
        <v>267.584442138672</v>
      </c>
    </row>
    <row r="1283" spans="1:2" ht="12.75">
      <c r="A1283" s="5">
        <v>41378.33333333333</v>
      </c>
      <c r="B1283" s="6">
        <v>300.103851318359</v>
      </c>
    </row>
    <row r="1284" spans="1:2" ht="12.75">
      <c r="A1284" s="5">
        <v>41378.34375</v>
      </c>
      <c r="B1284" s="6">
        <v>323.506622314453</v>
      </c>
    </row>
    <row r="1285" spans="1:2" ht="12.75">
      <c r="A1285" s="5">
        <v>41378.354166666664</v>
      </c>
      <c r="B1285" s="6">
        <v>331.720397949219</v>
      </c>
    </row>
    <row r="1286" spans="1:2" ht="12.75">
      <c r="A1286" s="5">
        <v>41378.36458333333</v>
      </c>
      <c r="B1286" s="6">
        <v>324.829376220703</v>
      </c>
    </row>
    <row r="1287" spans="1:2" ht="12.75">
      <c r="A1287" s="5">
        <v>41378.375</v>
      </c>
      <c r="B1287" s="6">
        <v>317.338989257813</v>
      </c>
    </row>
    <row r="1288" spans="1:2" ht="12.75">
      <c r="A1288" s="5">
        <v>41378.385416666664</v>
      </c>
      <c r="B1288" s="6">
        <v>337.077392578125</v>
      </c>
    </row>
    <row r="1289" spans="1:2" ht="12.75">
      <c r="A1289" s="5">
        <v>41378.39583333333</v>
      </c>
      <c r="B1289" s="6">
        <v>401.356964111328</v>
      </c>
    </row>
    <row r="1290" spans="1:2" ht="12.75">
      <c r="A1290" s="5">
        <v>41378.40625</v>
      </c>
      <c r="B1290" s="6">
        <v>380.445495605469</v>
      </c>
    </row>
    <row r="1291" spans="1:2" ht="12.75">
      <c r="A1291" s="5">
        <v>41378.416666666664</v>
      </c>
      <c r="B1291" s="6">
        <v>348.782409667969</v>
      </c>
    </row>
    <row r="1292" spans="1:2" ht="12.75">
      <c r="A1292" s="5">
        <v>41378.42708333333</v>
      </c>
      <c r="B1292" s="6">
        <v>342.818511962891</v>
      </c>
    </row>
    <row r="1293" spans="1:2" ht="12.75">
      <c r="A1293" s="5">
        <v>41378.4375</v>
      </c>
      <c r="B1293" s="6">
        <v>357.161682128906</v>
      </c>
    </row>
    <row r="1294" spans="1:2" ht="12.75">
      <c r="A1294" s="5">
        <v>41378.447916666664</v>
      </c>
      <c r="B1294" s="6">
        <v>359.390289306641</v>
      </c>
    </row>
    <row r="1295" spans="1:2" ht="12.75">
      <c r="A1295" s="5">
        <v>41378.45833333333</v>
      </c>
      <c r="B1295" s="6">
        <v>352.036224365234</v>
      </c>
    </row>
    <row r="1296" spans="1:2" ht="12.75">
      <c r="A1296" s="5">
        <v>41378.46875</v>
      </c>
      <c r="B1296" s="6">
        <v>339.554779052734</v>
      </c>
    </row>
    <row r="1297" spans="1:2" ht="12.75">
      <c r="A1297" s="5">
        <v>41378.479166666664</v>
      </c>
      <c r="B1297" s="6">
        <v>353.260772705078</v>
      </c>
    </row>
    <row r="1298" spans="1:2" ht="12.75">
      <c r="A1298" s="5">
        <v>41378.48958333333</v>
      </c>
      <c r="B1298" s="6">
        <v>336.322784423828</v>
      </c>
    </row>
    <row r="1299" spans="1:2" ht="12.75">
      <c r="A1299" s="5">
        <v>41378.5</v>
      </c>
      <c r="B1299" s="6">
        <v>318.600494384766</v>
      </c>
    </row>
    <row r="1300" spans="1:2" ht="12.75">
      <c r="A1300" s="5">
        <v>41378.510416666664</v>
      </c>
      <c r="B1300" s="6">
        <v>314.837066650391</v>
      </c>
    </row>
    <row r="1301" spans="1:2" ht="12.75">
      <c r="A1301" s="5">
        <v>41378.52083333333</v>
      </c>
      <c r="B1301" s="6">
        <v>304.153106689453</v>
      </c>
    </row>
    <row r="1302" spans="1:2" ht="12.75">
      <c r="A1302" s="5">
        <v>41378.53125</v>
      </c>
      <c r="B1302" s="6">
        <v>280.099334716797</v>
      </c>
    </row>
    <row r="1303" spans="1:2" ht="12.75">
      <c r="A1303" s="5">
        <v>41378.541666666664</v>
      </c>
      <c r="B1303" s="6">
        <v>262.750457763672</v>
      </c>
    </row>
    <row r="1304" spans="1:2" ht="12.75">
      <c r="A1304" s="5">
        <v>41378.55208333333</v>
      </c>
      <c r="B1304" s="6">
        <v>262.561462402344</v>
      </c>
    </row>
    <row r="1305" spans="1:2" ht="12.75">
      <c r="A1305" s="5">
        <v>41378.5625</v>
      </c>
      <c r="B1305" s="6">
        <v>247.479858398438</v>
      </c>
    </row>
    <row r="1306" spans="1:2" ht="12.75">
      <c r="A1306" s="5">
        <v>41378.572916666664</v>
      </c>
      <c r="B1306" s="6">
        <v>224.256286621094</v>
      </c>
    </row>
    <row r="1307" spans="1:2" ht="12.75">
      <c r="A1307" s="5">
        <v>41378.58333333333</v>
      </c>
      <c r="B1307" s="6">
        <v>199.486221313477</v>
      </c>
    </row>
    <row r="1308" spans="1:2" ht="12.75">
      <c r="A1308" s="5">
        <v>41378.59375</v>
      </c>
      <c r="B1308" s="6">
        <v>183.782730102539</v>
      </c>
    </row>
    <row r="1309" spans="1:2" ht="12.75">
      <c r="A1309" s="5">
        <v>41378.604166666664</v>
      </c>
      <c r="B1309" s="6">
        <v>197.855224609375</v>
      </c>
    </row>
    <row r="1310" spans="1:2" ht="12.75">
      <c r="A1310" s="5">
        <v>41378.61458333333</v>
      </c>
      <c r="B1310" s="6">
        <v>189.555236816406</v>
      </c>
    </row>
    <row r="1311" spans="1:2" ht="12.75">
      <c r="A1311" s="5">
        <v>41378.625</v>
      </c>
      <c r="B1311" s="6">
        <v>157.201171875</v>
      </c>
    </row>
    <row r="1312" spans="1:2" ht="12.75">
      <c r="A1312" s="5">
        <v>41378.635416666664</v>
      </c>
      <c r="B1312" s="6">
        <v>173.136337280273</v>
      </c>
    </row>
    <row r="1313" spans="1:2" ht="12.75">
      <c r="A1313" s="5">
        <v>41378.64583333333</v>
      </c>
      <c r="B1313" s="6">
        <v>164.363555908203</v>
      </c>
    </row>
    <row r="1314" spans="1:2" ht="12.75">
      <c r="A1314" s="5">
        <v>41378.65625</v>
      </c>
      <c r="B1314" s="6">
        <v>163.943725585938</v>
      </c>
    </row>
    <row r="1315" spans="1:2" ht="12.75">
      <c r="A1315" s="5">
        <v>41378.666666666664</v>
      </c>
      <c r="B1315" s="6">
        <v>170.224060058594</v>
      </c>
    </row>
    <row r="1316" spans="1:2" ht="12.75">
      <c r="A1316" s="5">
        <v>41378.67708333333</v>
      </c>
      <c r="B1316" s="6">
        <v>172.938003540039</v>
      </c>
    </row>
    <row r="1317" spans="1:2" ht="12.75">
      <c r="A1317" s="5">
        <v>41378.6875</v>
      </c>
      <c r="B1317" s="6">
        <v>167.436569213867</v>
      </c>
    </row>
    <row r="1318" spans="1:2" ht="12.75">
      <c r="A1318" s="5">
        <v>41378.697916666664</v>
      </c>
      <c r="B1318" s="6">
        <v>177.039901733398</v>
      </c>
    </row>
    <row r="1319" spans="1:2" ht="12.75">
      <c r="A1319" s="5">
        <v>41378.70833333333</v>
      </c>
      <c r="B1319" s="6">
        <v>200.975616455078</v>
      </c>
    </row>
    <row r="1320" spans="1:2" ht="12.75">
      <c r="A1320" s="5">
        <v>41378.71875</v>
      </c>
      <c r="B1320" s="6">
        <v>200.839111328125</v>
      </c>
    </row>
    <row r="1321" spans="1:2" ht="12.75">
      <c r="A1321" s="5">
        <v>41378.729166666664</v>
      </c>
      <c r="B1321" s="6">
        <v>208.749008178711</v>
      </c>
    </row>
    <row r="1322" spans="1:2" ht="12.75">
      <c r="A1322" s="5">
        <v>41378.73958333333</v>
      </c>
      <c r="B1322" s="6">
        <v>205.032470703125</v>
      </c>
    </row>
    <row r="1323" spans="1:2" ht="12.75">
      <c r="A1323" s="5">
        <v>41378.75</v>
      </c>
      <c r="B1323" s="6">
        <v>174.084594726563</v>
      </c>
    </row>
    <row r="1324" spans="1:2" ht="12.75">
      <c r="A1324" s="5">
        <v>41378.760416666664</v>
      </c>
      <c r="B1324" s="6">
        <v>235.00422668457</v>
      </c>
    </row>
    <row r="1325" spans="1:2" ht="12.75">
      <c r="A1325" s="5">
        <v>41378.77083333333</v>
      </c>
      <c r="B1325" s="6">
        <v>248.077514648438</v>
      </c>
    </row>
    <row r="1326" spans="1:2" ht="12.75">
      <c r="A1326" s="5">
        <v>41378.78125</v>
      </c>
      <c r="B1326" s="6">
        <v>284.727386474609</v>
      </c>
    </row>
    <row r="1327" spans="1:2" ht="12.75">
      <c r="A1327" s="5">
        <v>41378.791666666664</v>
      </c>
      <c r="B1327" s="6">
        <v>297.608612060547</v>
      </c>
    </row>
    <row r="1328" spans="1:2" ht="12.75">
      <c r="A1328" s="5">
        <v>41378.80208333333</v>
      </c>
      <c r="B1328" s="6">
        <v>263.784606933594</v>
      </c>
    </row>
    <row r="1329" spans="1:2" ht="12.75">
      <c r="A1329" s="5">
        <v>41378.8125</v>
      </c>
      <c r="B1329" s="6">
        <v>238.172225952148</v>
      </c>
    </row>
    <row r="1330" spans="1:2" ht="12.75">
      <c r="A1330" s="5">
        <v>41378.822916666664</v>
      </c>
      <c r="B1330" s="6">
        <v>262.024841308594</v>
      </c>
    </row>
    <row r="1331" spans="1:2" ht="12.75">
      <c r="A1331" s="5">
        <v>41378.83333333333</v>
      </c>
      <c r="B1331" s="6">
        <v>271.945281982422</v>
      </c>
    </row>
    <row r="1332" spans="1:2" ht="12.75">
      <c r="A1332" s="5">
        <v>41378.84375</v>
      </c>
      <c r="B1332" s="6">
        <v>259.839385986328</v>
      </c>
    </row>
    <row r="1333" spans="1:2" ht="12.75">
      <c r="A1333" s="5">
        <v>41378.854166666664</v>
      </c>
      <c r="B1333" s="6">
        <v>267.296447753906</v>
      </c>
    </row>
    <row r="1334" spans="1:2" ht="12.75">
      <c r="A1334" s="5">
        <v>41378.86458333333</v>
      </c>
      <c r="B1334" s="6">
        <v>295.705841064453</v>
      </c>
    </row>
    <row r="1335" spans="1:2" ht="12.75">
      <c r="A1335" s="5">
        <v>41378.875</v>
      </c>
      <c r="B1335" s="6">
        <v>303.281494140625</v>
      </c>
    </row>
    <row r="1336" spans="1:2" ht="12.75">
      <c r="A1336" s="5">
        <v>41378.885416666664</v>
      </c>
      <c r="B1336" s="6">
        <v>339.907012939453</v>
      </c>
    </row>
    <row r="1337" spans="1:2" ht="12.75">
      <c r="A1337" s="5">
        <v>41378.89583333333</v>
      </c>
      <c r="B1337" s="6">
        <v>365.632904052734</v>
      </c>
    </row>
    <row r="1338" spans="1:2" ht="12.75">
      <c r="A1338" s="5">
        <v>41378.90625</v>
      </c>
      <c r="B1338" s="6">
        <v>373.025329589844</v>
      </c>
    </row>
    <row r="1339" spans="1:2" ht="12.75">
      <c r="A1339" s="5">
        <v>41378.916666666664</v>
      </c>
      <c r="B1339" s="6">
        <v>328.094451904297</v>
      </c>
    </row>
    <row r="1340" spans="1:2" ht="12.75">
      <c r="A1340" s="5">
        <v>41378.92708333333</v>
      </c>
      <c r="B1340" s="6">
        <v>366.315734863281</v>
      </c>
    </row>
    <row r="1341" spans="1:2" ht="12.75">
      <c r="A1341" s="5">
        <v>41378.9375</v>
      </c>
      <c r="B1341" s="6">
        <v>365.119720458984</v>
      </c>
    </row>
    <row r="1342" spans="1:2" ht="12.75">
      <c r="A1342" s="5">
        <v>41378.947916666664</v>
      </c>
      <c r="B1342" s="6">
        <v>351.565185546875</v>
      </c>
    </row>
    <row r="1343" spans="1:2" ht="12.75">
      <c r="A1343" s="5">
        <v>41378.95833333333</v>
      </c>
      <c r="B1343" s="6">
        <v>353.55029296875</v>
      </c>
    </row>
    <row r="1344" spans="1:2" ht="12.75">
      <c r="A1344" s="5">
        <v>41378.96875</v>
      </c>
      <c r="B1344" s="6">
        <v>309.435668945313</v>
      </c>
    </row>
    <row r="1345" spans="1:2" ht="12.75">
      <c r="A1345" s="5">
        <v>41378.979166666664</v>
      </c>
      <c r="B1345" s="6">
        <v>255.487777709961</v>
      </c>
    </row>
    <row r="1346" spans="1:2" ht="12.75">
      <c r="A1346" s="5">
        <v>41378.98958333333</v>
      </c>
      <c r="B1346" s="6">
        <v>217.751068115234</v>
      </c>
    </row>
    <row r="1347" spans="1:2" ht="12.75">
      <c r="A1347" s="5">
        <v>41379</v>
      </c>
      <c r="B1347" s="6">
        <v>208.078125</v>
      </c>
    </row>
    <row r="1348" spans="1:2" ht="12.75">
      <c r="A1348" s="5">
        <v>41379.010416666664</v>
      </c>
      <c r="B1348" s="6">
        <v>217.878280639648</v>
      </c>
    </row>
    <row r="1349" spans="1:2" ht="12.75">
      <c r="A1349" s="5">
        <v>41379.02083333333</v>
      </c>
      <c r="B1349" s="6">
        <v>262.549163818359</v>
      </c>
    </row>
    <row r="1350" spans="1:2" ht="12.75">
      <c r="A1350" s="5">
        <v>41379.03125</v>
      </c>
      <c r="B1350" s="6">
        <v>249.974731445313</v>
      </c>
    </row>
    <row r="1351" spans="1:2" ht="12.75">
      <c r="A1351" s="5">
        <v>41379.041666666664</v>
      </c>
      <c r="B1351" s="6">
        <v>240.541229248047</v>
      </c>
    </row>
    <row r="1352" spans="1:2" ht="12.75">
      <c r="A1352" s="5">
        <v>41379.05208333333</v>
      </c>
      <c r="B1352" s="6">
        <v>245.760452270508</v>
      </c>
    </row>
    <row r="1353" spans="1:2" ht="12.75">
      <c r="A1353" s="5">
        <v>41379.0625</v>
      </c>
      <c r="B1353" s="6">
        <v>239.001235961914</v>
      </c>
    </row>
    <row r="1354" spans="1:2" ht="12.75">
      <c r="A1354" s="5">
        <v>41379.072916666664</v>
      </c>
      <c r="B1354" s="6">
        <v>218.632171630859</v>
      </c>
    </row>
    <row r="1355" spans="1:2" ht="12.75">
      <c r="A1355" s="5">
        <v>41379.08333333333</v>
      </c>
      <c r="B1355" s="6">
        <v>223.414001464844</v>
      </c>
    </row>
    <row r="1356" spans="1:2" ht="12.75">
      <c r="A1356" s="5">
        <v>41379.09375</v>
      </c>
      <c r="B1356" s="6">
        <v>182.94645690918</v>
      </c>
    </row>
    <row r="1357" spans="1:2" ht="12.75">
      <c r="A1357" s="5">
        <v>41379.104166666664</v>
      </c>
      <c r="B1357" s="6">
        <v>175.041397094727</v>
      </c>
    </row>
    <row r="1358" spans="1:2" ht="12.75">
      <c r="A1358" s="5">
        <v>41379.11458333333</v>
      </c>
      <c r="B1358" s="6">
        <v>154.24494934082</v>
      </c>
    </row>
    <row r="1359" spans="1:2" ht="12.75">
      <c r="A1359" s="5">
        <v>41379.125</v>
      </c>
      <c r="B1359" s="6">
        <v>167.285171508789</v>
      </c>
    </row>
    <row r="1360" spans="1:2" ht="12.75">
      <c r="A1360" s="5">
        <v>41379.135416666664</v>
      </c>
      <c r="B1360" s="6">
        <v>181.079727172852</v>
      </c>
    </row>
    <row r="1361" spans="1:2" ht="12.75">
      <c r="A1361" s="5">
        <v>41379.14583333333</v>
      </c>
      <c r="B1361" s="6">
        <v>181.168670654297</v>
      </c>
    </row>
    <row r="1362" spans="1:2" ht="12.75">
      <c r="A1362" s="5">
        <v>41379.15625</v>
      </c>
      <c r="B1362" s="6">
        <v>179.806671142578</v>
      </c>
    </row>
    <row r="1363" spans="1:2" ht="12.75">
      <c r="A1363" s="5">
        <v>41379.166666666664</v>
      </c>
      <c r="B1363" s="6">
        <v>184.371780395508</v>
      </c>
    </row>
    <row r="1364" spans="1:2" ht="12.75">
      <c r="A1364" s="5">
        <v>41379.17708333333</v>
      </c>
      <c r="B1364" s="6">
        <v>154.885894775391</v>
      </c>
    </row>
    <row r="1365" spans="1:2" ht="12.75">
      <c r="A1365" s="5">
        <v>41379.1875</v>
      </c>
      <c r="B1365" s="6">
        <v>135.110336303711</v>
      </c>
    </row>
    <row r="1366" spans="1:2" ht="12.75">
      <c r="A1366" s="5">
        <v>41379.197916666664</v>
      </c>
      <c r="B1366" s="6">
        <v>100.546676635742</v>
      </c>
    </row>
    <row r="1367" spans="1:2" ht="12.75">
      <c r="A1367" s="5">
        <v>41379.20833333333</v>
      </c>
      <c r="B1367" s="6">
        <v>106.701560974121</v>
      </c>
    </row>
    <row r="1368" spans="1:2" ht="12.75">
      <c r="A1368" s="5">
        <v>41379.21875</v>
      </c>
      <c r="B1368" s="6">
        <v>108.955841064453</v>
      </c>
    </row>
    <row r="1369" spans="1:2" ht="12.75">
      <c r="A1369" s="5">
        <v>41379.229166666664</v>
      </c>
      <c r="B1369" s="6">
        <v>94.7313385009766</v>
      </c>
    </row>
    <row r="1370" spans="1:2" ht="12.75">
      <c r="A1370" s="5">
        <v>41379.23958333333</v>
      </c>
      <c r="B1370" s="6">
        <v>84.948616027832</v>
      </c>
    </row>
    <row r="1371" spans="1:2" ht="12.75">
      <c r="A1371" s="5">
        <v>41379.25</v>
      </c>
      <c r="B1371" s="6">
        <v>39.8111724853516</v>
      </c>
    </row>
    <row r="1372" spans="1:2" ht="12.75">
      <c r="A1372" s="5">
        <v>41379.260416666664</v>
      </c>
      <c r="B1372" s="6">
        <v>69.2759323120117</v>
      </c>
    </row>
    <row r="1373" spans="1:2" ht="12.75">
      <c r="A1373" s="5">
        <v>41379.27083333333</v>
      </c>
      <c r="B1373" s="6">
        <v>103.568412780762</v>
      </c>
    </row>
    <row r="1374" spans="1:2" ht="12.75">
      <c r="A1374" s="5">
        <v>41379.28125</v>
      </c>
      <c r="B1374" s="6">
        <v>123.927726745605</v>
      </c>
    </row>
    <row r="1375" spans="1:2" ht="12.75">
      <c r="A1375" s="5">
        <v>41379.291666666664</v>
      </c>
      <c r="B1375" s="6">
        <v>116.536285400391</v>
      </c>
    </row>
    <row r="1376" spans="1:2" ht="12.75">
      <c r="A1376" s="5">
        <v>41379.30208333333</v>
      </c>
      <c r="B1376" s="6">
        <v>123.758003234863</v>
      </c>
    </row>
    <row r="1377" spans="1:2" ht="12.75">
      <c r="A1377" s="5">
        <v>41379.3125</v>
      </c>
      <c r="B1377" s="6">
        <v>110.458839416504</v>
      </c>
    </row>
    <row r="1378" spans="1:2" ht="12.75">
      <c r="A1378" s="5">
        <v>41379.322916666664</v>
      </c>
      <c r="B1378" s="6">
        <v>100.419731140137</v>
      </c>
    </row>
    <row r="1379" spans="1:2" ht="12.75">
      <c r="A1379" s="5">
        <v>41379.33333333333</v>
      </c>
      <c r="B1379" s="6">
        <v>103.765510559082</v>
      </c>
    </row>
    <row r="1380" spans="1:2" ht="12.75">
      <c r="A1380" s="5">
        <v>41379.34375</v>
      </c>
      <c r="B1380" s="6">
        <v>100.193504333496</v>
      </c>
    </row>
    <row r="1381" spans="1:2" ht="12.75">
      <c r="A1381" s="5">
        <v>41379.354166666664</v>
      </c>
      <c r="B1381" s="6">
        <v>101.579231262207</v>
      </c>
    </row>
    <row r="1382" spans="1:2" ht="12.75">
      <c r="A1382" s="5">
        <v>41379.36458333333</v>
      </c>
      <c r="B1382" s="6">
        <v>93.9819488525391</v>
      </c>
    </row>
    <row r="1383" spans="1:2" ht="12.75">
      <c r="A1383" s="5">
        <v>41379.375</v>
      </c>
      <c r="B1383" s="6">
        <v>140.368728637695</v>
      </c>
    </row>
    <row r="1384" spans="1:2" ht="12.75">
      <c r="A1384" s="5">
        <v>41379.385416666664</v>
      </c>
      <c r="B1384" s="6">
        <v>153.816177368164</v>
      </c>
    </row>
    <row r="1385" spans="1:2" ht="12.75">
      <c r="A1385" s="5">
        <v>41379.39583333333</v>
      </c>
      <c r="B1385" s="6">
        <v>140.69694519043</v>
      </c>
    </row>
    <row r="1386" spans="1:2" ht="12.75">
      <c r="A1386" s="5">
        <v>41379.40625</v>
      </c>
      <c r="B1386" s="6">
        <v>156.912628173828</v>
      </c>
    </row>
    <row r="1387" spans="1:2" ht="12.75">
      <c r="A1387" s="5">
        <v>41379.416666666664</v>
      </c>
      <c r="B1387" s="6">
        <v>159.419281005859</v>
      </c>
    </row>
    <row r="1388" spans="1:2" ht="12.75">
      <c r="A1388" s="5">
        <v>41379.42708333333</v>
      </c>
      <c r="B1388" s="6">
        <v>148.682067871094</v>
      </c>
    </row>
    <row r="1389" spans="1:2" ht="12.75">
      <c r="A1389" s="5">
        <v>41379.4375</v>
      </c>
      <c r="B1389" s="6">
        <v>143.548782348633</v>
      </c>
    </row>
    <row r="1390" spans="1:2" ht="12.75">
      <c r="A1390" s="5">
        <v>41379.447916666664</v>
      </c>
      <c r="B1390" s="6">
        <v>131.672119140625</v>
      </c>
    </row>
    <row r="1391" spans="1:2" ht="12.75">
      <c r="A1391" s="5">
        <v>41379.45833333333</v>
      </c>
      <c r="B1391" s="6">
        <v>101.434341430664</v>
      </c>
    </row>
    <row r="1392" spans="1:2" ht="12.75">
      <c r="A1392" s="5">
        <v>41379.46875</v>
      </c>
      <c r="B1392" s="6">
        <v>106.287841796875</v>
      </c>
    </row>
    <row r="1393" spans="1:2" ht="12.75">
      <c r="A1393" s="5">
        <v>41379.479166666664</v>
      </c>
      <c r="B1393" s="6">
        <v>127.42406463623</v>
      </c>
    </row>
    <row r="1394" spans="1:2" ht="12.75">
      <c r="A1394" s="5">
        <v>41379.48958333333</v>
      </c>
      <c r="B1394" s="6">
        <v>111.613952636719</v>
      </c>
    </row>
    <row r="1395" spans="1:2" ht="12.75">
      <c r="A1395" s="5">
        <v>41379.5</v>
      </c>
      <c r="B1395" s="6">
        <v>138.565124511719</v>
      </c>
    </row>
    <row r="1396" spans="1:2" ht="12.75">
      <c r="A1396" s="5">
        <v>41379.510416666664</v>
      </c>
      <c r="B1396" s="6">
        <v>146.747955322266</v>
      </c>
    </row>
    <row r="1397" spans="1:2" ht="12.75">
      <c r="A1397" s="5">
        <v>41379.52083333333</v>
      </c>
      <c r="B1397" s="6">
        <v>164.494110107422</v>
      </c>
    </row>
    <row r="1398" spans="1:2" ht="12.75">
      <c r="A1398" s="5">
        <v>41379.53125</v>
      </c>
      <c r="B1398" s="6">
        <v>168.421783447266</v>
      </c>
    </row>
    <row r="1399" spans="1:2" ht="12.75">
      <c r="A1399" s="5">
        <v>41379.541666666664</v>
      </c>
      <c r="B1399" s="6">
        <v>160.303176879883</v>
      </c>
    </row>
    <row r="1400" spans="1:2" ht="12.75">
      <c r="A1400" s="5">
        <v>41379.55208333333</v>
      </c>
      <c r="B1400" s="6">
        <v>173.419235229492</v>
      </c>
    </row>
    <row r="1401" spans="1:2" ht="12.75">
      <c r="A1401" s="5">
        <v>41379.5625</v>
      </c>
      <c r="B1401" s="6">
        <v>154.898620605469</v>
      </c>
    </row>
    <row r="1402" spans="1:2" ht="12.75">
      <c r="A1402" s="5">
        <v>41379.572916666664</v>
      </c>
      <c r="B1402" s="6">
        <v>155.388671875</v>
      </c>
    </row>
    <row r="1403" spans="1:2" ht="12.75">
      <c r="A1403" s="5">
        <v>41379.58333333333</v>
      </c>
      <c r="B1403" s="6">
        <v>164.771331787109</v>
      </c>
    </row>
    <row r="1404" spans="1:2" ht="12.75">
      <c r="A1404" s="5">
        <v>41379.59375</v>
      </c>
      <c r="B1404" s="6">
        <v>171.962554931641</v>
      </c>
    </row>
    <row r="1405" spans="1:2" ht="12.75">
      <c r="A1405" s="5">
        <v>41379.604166666664</v>
      </c>
      <c r="B1405" s="6">
        <v>165.225112915039</v>
      </c>
    </row>
    <row r="1406" spans="1:2" ht="12.75">
      <c r="A1406" s="5">
        <v>41379.61458333333</v>
      </c>
      <c r="B1406" s="6">
        <v>159.620346069336</v>
      </c>
    </row>
    <row r="1407" spans="1:2" ht="12.75">
      <c r="A1407" s="5">
        <v>41379.625</v>
      </c>
      <c r="B1407" s="6">
        <v>171.009002685547</v>
      </c>
    </row>
    <row r="1408" spans="1:2" ht="12.75">
      <c r="A1408" s="5">
        <v>41379.635416666664</v>
      </c>
      <c r="B1408" s="6">
        <v>200.556732177734</v>
      </c>
    </row>
    <row r="1409" spans="1:2" ht="12.75">
      <c r="A1409" s="5">
        <v>41379.64583333333</v>
      </c>
      <c r="B1409" s="6">
        <v>215.684234619141</v>
      </c>
    </row>
    <row r="1410" spans="1:2" ht="12.75">
      <c r="A1410" s="5">
        <v>41379.65625</v>
      </c>
      <c r="B1410" s="6">
        <v>226.078353881836</v>
      </c>
    </row>
    <row r="1411" spans="1:2" ht="12.75">
      <c r="A1411" s="5">
        <v>41379.666666666664</v>
      </c>
      <c r="B1411" s="6">
        <v>229.943984985352</v>
      </c>
    </row>
    <row r="1412" spans="1:2" ht="12.75">
      <c r="A1412" s="5">
        <v>41379.67708333333</v>
      </c>
      <c r="B1412" s="6">
        <v>225.006500244141</v>
      </c>
    </row>
    <row r="1413" spans="1:2" ht="12.75">
      <c r="A1413" s="5">
        <v>41379.6875</v>
      </c>
      <c r="B1413" s="6">
        <v>210.172729492188</v>
      </c>
    </row>
    <row r="1414" spans="1:2" ht="12.75">
      <c r="A1414" s="5">
        <v>41379.697916666664</v>
      </c>
      <c r="B1414" s="6">
        <v>202.542892456055</v>
      </c>
    </row>
    <row r="1415" spans="1:2" ht="12.75">
      <c r="A1415" s="5">
        <v>41379.70833333333</v>
      </c>
      <c r="B1415" s="6">
        <v>194.031555175781</v>
      </c>
    </row>
    <row r="1416" spans="1:2" ht="12.75">
      <c r="A1416" s="5">
        <v>41379.71875</v>
      </c>
      <c r="B1416" s="6">
        <v>212.91145324707</v>
      </c>
    </row>
    <row r="1417" spans="1:2" ht="12.75">
      <c r="A1417" s="5">
        <v>41379.729166666664</v>
      </c>
      <c r="B1417" s="6">
        <v>221.820846557617</v>
      </c>
    </row>
    <row r="1418" spans="1:2" ht="12.75">
      <c r="A1418" s="5">
        <v>41379.73958333333</v>
      </c>
      <c r="B1418" s="6">
        <v>236.148788452148</v>
      </c>
    </row>
    <row r="1419" spans="1:2" ht="12.75">
      <c r="A1419" s="5">
        <v>41379.75</v>
      </c>
      <c r="B1419" s="6">
        <v>235.50456237793</v>
      </c>
    </row>
    <row r="1420" spans="1:2" ht="12.75">
      <c r="A1420" s="5">
        <v>41379.760416666664</v>
      </c>
      <c r="B1420" s="6">
        <v>208.781890869141</v>
      </c>
    </row>
    <row r="1421" spans="1:2" ht="12.75">
      <c r="A1421" s="5">
        <v>41379.77083333333</v>
      </c>
      <c r="B1421" s="6">
        <v>212.363006591797</v>
      </c>
    </row>
    <row r="1422" spans="1:2" ht="12.75">
      <c r="A1422" s="5">
        <v>41379.78125</v>
      </c>
      <c r="B1422" s="6">
        <v>208.509613037109</v>
      </c>
    </row>
    <row r="1423" spans="1:2" ht="12.75">
      <c r="A1423" s="5">
        <v>41379.791666666664</v>
      </c>
      <c r="B1423" s="6">
        <v>166.924728393555</v>
      </c>
    </row>
    <row r="1424" spans="1:2" ht="12.75">
      <c r="A1424" s="5">
        <v>41379.80208333333</v>
      </c>
      <c r="B1424" s="6">
        <v>89.1325073242188</v>
      </c>
    </row>
    <row r="1425" spans="1:2" ht="12.75">
      <c r="A1425" s="5">
        <v>41379.8125</v>
      </c>
      <c r="B1425" s="6">
        <v>12.4118404388428</v>
      </c>
    </row>
    <row r="1426" spans="1:2" ht="12.75">
      <c r="A1426" s="5">
        <v>41379.822916666664</v>
      </c>
      <c r="B1426" s="6">
        <v>57.7628936767578</v>
      </c>
    </row>
    <row r="1427" spans="1:2" ht="12.75">
      <c r="A1427" s="5">
        <v>41379.83333333333</v>
      </c>
      <c r="B1427" s="6">
        <v>72.3236618041992</v>
      </c>
    </row>
    <row r="1428" spans="1:2" ht="12.75">
      <c r="A1428" s="5">
        <v>41379.84375</v>
      </c>
      <c r="B1428" s="6">
        <v>94.9081878662109</v>
      </c>
    </row>
    <row r="1429" spans="1:2" ht="12.75">
      <c r="A1429" s="5">
        <v>41379.854166666664</v>
      </c>
      <c r="B1429" s="6">
        <v>140.814224243164</v>
      </c>
    </row>
    <row r="1430" spans="1:2" ht="12.75">
      <c r="A1430" s="5">
        <v>41379.86458333333</v>
      </c>
      <c r="B1430" s="6">
        <v>189.262451171875</v>
      </c>
    </row>
    <row r="1431" spans="1:2" ht="12.75">
      <c r="A1431" s="5">
        <v>41379.875</v>
      </c>
      <c r="B1431" s="6">
        <v>178.472503662109</v>
      </c>
    </row>
    <row r="1432" spans="1:2" ht="12.75">
      <c r="A1432" s="5">
        <v>41379.885416666664</v>
      </c>
      <c r="B1432" s="6">
        <v>236.750228881836</v>
      </c>
    </row>
    <row r="1433" spans="1:2" ht="12.75">
      <c r="A1433" s="5">
        <v>41379.89583333333</v>
      </c>
      <c r="B1433" s="6">
        <v>260.063385009766</v>
      </c>
    </row>
    <row r="1434" spans="1:2" ht="12.75">
      <c r="A1434" s="5">
        <v>41379.90625</v>
      </c>
      <c r="B1434" s="6">
        <v>302.903076171875</v>
      </c>
    </row>
    <row r="1435" spans="1:2" ht="12.75">
      <c r="A1435" s="5">
        <v>41379.916666666664</v>
      </c>
      <c r="B1435" s="6">
        <v>307.747436523438</v>
      </c>
    </row>
    <row r="1436" spans="1:2" ht="12.75">
      <c r="A1436" s="5">
        <v>41379.92708333333</v>
      </c>
      <c r="B1436" s="6">
        <v>286.288604736328</v>
      </c>
    </row>
    <row r="1437" spans="1:2" ht="12.75">
      <c r="A1437" s="5">
        <v>41379.9375</v>
      </c>
      <c r="B1437" s="6">
        <v>290.212005615234</v>
      </c>
    </row>
    <row r="1438" spans="1:2" ht="12.75">
      <c r="A1438" s="5">
        <v>41379.947916666664</v>
      </c>
      <c r="B1438" s="6">
        <v>279.443054199219</v>
      </c>
    </row>
    <row r="1439" spans="1:2" ht="12.75">
      <c r="A1439" s="5">
        <v>41379.95833333333</v>
      </c>
      <c r="B1439" s="6">
        <v>257.678894042969</v>
      </c>
    </row>
    <row r="1440" spans="1:2" ht="12.75">
      <c r="A1440" s="5">
        <v>41379.96875</v>
      </c>
      <c r="B1440" s="6">
        <v>223.308502197266</v>
      </c>
    </row>
    <row r="1441" spans="1:2" ht="12.75">
      <c r="A1441" s="5">
        <v>41379.979166666664</v>
      </c>
      <c r="B1441" s="6">
        <v>199.69367980957</v>
      </c>
    </row>
    <row r="1442" spans="1:2" ht="12.75">
      <c r="A1442" s="5">
        <v>41379.98958333333</v>
      </c>
      <c r="B1442" s="6">
        <v>190.882614135742</v>
      </c>
    </row>
    <row r="1443" spans="1:2" ht="12.75">
      <c r="A1443" s="5">
        <v>41380</v>
      </c>
      <c r="B1443" s="6">
        <v>187.583221435547</v>
      </c>
    </row>
    <row r="1444" spans="1:2" ht="12.75">
      <c r="A1444" s="5">
        <v>41380.010416666664</v>
      </c>
      <c r="B1444" s="6">
        <v>240.845062255859</v>
      </c>
    </row>
    <row r="1445" spans="1:2" ht="12.75">
      <c r="A1445" s="5">
        <v>41380.02083333333</v>
      </c>
      <c r="B1445" s="6">
        <v>264.355560302734</v>
      </c>
    </row>
    <row r="1446" spans="1:2" ht="12.75">
      <c r="A1446" s="5">
        <v>41380.03125</v>
      </c>
      <c r="B1446" s="6">
        <v>259.526458740234</v>
      </c>
    </row>
    <row r="1447" spans="1:2" ht="12.75">
      <c r="A1447" s="5">
        <v>41380.041666666664</v>
      </c>
      <c r="B1447" s="6">
        <v>249.174789428711</v>
      </c>
    </row>
    <row r="1448" spans="1:2" ht="12.75">
      <c r="A1448" s="5">
        <v>41380.05208333333</v>
      </c>
      <c r="B1448" s="6">
        <v>265.242279052734</v>
      </c>
    </row>
    <row r="1449" spans="1:2" ht="12.75">
      <c r="A1449" s="5">
        <v>41380.0625</v>
      </c>
      <c r="B1449" s="6">
        <v>283.934112548828</v>
      </c>
    </row>
    <row r="1450" spans="1:2" ht="12.75">
      <c r="A1450" s="5">
        <v>41380.072916666664</v>
      </c>
      <c r="B1450" s="6">
        <v>294.220062255859</v>
      </c>
    </row>
    <row r="1451" spans="1:2" ht="12.75">
      <c r="A1451" s="5">
        <v>41380.08333333333</v>
      </c>
      <c r="B1451" s="6">
        <v>291.172332763672</v>
      </c>
    </row>
    <row r="1452" spans="1:2" ht="12.75">
      <c r="A1452" s="5">
        <v>41380.09375</v>
      </c>
      <c r="B1452" s="6">
        <v>270.694885253906</v>
      </c>
    </row>
    <row r="1453" spans="1:2" ht="12.75">
      <c r="A1453" s="5">
        <v>41380.104166666664</v>
      </c>
      <c r="B1453" s="6">
        <v>263.832183837891</v>
      </c>
    </row>
    <row r="1454" spans="1:2" ht="12.75">
      <c r="A1454" s="5">
        <v>41380.11458333333</v>
      </c>
      <c r="B1454" s="6">
        <v>268.027160644531</v>
      </c>
    </row>
    <row r="1455" spans="1:2" ht="12.75">
      <c r="A1455" s="5">
        <v>41380.125</v>
      </c>
      <c r="B1455" s="6">
        <v>262.73828125</v>
      </c>
    </row>
    <row r="1456" spans="1:2" ht="12.75">
      <c r="A1456" s="5">
        <v>41380.135416666664</v>
      </c>
      <c r="B1456" s="6">
        <v>263.403564453125</v>
      </c>
    </row>
    <row r="1457" spans="1:2" ht="12.75">
      <c r="A1457" s="5">
        <v>41380.14583333333</v>
      </c>
      <c r="B1457" s="6">
        <v>244.262451171875</v>
      </c>
    </row>
    <row r="1458" spans="1:2" ht="12.75">
      <c r="A1458" s="5">
        <v>41380.15625</v>
      </c>
      <c r="B1458" s="6">
        <v>233.057235717773</v>
      </c>
    </row>
    <row r="1459" spans="1:2" ht="12.75">
      <c r="A1459" s="5">
        <v>41380.166666666664</v>
      </c>
      <c r="B1459" s="6">
        <v>242.053894042969</v>
      </c>
    </row>
    <row r="1460" spans="1:2" ht="12.75">
      <c r="A1460" s="5">
        <v>41380.17708333333</v>
      </c>
      <c r="B1460" s="6">
        <v>210.000503540039</v>
      </c>
    </row>
    <row r="1461" spans="1:2" ht="12.75">
      <c r="A1461" s="5">
        <v>41380.1875</v>
      </c>
      <c r="B1461" s="6">
        <v>209.149566650391</v>
      </c>
    </row>
    <row r="1462" spans="1:2" ht="12.75">
      <c r="A1462" s="5">
        <v>41380.197916666664</v>
      </c>
      <c r="B1462" s="6">
        <v>212.292785644531</v>
      </c>
    </row>
    <row r="1463" spans="1:2" ht="12.75">
      <c r="A1463" s="5">
        <v>41380.20833333333</v>
      </c>
      <c r="B1463" s="6">
        <v>222.358123779297</v>
      </c>
    </row>
    <row r="1464" spans="1:2" ht="12.75">
      <c r="A1464" s="5">
        <v>41380.21875</v>
      </c>
      <c r="B1464" s="6">
        <v>106.279121398926</v>
      </c>
    </row>
    <row r="1465" spans="1:2" ht="12.75">
      <c r="A1465" s="5">
        <v>41380.229166666664</v>
      </c>
      <c r="B1465" s="6">
        <v>68.2357864379883</v>
      </c>
    </row>
    <row r="1466" spans="1:2" ht="12.75">
      <c r="A1466" s="5">
        <v>41380.23958333333</v>
      </c>
      <c r="B1466" s="6">
        <v>60.8826179504395</v>
      </c>
    </row>
    <row r="1467" spans="1:2" ht="12.75">
      <c r="A1467" s="5">
        <v>41380.25</v>
      </c>
      <c r="B1467" s="6">
        <v>22.6515617370605</v>
      </c>
    </row>
    <row r="1468" spans="1:2" ht="12.75">
      <c r="A1468" s="5">
        <v>41380.260416666664</v>
      </c>
      <c r="B1468" s="6">
        <v>62.0158386230469</v>
      </c>
    </row>
    <row r="1469" spans="1:2" ht="12.75">
      <c r="A1469" s="5">
        <v>41380.27083333333</v>
      </c>
      <c r="B1469" s="6">
        <v>78.5062866210938</v>
      </c>
    </row>
    <row r="1470" spans="1:2" ht="12.75">
      <c r="A1470" s="5">
        <v>41380.28125</v>
      </c>
      <c r="B1470" s="6">
        <v>99.283561706543</v>
      </c>
    </row>
    <row r="1471" spans="1:2" ht="12.75">
      <c r="A1471" s="5">
        <v>41380.291666666664</v>
      </c>
      <c r="B1471" s="6">
        <v>105.647285461426</v>
      </c>
    </row>
    <row r="1472" spans="1:2" ht="12.75">
      <c r="A1472" s="5">
        <v>41380.30208333333</v>
      </c>
      <c r="B1472" s="6">
        <v>148.751342773438</v>
      </c>
    </row>
    <row r="1473" spans="1:2" ht="12.75">
      <c r="A1473" s="5">
        <v>41380.3125</v>
      </c>
      <c r="B1473" s="6">
        <v>163.754791259766</v>
      </c>
    </row>
    <row r="1474" spans="1:2" ht="12.75">
      <c r="A1474" s="5">
        <v>41380.322916666664</v>
      </c>
      <c r="B1474" s="6">
        <v>172.097946166992</v>
      </c>
    </row>
    <row r="1475" spans="1:2" ht="12.75">
      <c r="A1475" s="5">
        <v>41380.33333333333</v>
      </c>
      <c r="B1475" s="6">
        <v>142.280502319336</v>
      </c>
    </row>
    <row r="1476" spans="1:2" ht="12.75">
      <c r="A1476" s="5">
        <v>41380.34375</v>
      </c>
      <c r="B1476" s="6">
        <v>140.384506225586</v>
      </c>
    </row>
    <row r="1477" spans="1:2" ht="12.75">
      <c r="A1477" s="5">
        <v>41380.354166666664</v>
      </c>
      <c r="B1477" s="6">
        <v>118.121948242188</v>
      </c>
    </row>
    <row r="1478" spans="1:2" ht="12.75">
      <c r="A1478" s="5">
        <v>41380.36458333333</v>
      </c>
      <c r="B1478" s="6">
        <v>119.215782165527</v>
      </c>
    </row>
    <row r="1479" spans="1:2" ht="12.75">
      <c r="A1479" s="5">
        <v>41380.375</v>
      </c>
      <c r="B1479" s="6">
        <v>99.2826766967773</v>
      </c>
    </row>
    <row r="1480" spans="1:2" ht="12.75">
      <c r="A1480" s="5">
        <v>41380.385416666664</v>
      </c>
      <c r="B1480" s="6">
        <v>123.291282653809</v>
      </c>
    </row>
    <row r="1481" spans="1:2" ht="12.75">
      <c r="A1481" s="5">
        <v>41380.39583333333</v>
      </c>
      <c r="B1481" s="6">
        <v>138.660888671875</v>
      </c>
    </row>
    <row r="1482" spans="1:2" ht="12.75">
      <c r="A1482" s="5">
        <v>41380.40625</v>
      </c>
      <c r="B1482" s="6">
        <v>161.516952514648</v>
      </c>
    </row>
    <row r="1483" spans="1:2" ht="12.75">
      <c r="A1483" s="5">
        <v>41380.416666666664</v>
      </c>
      <c r="B1483" s="6">
        <v>173.249725341797</v>
      </c>
    </row>
    <row r="1484" spans="1:2" ht="12.75">
      <c r="A1484" s="5">
        <v>41380.42708333333</v>
      </c>
      <c r="B1484" s="6">
        <v>184.726791381836</v>
      </c>
    </row>
    <row r="1485" spans="1:2" ht="12.75">
      <c r="A1485" s="5">
        <v>41380.4375</v>
      </c>
      <c r="B1485" s="6">
        <v>176.922836303711</v>
      </c>
    </row>
    <row r="1486" spans="1:2" ht="12.75">
      <c r="A1486" s="5">
        <v>41380.447916666664</v>
      </c>
      <c r="B1486" s="6">
        <v>184.131896972656</v>
      </c>
    </row>
    <row r="1487" spans="1:2" ht="12.75">
      <c r="A1487" s="5">
        <v>41380.45833333333</v>
      </c>
      <c r="B1487" s="6">
        <v>196.297897338867</v>
      </c>
    </row>
    <row r="1488" spans="1:2" ht="12.75">
      <c r="A1488" s="5">
        <v>41380.46875</v>
      </c>
      <c r="B1488" s="6">
        <v>199.467056274414</v>
      </c>
    </row>
    <row r="1489" spans="1:2" ht="12.75">
      <c r="A1489" s="5">
        <v>41380.479166666664</v>
      </c>
      <c r="B1489" s="6">
        <v>171.487167358398</v>
      </c>
    </row>
    <row r="1490" spans="1:2" ht="12.75">
      <c r="A1490" s="5">
        <v>41380.48958333333</v>
      </c>
      <c r="B1490" s="6">
        <v>174.872833251953</v>
      </c>
    </row>
    <row r="1491" spans="1:2" ht="12.75">
      <c r="A1491" s="5">
        <v>41380.5</v>
      </c>
      <c r="B1491" s="6">
        <v>161.20344543457</v>
      </c>
    </row>
    <row r="1492" spans="1:2" ht="12.75">
      <c r="A1492" s="5">
        <v>41380.510416666664</v>
      </c>
      <c r="B1492" s="6">
        <v>112.595397949219</v>
      </c>
    </row>
    <row r="1493" spans="1:2" ht="12.75">
      <c r="A1493" s="5">
        <v>41380.52083333333</v>
      </c>
      <c r="B1493" s="6">
        <v>105.959503173828</v>
      </c>
    </row>
    <row r="1494" spans="1:2" ht="12.75">
      <c r="A1494" s="5">
        <v>41380.53125</v>
      </c>
      <c r="B1494" s="6">
        <v>114.129951477051</v>
      </c>
    </row>
    <row r="1495" spans="1:2" ht="12.75">
      <c r="A1495" s="5">
        <v>41380.541666666664</v>
      </c>
      <c r="B1495" s="6">
        <v>111.809783935547</v>
      </c>
    </row>
    <row r="1496" spans="1:2" ht="12.75">
      <c r="A1496" s="5">
        <v>41380.55208333333</v>
      </c>
      <c r="B1496" s="6">
        <v>123.111114501953</v>
      </c>
    </row>
    <row r="1497" spans="1:2" ht="12.75">
      <c r="A1497" s="5">
        <v>41380.5625</v>
      </c>
      <c r="B1497" s="6">
        <v>124.42406463623</v>
      </c>
    </row>
    <row r="1498" spans="1:2" ht="12.75">
      <c r="A1498" s="5">
        <v>41380.572916666664</v>
      </c>
      <c r="B1498" s="6">
        <v>126.634452819824</v>
      </c>
    </row>
    <row r="1499" spans="1:2" ht="12.75">
      <c r="A1499" s="5">
        <v>41380.58333333333</v>
      </c>
      <c r="B1499" s="6">
        <v>101.427230834961</v>
      </c>
    </row>
    <row r="1500" spans="1:2" ht="12.75">
      <c r="A1500" s="5">
        <v>41380.59375</v>
      </c>
      <c r="B1500" s="6">
        <v>77.6330032348633</v>
      </c>
    </row>
    <row r="1501" spans="1:2" ht="12.75">
      <c r="A1501" s="5">
        <v>41380.604166666664</v>
      </c>
      <c r="B1501" s="6">
        <v>69.9825744628906</v>
      </c>
    </row>
    <row r="1502" spans="1:2" ht="12.75">
      <c r="A1502" s="5">
        <v>41380.61458333333</v>
      </c>
      <c r="B1502" s="6">
        <v>105.880393981934</v>
      </c>
    </row>
    <row r="1503" spans="1:2" ht="12.75">
      <c r="A1503" s="5">
        <v>41380.625</v>
      </c>
      <c r="B1503" s="6">
        <v>99.7894515991211</v>
      </c>
    </row>
    <row r="1504" spans="1:2" ht="12.75">
      <c r="A1504" s="5">
        <v>41380.635416666664</v>
      </c>
      <c r="B1504" s="6">
        <v>126.587226867676</v>
      </c>
    </row>
    <row r="1505" spans="1:2" ht="12.75">
      <c r="A1505" s="5">
        <v>41380.64583333333</v>
      </c>
      <c r="B1505" s="6">
        <v>115.758171081543</v>
      </c>
    </row>
    <row r="1506" spans="1:2" ht="12.75">
      <c r="A1506" s="5">
        <v>41380.65625</v>
      </c>
      <c r="B1506" s="6">
        <v>99.9277267456055</v>
      </c>
    </row>
    <row r="1507" spans="1:2" ht="12.75">
      <c r="A1507" s="5">
        <v>41380.666666666664</v>
      </c>
      <c r="B1507" s="6">
        <v>105.556816101074</v>
      </c>
    </row>
    <row r="1508" spans="1:2" ht="12.75">
      <c r="A1508" s="5">
        <v>41380.67708333333</v>
      </c>
      <c r="B1508" s="6">
        <v>156.749359130859</v>
      </c>
    </row>
    <row r="1509" spans="1:2" ht="12.75">
      <c r="A1509" s="5">
        <v>41380.6875</v>
      </c>
      <c r="B1509" s="6">
        <v>113.830505371094</v>
      </c>
    </row>
    <row r="1510" spans="1:2" ht="12.75">
      <c r="A1510" s="5">
        <v>41380.697916666664</v>
      </c>
      <c r="B1510" s="6">
        <v>98.2950057983398</v>
      </c>
    </row>
    <row r="1511" spans="1:2" ht="12.75">
      <c r="A1511" s="5">
        <v>41380.70833333333</v>
      </c>
      <c r="B1511" s="6">
        <v>90.3623962402344</v>
      </c>
    </row>
    <row r="1512" spans="1:2" ht="12.75">
      <c r="A1512" s="5">
        <v>41380.71875</v>
      </c>
      <c r="B1512" s="6">
        <v>142.922180175781</v>
      </c>
    </row>
    <row r="1513" spans="1:2" ht="12.75">
      <c r="A1513" s="5">
        <v>41380.729166666664</v>
      </c>
      <c r="B1513" s="6">
        <v>140.149444580078</v>
      </c>
    </row>
    <row r="1514" spans="1:2" ht="12.75">
      <c r="A1514" s="5">
        <v>41380.73958333333</v>
      </c>
      <c r="B1514" s="6">
        <v>110.40306854248</v>
      </c>
    </row>
    <row r="1515" spans="1:2" ht="12.75">
      <c r="A1515" s="5">
        <v>41380.75</v>
      </c>
      <c r="B1515" s="6">
        <v>112.125617980957</v>
      </c>
    </row>
    <row r="1516" spans="1:2" ht="12.75">
      <c r="A1516" s="5">
        <v>41380.760416666664</v>
      </c>
      <c r="B1516" s="6">
        <v>132.44206237793</v>
      </c>
    </row>
    <row r="1517" spans="1:2" ht="12.75">
      <c r="A1517" s="5">
        <v>41380.77083333333</v>
      </c>
      <c r="B1517" s="6">
        <v>119.163284301758</v>
      </c>
    </row>
    <row r="1518" spans="1:2" ht="12.75">
      <c r="A1518" s="5">
        <v>41380.78125</v>
      </c>
      <c r="B1518" s="6">
        <v>142.808837890625</v>
      </c>
    </row>
    <row r="1519" spans="1:2" ht="12.75">
      <c r="A1519" s="5">
        <v>41380.791666666664</v>
      </c>
      <c r="B1519" s="6">
        <v>134.861389160156</v>
      </c>
    </row>
    <row r="1520" spans="1:2" ht="12.75">
      <c r="A1520" s="5">
        <v>41380.80208333333</v>
      </c>
      <c r="B1520" s="6">
        <v>147.673278808594</v>
      </c>
    </row>
    <row r="1521" spans="1:2" ht="12.75">
      <c r="A1521" s="5">
        <v>41380.8125</v>
      </c>
      <c r="B1521" s="6">
        <v>122.031730651855</v>
      </c>
    </row>
    <row r="1522" spans="1:2" ht="12.75">
      <c r="A1522" s="5">
        <v>41380.822916666664</v>
      </c>
      <c r="B1522" s="6">
        <v>105.640617370605</v>
      </c>
    </row>
    <row r="1523" spans="1:2" ht="12.75">
      <c r="A1523" s="5">
        <v>41380.83333333333</v>
      </c>
      <c r="B1523" s="6">
        <v>106.931953430176</v>
      </c>
    </row>
    <row r="1524" spans="1:2" ht="12.75">
      <c r="A1524" s="5">
        <v>41380.84375</v>
      </c>
      <c r="B1524" s="6">
        <v>132.409408569336</v>
      </c>
    </row>
    <row r="1525" spans="1:2" ht="12.75">
      <c r="A1525" s="5">
        <v>41380.854166666664</v>
      </c>
      <c r="B1525" s="6">
        <v>152.801879882813</v>
      </c>
    </row>
    <row r="1526" spans="1:2" ht="12.75">
      <c r="A1526" s="5">
        <v>41380.86458333333</v>
      </c>
      <c r="B1526" s="6">
        <v>205.116226196289</v>
      </c>
    </row>
    <row r="1527" spans="1:2" ht="12.75">
      <c r="A1527" s="5">
        <v>41380.875</v>
      </c>
      <c r="B1527" s="6">
        <v>202.668670654297</v>
      </c>
    </row>
    <row r="1528" spans="1:2" ht="12.75">
      <c r="A1528" s="5">
        <v>41380.885416666664</v>
      </c>
      <c r="B1528" s="6">
        <v>217.712280273438</v>
      </c>
    </row>
    <row r="1529" spans="1:2" ht="12.75">
      <c r="A1529" s="5">
        <v>41380.89583333333</v>
      </c>
      <c r="B1529" s="6">
        <v>255.298889160156</v>
      </c>
    </row>
    <row r="1530" spans="1:2" ht="12.75">
      <c r="A1530" s="5">
        <v>41380.90625</v>
      </c>
      <c r="B1530" s="6">
        <v>254.421722412109</v>
      </c>
    </row>
    <row r="1531" spans="1:2" ht="12.75">
      <c r="A1531" s="5">
        <v>41380.916666666664</v>
      </c>
      <c r="B1531" s="6">
        <v>263.179718017578</v>
      </c>
    </row>
    <row r="1532" spans="1:2" ht="12.75">
      <c r="A1532" s="5">
        <v>41380.92708333333</v>
      </c>
      <c r="B1532" s="6">
        <v>245.706176757813</v>
      </c>
    </row>
    <row r="1533" spans="1:2" ht="12.75">
      <c r="A1533" s="5">
        <v>41380.9375</v>
      </c>
      <c r="B1533" s="6">
        <v>226.323791503906</v>
      </c>
    </row>
    <row r="1534" spans="1:2" ht="12.75">
      <c r="A1534" s="5">
        <v>41380.947916666664</v>
      </c>
      <c r="B1534" s="6">
        <v>243.472061157227</v>
      </c>
    </row>
    <row r="1535" spans="1:2" ht="12.75">
      <c r="A1535" s="5">
        <v>41380.95833333333</v>
      </c>
      <c r="B1535" s="6">
        <v>269.390686035156</v>
      </c>
    </row>
    <row r="1536" spans="1:2" ht="12.75">
      <c r="A1536" s="5">
        <v>41380.96875</v>
      </c>
      <c r="B1536" s="6">
        <v>224.90983581543</v>
      </c>
    </row>
    <row r="1537" spans="1:2" ht="12.75">
      <c r="A1537" s="5">
        <v>41380.979166666664</v>
      </c>
      <c r="B1537" s="6">
        <v>196.625061035156</v>
      </c>
    </row>
    <row r="1538" spans="1:2" ht="12.75">
      <c r="A1538" s="5">
        <v>41380.98958333333</v>
      </c>
      <c r="B1538" s="6">
        <v>217.549118041992</v>
      </c>
    </row>
    <row r="1539" spans="1:2" ht="12.75">
      <c r="A1539" s="5">
        <v>41381</v>
      </c>
      <c r="B1539" s="6">
        <v>226.547225952148</v>
      </c>
    </row>
    <row r="1540" spans="1:2" ht="12.75">
      <c r="A1540" s="5">
        <v>41381.010416666664</v>
      </c>
      <c r="B1540" s="6">
        <v>228.325057983398</v>
      </c>
    </row>
    <row r="1541" spans="1:2" ht="12.75">
      <c r="A1541" s="5">
        <v>41381.02083333333</v>
      </c>
      <c r="B1541" s="6">
        <v>235.204513549805</v>
      </c>
    </row>
    <row r="1542" spans="1:2" ht="12.75">
      <c r="A1542" s="5">
        <v>41381.03125</v>
      </c>
      <c r="B1542" s="6">
        <v>265.404113769531</v>
      </c>
    </row>
    <row r="1543" spans="1:2" ht="12.75">
      <c r="A1543" s="5">
        <v>41381.041666666664</v>
      </c>
      <c r="B1543" s="6">
        <v>276.512573242188</v>
      </c>
    </row>
    <row r="1544" spans="1:2" ht="12.75">
      <c r="A1544" s="5">
        <v>41381.05208333333</v>
      </c>
      <c r="B1544" s="6">
        <v>264.264892578125</v>
      </c>
    </row>
    <row r="1545" spans="1:2" ht="12.75">
      <c r="A1545" s="5">
        <v>41381.0625</v>
      </c>
      <c r="B1545" s="6">
        <v>245.5966796875</v>
      </c>
    </row>
    <row r="1546" spans="1:2" ht="12.75">
      <c r="A1546" s="5">
        <v>41381.072916666664</v>
      </c>
      <c r="B1546" s="6">
        <v>242.316009521484</v>
      </c>
    </row>
    <row r="1547" spans="1:2" ht="12.75">
      <c r="A1547" s="5">
        <v>41381.08333333333</v>
      </c>
      <c r="B1547" s="6">
        <v>225.34211730957</v>
      </c>
    </row>
    <row r="1548" spans="1:2" ht="12.75">
      <c r="A1548" s="5">
        <v>41381.09375</v>
      </c>
      <c r="B1548" s="6">
        <v>216.661117553711</v>
      </c>
    </row>
    <row r="1549" spans="1:2" ht="12.75">
      <c r="A1549" s="5">
        <v>41381.104166666664</v>
      </c>
      <c r="B1549" s="6">
        <v>227.190567016602</v>
      </c>
    </row>
    <row r="1550" spans="1:2" ht="12.75">
      <c r="A1550" s="5">
        <v>41381.11458333333</v>
      </c>
      <c r="B1550" s="6">
        <v>235.256225585938</v>
      </c>
    </row>
    <row r="1551" spans="1:2" ht="12.75">
      <c r="A1551" s="5">
        <v>41381.125</v>
      </c>
      <c r="B1551" s="6">
        <v>201.980392456055</v>
      </c>
    </row>
    <row r="1552" spans="1:2" ht="12.75">
      <c r="A1552" s="5">
        <v>41381.135416666664</v>
      </c>
      <c r="B1552" s="6">
        <v>209.956558227539</v>
      </c>
    </row>
    <row r="1553" spans="1:2" ht="12.75">
      <c r="A1553" s="5">
        <v>41381.14583333333</v>
      </c>
      <c r="B1553" s="6">
        <v>199.368667602539</v>
      </c>
    </row>
    <row r="1554" spans="1:2" ht="12.75">
      <c r="A1554" s="5">
        <v>41381.15625</v>
      </c>
      <c r="B1554" s="6">
        <v>204.72200012207</v>
      </c>
    </row>
    <row r="1555" spans="1:2" ht="12.75">
      <c r="A1555" s="5">
        <v>41381.166666666664</v>
      </c>
      <c r="B1555" s="6">
        <v>212.957946777344</v>
      </c>
    </row>
    <row r="1556" spans="1:2" ht="12.75">
      <c r="A1556" s="5">
        <v>41381.17708333333</v>
      </c>
      <c r="B1556" s="6">
        <v>193.800674438477</v>
      </c>
    </row>
    <row r="1557" spans="1:2" ht="12.75">
      <c r="A1557" s="5">
        <v>41381.1875</v>
      </c>
      <c r="B1557" s="6">
        <v>197.052062988281</v>
      </c>
    </row>
    <row r="1558" spans="1:2" ht="12.75">
      <c r="A1558" s="5">
        <v>41381.197916666664</v>
      </c>
      <c r="B1558" s="6">
        <v>182.305114746094</v>
      </c>
    </row>
    <row r="1559" spans="1:2" ht="12.75">
      <c r="A1559" s="5">
        <v>41381.20833333333</v>
      </c>
      <c r="B1559" s="6">
        <v>148.868789672852</v>
      </c>
    </row>
    <row r="1560" spans="1:2" ht="12.75">
      <c r="A1560" s="5">
        <v>41381.21875</v>
      </c>
      <c r="B1560" s="6">
        <v>124.378120422363</v>
      </c>
    </row>
    <row r="1561" spans="1:2" ht="12.75">
      <c r="A1561" s="5">
        <v>41381.229166666664</v>
      </c>
      <c r="B1561" s="6">
        <v>153.100067138672</v>
      </c>
    </row>
    <row r="1562" spans="1:2" ht="12.75">
      <c r="A1562" s="5">
        <v>41381.23958333333</v>
      </c>
      <c r="B1562" s="6">
        <v>187.139556884766</v>
      </c>
    </row>
    <row r="1563" spans="1:2" ht="12.75">
      <c r="A1563" s="5">
        <v>41381.25</v>
      </c>
      <c r="B1563" s="6">
        <v>215.016006469727</v>
      </c>
    </row>
    <row r="1564" spans="1:2" ht="12.75">
      <c r="A1564" s="5">
        <v>41381.260416666664</v>
      </c>
      <c r="B1564" s="6">
        <v>196.799835205078</v>
      </c>
    </row>
    <row r="1565" spans="1:2" ht="12.75">
      <c r="A1565" s="5">
        <v>41381.27083333333</v>
      </c>
      <c r="B1565" s="6">
        <v>181.450057983398</v>
      </c>
    </row>
    <row r="1566" spans="1:2" ht="12.75">
      <c r="A1566" s="5">
        <v>41381.28125</v>
      </c>
      <c r="B1566" s="6">
        <v>193.588897705078</v>
      </c>
    </row>
    <row r="1567" spans="1:2" ht="12.75">
      <c r="A1567" s="5">
        <v>41381.291666666664</v>
      </c>
      <c r="B1567" s="6">
        <v>213.497894287109</v>
      </c>
    </row>
    <row r="1568" spans="1:2" ht="12.75">
      <c r="A1568" s="5">
        <v>41381.30208333333</v>
      </c>
      <c r="B1568" s="6">
        <v>231.092178344727</v>
      </c>
    </row>
    <row r="1569" spans="1:2" ht="12.75">
      <c r="A1569" s="5">
        <v>41381.3125</v>
      </c>
      <c r="B1569" s="6">
        <v>221.931228637695</v>
      </c>
    </row>
    <row r="1570" spans="1:2" ht="12.75">
      <c r="A1570" s="5">
        <v>41381.322916666664</v>
      </c>
      <c r="B1570" s="6">
        <v>154.150283813477</v>
      </c>
    </row>
    <row r="1571" spans="1:2" ht="12.75">
      <c r="A1571" s="5">
        <v>41381.33333333333</v>
      </c>
      <c r="B1571" s="6">
        <v>148.274780273438</v>
      </c>
    </row>
    <row r="1572" spans="1:2" ht="12.75">
      <c r="A1572" s="5">
        <v>41381.34375</v>
      </c>
      <c r="B1572" s="6">
        <v>165.902114868164</v>
      </c>
    </row>
    <row r="1573" spans="1:2" ht="12.75">
      <c r="A1573" s="5">
        <v>41381.354166666664</v>
      </c>
      <c r="B1573" s="6">
        <v>200.016784667969</v>
      </c>
    </row>
    <row r="1574" spans="1:2" ht="12.75">
      <c r="A1574" s="5">
        <v>41381.36458333333</v>
      </c>
      <c r="B1574" s="6">
        <v>189.168334960938</v>
      </c>
    </row>
    <row r="1575" spans="1:2" ht="12.75">
      <c r="A1575" s="5">
        <v>41381.375</v>
      </c>
      <c r="B1575" s="6">
        <v>161.001617431641</v>
      </c>
    </row>
    <row r="1576" spans="1:2" ht="12.75">
      <c r="A1576" s="5">
        <v>41381.385416666664</v>
      </c>
      <c r="B1576" s="6">
        <v>141.627227783203</v>
      </c>
    </row>
    <row r="1577" spans="1:2" ht="12.75">
      <c r="A1577" s="5">
        <v>41381.39583333333</v>
      </c>
      <c r="B1577" s="6">
        <v>142.219161987305</v>
      </c>
    </row>
    <row r="1578" spans="1:2" ht="12.75">
      <c r="A1578" s="5">
        <v>41381.40625</v>
      </c>
      <c r="B1578" s="6">
        <v>117.388145446777</v>
      </c>
    </row>
    <row r="1579" spans="1:2" ht="12.75">
      <c r="A1579" s="5">
        <v>41381.416666666664</v>
      </c>
      <c r="B1579" s="6">
        <v>105.70711517334</v>
      </c>
    </row>
    <row r="1580" spans="1:2" ht="12.75">
      <c r="A1580" s="5">
        <v>41381.42708333333</v>
      </c>
      <c r="B1580" s="6">
        <v>132.275939941406</v>
      </c>
    </row>
    <row r="1581" spans="1:2" ht="12.75">
      <c r="A1581" s="5">
        <v>41381.4375</v>
      </c>
      <c r="B1581" s="6">
        <v>132.572738647461</v>
      </c>
    </row>
    <row r="1582" spans="1:2" ht="12.75">
      <c r="A1582" s="5">
        <v>41381.447916666664</v>
      </c>
      <c r="B1582" s="6">
        <v>130.757110595703</v>
      </c>
    </row>
    <row r="1583" spans="1:2" ht="12.75">
      <c r="A1583" s="5">
        <v>41381.45833333333</v>
      </c>
      <c r="B1583" s="6">
        <v>120.575004577637</v>
      </c>
    </row>
    <row r="1584" spans="1:2" ht="12.75">
      <c r="A1584" s="5">
        <v>41381.46875</v>
      </c>
      <c r="B1584" s="6">
        <v>127.67700958252</v>
      </c>
    </row>
    <row r="1585" spans="1:2" ht="12.75">
      <c r="A1585" s="5">
        <v>41381.479166666664</v>
      </c>
      <c r="B1585" s="6">
        <v>114.16072845459</v>
      </c>
    </row>
    <row r="1586" spans="1:2" ht="12.75">
      <c r="A1586" s="5">
        <v>41381.48958333333</v>
      </c>
      <c r="B1586" s="6">
        <v>100.39200592041</v>
      </c>
    </row>
    <row r="1587" spans="1:2" ht="12.75">
      <c r="A1587" s="5">
        <v>41381.5</v>
      </c>
      <c r="B1587" s="6">
        <v>106.493232727051</v>
      </c>
    </row>
    <row r="1588" spans="1:2" ht="12.75">
      <c r="A1588" s="5">
        <v>41381.510416666664</v>
      </c>
      <c r="B1588" s="6">
        <v>150.531555175781</v>
      </c>
    </row>
    <row r="1589" spans="1:2" ht="12.75">
      <c r="A1589" s="5">
        <v>41381.52083333333</v>
      </c>
      <c r="B1589" s="6">
        <v>148.325958251953</v>
      </c>
    </row>
    <row r="1590" spans="1:2" ht="12.75">
      <c r="A1590" s="5">
        <v>41381.53125</v>
      </c>
      <c r="B1590" s="6">
        <v>144.368179321289</v>
      </c>
    </row>
    <row r="1591" spans="1:2" ht="12.75">
      <c r="A1591" s="5">
        <v>41381.541666666664</v>
      </c>
      <c r="B1591" s="6">
        <v>125.747283935547</v>
      </c>
    </row>
    <row r="1592" spans="1:2" ht="12.75">
      <c r="A1592" s="5">
        <v>41381.55208333333</v>
      </c>
      <c r="B1592" s="6">
        <v>137.057342529297</v>
      </c>
    </row>
    <row r="1593" spans="1:2" ht="12.75">
      <c r="A1593" s="5">
        <v>41381.5625</v>
      </c>
      <c r="B1593" s="6">
        <v>151.293334960938</v>
      </c>
    </row>
    <row r="1594" spans="1:2" ht="12.75">
      <c r="A1594" s="5">
        <v>41381.572916666664</v>
      </c>
      <c r="B1594" s="6">
        <v>164.960891723633</v>
      </c>
    </row>
    <row r="1595" spans="1:2" ht="12.75">
      <c r="A1595" s="5">
        <v>41381.58333333333</v>
      </c>
      <c r="B1595" s="6">
        <v>176.390625</v>
      </c>
    </row>
    <row r="1596" spans="1:2" ht="12.75">
      <c r="A1596" s="5">
        <v>41381.59375</v>
      </c>
      <c r="B1596" s="6">
        <v>157.435333251953</v>
      </c>
    </row>
    <row r="1597" spans="1:2" ht="12.75">
      <c r="A1597" s="5">
        <v>41381.604166666664</v>
      </c>
      <c r="B1597" s="6">
        <v>153.511611938477</v>
      </c>
    </row>
    <row r="1598" spans="1:2" ht="12.75">
      <c r="A1598" s="5">
        <v>41381.61458333333</v>
      </c>
      <c r="B1598" s="6">
        <v>160.137115478516</v>
      </c>
    </row>
    <row r="1599" spans="1:2" ht="12.75">
      <c r="A1599" s="5">
        <v>41381.625</v>
      </c>
      <c r="B1599" s="6">
        <v>188.308502197266</v>
      </c>
    </row>
    <row r="1600" spans="1:2" ht="12.75">
      <c r="A1600" s="5">
        <v>41381.635416666664</v>
      </c>
      <c r="B1600" s="6">
        <v>227.228286743164</v>
      </c>
    </row>
    <row r="1601" spans="1:2" ht="12.75">
      <c r="A1601" s="5">
        <v>41381.64583333333</v>
      </c>
      <c r="B1601" s="6">
        <v>241.371398925781</v>
      </c>
    </row>
    <row r="1602" spans="1:2" ht="12.75">
      <c r="A1602" s="5">
        <v>41381.65625</v>
      </c>
      <c r="B1602" s="6">
        <v>242.254455566406</v>
      </c>
    </row>
    <row r="1603" spans="1:2" ht="12.75">
      <c r="A1603" s="5">
        <v>41381.666666666664</v>
      </c>
      <c r="B1603" s="6">
        <v>225.278564453125</v>
      </c>
    </row>
    <row r="1604" spans="1:2" ht="12.75">
      <c r="A1604" s="5">
        <v>41381.67708333333</v>
      </c>
      <c r="B1604" s="6">
        <v>238.431335449219</v>
      </c>
    </row>
    <row r="1605" spans="1:2" ht="12.75">
      <c r="A1605" s="5">
        <v>41381.6875</v>
      </c>
      <c r="B1605" s="6">
        <v>245.777725219727</v>
      </c>
    </row>
    <row r="1606" spans="1:2" ht="12.75">
      <c r="A1606" s="5">
        <v>41381.697916666664</v>
      </c>
      <c r="B1606" s="6">
        <v>264.9423828125</v>
      </c>
    </row>
    <row r="1607" spans="1:2" ht="12.75">
      <c r="A1607" s="5">
        <v>41381.70833333333</v>
      </c>
      <c r="B1607" s="6">
        <v>265.886352539063</v>
      </c>
    </row>
    <row r="1608" spans="1:2" ht="12.75">
      <c r="A1608" s="5">
        <v>41381.71875</v>
      </c>
      <c r="B1608" s="6">
        <v>227.349227905273</v>
      </c>
    </row>
    <row r="1609" spans="1:2" ht="12.75">
      <c r="A1609" s="5">
        <v>41381.729166666664</v>
      </c>
      <c r="B1609" s="6">
        <v>237.608169555664</v>
      </c>
    </row>
    <row r="1610" spans="1:2" ht="12.75">
      <c r="A1610" s="5">
        <v>41381.73958333333</v>
      </c>
      <c r="B1610" s="6">
        <v>265.7802734375</v>
      </c>
    </row>
    <row r="1611" spans="1:2" ht="12.75">
      <c r="A1611" s="5">
        <v>41381.75</v>
      </c>
      <c r="B1611" s="6">
        <v>249.825225830078</v>
      </c>
    </row>
    <row r="1612" spans="1:2" ht="12.75">
      <c r="A1612" s="5">
        <v>41381.760416666664</v>
      </c>
      <c r="B1612" s="6">
        <v>247.484222412109</v>
      </c>
    </row>
    <row r="1613" spans="1:2" ht="12.75">
      <c r="A1613" s="5">
        <v>41381.77083333333</v>
      </c>
      <c r="B1613" s="6">
        <v>269.218994140625</v>
      </c>
    </row>
    <row r="1614" spans="1:2" ht="12.75">
      <c r="A1614" s="5">
        <v>41381.78125</v>
      </c>
      <c r="B1614" s="6">
        <v>213.067337036133</v>
      </c>
    </row>
    <row r="1615" spans="1:2" ht="12.75">
      <c r="A1615" s="5">
        <v>41381.791666666664</v>
      </c>
      <c r="B1615" s="6">
        <v>172.689010620117</v>
      </c>
    </row>
    <row r="1616" spans="1:2" ht="12.75">
      <c r="A1616" s="5">
        <v>41381.80208333333</v>
      </c>
      <c r="B1616" s="6">
        <v>191.87239074707</v>
      </c>
    </row>
    <row r="1617" spans="1:2" ht="12.75">
      <c r="A1617" s="5">
        <v>41381.8125</v>
      </c>
      <c r="B1617" s="6">
        <v>224.317504882813</v>
      </c>
    </row>
    <row r="1618" spans="1:2" ht="12.75">
      <c r="A1618" s="5">
        <v>41381.822916666664</v>
      </c>
      <c r="B1618" s="6">
        <v>174.412841796875</v>
      </c>
    </row>
    <row r="1619" spans="1:2" ht="12.75">
      <c r="A1619" s="5">
        <v>41381.83333333333</v>
      </c>
      <c r="B1619" s="6">
        <v>169.499221801758</v>
      </c>
    </row>
    <row r="1620" spans="1:2" ht="12.75">
      <c r="A1620" s="5">
        <v>41381.84375</v>
      </c>
      <c r="B1620" s="6">
        <v>181.304229736328</v>
      </c>
    </row>
    <row r="1621" spans="1:2" ht="12.75">
      <c r="A1621" s="5">
        <v>41381.854166666664</v>
      </c>
      <c r="B1621" s="6">
        <v>194.658721923828</v>
      </c>
    </row>
    <row r="1622" spans="1:2" ht="12.75">
      <c r="A1622" s="5">
        <v>41381.86458333333</v>
      </c>
      <c r="B1622" s="6">
        <v>202.116561889648</v>
      </c>
    </row>
    <row r="1623" spans="1:2" ht="12.75">
      <c r="A1623" s="5">
        <v>41381.875</v>
      </c>
      <c r="B1623" s="6">
        <v>251.884674072266</v>
      </c>
    </row>
    <row r="1624" spans="1:2" ht="12.75">
      <c r="A1624" s="5">
        <v>41381.885416666664</v>
      </c>
      <c r="B1624" s="6">
        <v>320.356292724609</v>
      </c>
    </row>
    <row r="1625" spans="1:2" ht="12.75">
      <c r="A1625" s="5">
        <v>41381.89583333333</v>
      </c>
      <c r="B1625" s="6">
        <v>320.176940917969</v>
      </c>
    </row>
    <row r="1626" spans="1:2" ht="12.75">
      <c r="A1626" s="5">
        <v>41381.90625</v>
      </c>
      <c r="B1626" s="6">
        <v>294.044219970703</v>
      </c>
    </row>
    <row r="1627" spans="1:2" ht="12.75">
      <c r="A1627" s="5">
        <v>41381.916666666664</v>
      </c>
      <c r="B1627" s="6">
        <v>291.974151611328</v>
      </c>
    </row>
    <row r="1628" spans="1:2" ht="12.75">
      <c r="A1628" s="5">
        <v>41381.92708333333</v>
      </c>
      <c r="B1628" s="6">
        <v>289.255218505859</v>
      </c>
    </row>
    <row r="1629" spans="1:2" ht="12.75">
      <c r="A1629" s="5">
        <v>41381.9375</v>
      </c>
      <c r="B1629" s="6">
        <v>290.344116210938</v>
      </c>
    </row>
    <row r="1630" spans="1:2" ht="12.75">
      <c r="A1630" s="5">
        <v>41381.947916666664</v>
      </c>
      <c r="B1630" s="6">
        <v>302.903289794922</v>
      </c>
    </row>
    <row r="1631" spans="1:2" ht="12.75">
      <c r="A1631" s="5">
        <v>41381.95833333333</v>
      </c>
      <c r="B1631" s="6">
        <v>323.5732421875</v>
      </c>
    </row>
    <row r="1632" spans="1:2" ht="12.75">
      <c r="A1632" s="5">
        <v>41381.96875</v>
      </c>
      <c r="B1632" s="6">
        <v>294.987396240234</v>
      </c>
    </row>
    <row r="1633" spans="1:2" ht="12.75">
      <c r="A1633" s="5">
        <v>41381.979166666664</v>
      </c>
      <c r="B1633" s="6">
        <v>264.623168945313</v>
      </c>
    </row>
    <row r="1634" spans="1:2" ht="12.75">
      <c r="A1634" s="5">
        <v>41381.98958333333</v>
      </c>
      <c r="B1634" s="6">
        <v>238.702117919922</v>
      </c>
    </row>
    <row r="1635" spans="1:2" ht="12.75">
      <c r="A1635" s="5">
        <v>41382</v>
      </c>
      <c r="B1635" s="6">
        <v>239.836898803711</v>
      </c>
    </row>
    <row r="1636" spans="1:2" ht="12.75">
      <c r="A1636" s="5">
        <v>41382.010416666664</v>
      </c>
      <c r="B1636" s="6">
        <v>244.160461425781</v>
      </c>
    </row>
    <row r="1637" spans="1:2" ht="12.75">
      <c r="A1637" s="5">
        <v>41382.02083333333</v>
      </c>
      <c r="B1637" s="6">
        <v>255.303161621094</v>
      </c>
    </row>
    <row r="1638" spans="1:2" ht="12.75">
      <c r="A1638" s="5">
        <v>41382.03125</v>
      </c>
      <c r="B1638" s="6">
        <v>295.82861328125</v>
      </c>
    </row>
    <row r="1639" spans="1:2" ht="12.75">
      <c r="A1639" s="5">
        <v>41382.041666666664</v>
      </c>
      <c r="B1639" s="6">
        <v>291.026062011719</v>
      </c>
    </row>
    <row r="1640" spans="1:2" ht="12.75">
      <c r="A1640" s="5">
        <v>41382.05208333333</v>
      </c>
      <c r="B1640" s="6">
        <v>298.787719726563</v>
      </c>
    </row>
    <row r="1641" spans="1:2" ht="12.75">
      <c r="A1641" s="5">
        <v>41382.0625</v>
      </c>
      <c r="B1641" s="6">
        <v>286.157684326172</v>
      </c>
    </row>
    <row r="1642" spans="1:2" ht="12.75">
      <c r="A1642" s="5">
        <v>41382.072916666664</v>
      </c>
      <c r="B1642" s="6">
        <v>282.749053955078</v>
      </c>
    </row>
    <row r="1643" spans="1:2" ht="12.75">
      <c r="A1643" s="5">
        <v>41382.08333333333</v>
      </c>
      <c r="B1643" s="6">
        <v>286.153442382813</v>
      </c>
    </row>
    <row r="1644" spans="1:2" ht="12.75">
      <c r="A1644" s="5">
        <v>41382.09375</v>
      </c>
      <c r="B1644" s="6">
        <v>283.499847412109</v>
      </c>
    </row>
    <row r="1645" spans="1:2" ht="12.75">
      <c r="A1645" s="5">
        <v>41382.104166666664</v>
      </c>
      <c r="B1645" s="6">
        <v>267.763793945313</v>
      </c>
    </row>
    <row r="1646" spans="1:2" ht="12.75">
      <c r="A1646" s="5">
        <v>41382.11458333333</v>
      </c>
      <c r="B1646" s="6">
        <v>251.238616943359</v>
      </c>
    </row>
    <row r="1647" spans="1:2" ht="12.75">
      <c r="A1647" s="5">
        <v>41382.125</v>
      </c>
      <c r="B1647" s="6">
        <v>239.570159912109</v>
      </c>
    </row>
    <row r="1648" spans="1:2" ht="12.75">
      <c r="A1648" s="5">
        <v>41382.135416666664</v>
      </c>
      <c r="B1648" s="6">
        <v>231.16096496582</v>
      </c>
    </row>
    <row r="1649" spans="1:2" ht="12.75">
      <c r="A1649" s="5">
        <v>41382.14583333333</v>
      </c>
      <c r="B1649" s="6">
        <v>244.902847290039</v>
      </c>
    </row>
    <row r="1650" spans="1:2" ht="12.75">
      <c r="A1650" s="5">
        <v>41382.15625</v>
      </c>
      <c r="B1650" s="6">
        <v>281.231658935547</v>
      </c>
    </row>
    <row r="1651" spans="1:2" ht="12.75">
      <c r="A1651" s="5">
        <v>41382.166666666664</v>
      </c>
      <c r="B1651" s="6">
        <v>295.739959716797</v>
      </c>
    </row>
    <row r="1652" spans="1:2" ht="12.75">
      <c r="A1652" s="5">
        <v>41382.17708333333</v>
      </c>
      <c r="B1652" s="6">
        <v>273.888458251953</v>
      </c>
    </row>
    <row r="1653" spans="1:2" ht="12.75">
      <c r="A1653" s="5">
        <v>41382.1875</v>
      </c>
      <c r="B1653" s="6">
        <v>212.81184387207</v>
      </c>
    </row>
    <row r="1654" spans="1:2" ht="12.75">
      <c r="A1654" s="5">
        <v>41382.197916666664</v>
      </c>
      <c r="B1654" s="6">
        <v>221.953063964844</v>
      </c>
    </row>
    <row r="1655" spans="1:2" ht="12.75">
      <c r="A1655" s="5">
        <v>41382.20833333333</v>
      </c>
      <c r="B1655" s="6">
        <v>202.448455810547</v>
      </c>
    </row>
    <row r="1656" spans="1:2" ht="12.75">
      <c r="A1656" s="5">
        <v>41382.21875</v>
      </c>
      <c r="B1656" s="6">
        <v>166.170791625977</v>
      </c>
    </row>
    <row r="1657" spans="1:2" ht="12.75">
      <c r="A1657" s="5">
        <v>41382.229166666664</v>
      </c>
      <c r="B1657" s="6">
        <v>185.46240234375</v>
      </c>
    </row>
    <row r="1658" spans="1:2" ht="12.75">
      <c r="A1658" s="5">
        <v>41382.23958333333</v>
      </c>
      <c r="B1658" s="6">
        <v>165.653564453125</v>
      </c>
    </row>
    <row r="1659" spans="1:2" ht="12.75">
      <c r="A1659" s="5">
        <v>41382.25</v>
      </c>
      <c r="B1659" s="6">
        <v>164.077835083008</v>
      </c>
    </row>
    <row r="1660" spans="1:2" ht="12.75">
      <c r="A1660" s="5">
        <v>41382.260416666664</v>
      </c>
      <c r="B1660" s="6">
        <v>183.80078125</v>
      </c>
    </row>
    <row r="1661" spans="1:2" ht="12.75">
      <c r="A1661" s="5">
        <v>41382.27083333333</v>
      </c>
      <c r="B1661" s="6">
        <v>198.826568603516</v>
      </c>
    </row>
    <row r="1662" spans="1:2" ht="12.75">
      <c r="A1662" s="5">
        <v>41382.28125</v>
      </c>
      <c r="B1662" s="6">
        <v>202.675170898438</v>
      </c>
    </row>
    <row r="1663" spans="1:2" ht="12.75">
      <c r="A1663" s="5">
        <v>41382.291666666664</v>
      </c>
      <c r="B1663" s="6">
        <v>200.601943969727</v>
      </c>
    </row>
    <row r="1664" spans="1:2" ht="12.75">
      <c r="A1664" s="5">
        <v>41382.30208333333</v>
      </c>
      <c r="B1664" s="6">
        <v>247.955612182617</v>
      </c>
    </row>
    <row r="1665" spans="1:2" ht="12.75">
      <c r="A1665" s="5">
        <v>41382.3125</v>
      </c>
      <c r="B1665" s="6">
        <v>267.49755859375</v>
      </c>
    </row>
    <row r="1666" spans="1:2" ht="12.75">
      <c r="A1666" s="5">
        <v>41382.322916666664</v>
      </c>
      <c r="B1666" s="6">
        <v>294.256286621094</v>
      </c>
    </row>
    <row r="1667" spans="1:2" ht="12.75">
      <c r="A1667" s="5">
        <v>41382.33333333333</v>
      </c>
      <c r="B1667" s="6">
        <v>279.85888671875</v>
      </c>
    </row>
    <row r="1668" spans="1:2" ht="12.75">
      <c r="A1668" s="5">
        <v>41382.34375</v>
      </c>
      <c r="B1668" s="6">
        <v>247.747344970703</v>
      </c>
    </row>
    <row r="1669" spans="1:2" ht="12.75">
      <c r="A1669" s="5">
        <v>41382.354166666664</v>
      </c>
      <c r="B1669" s="6">
        <v>262.228790283203</v>
      </c>
    </row>
    <row r="1670" spans="1:2" ht="12.75">
      <c r="A1670" s="5">
        <v>41382.36458333333</v>
      </c>
      <c r="B1670" s="6">
        <v>227.891555786133</v>
      </c>
    </row>
    <row r="1671" spans="1:2" ht="12.75">
      <c r="A1671" s="5">
        <v>41382.375</v>
      </c>
      <c r="B1671" s="6">
        <v>250.338836669922</v>
      </c>
    </row>
    <row r="1672" spans="1:2" ht="12.75">
      <c r="A1672" s="5">
        <v>41382.385416666664</v>
      </c>
      <c r="B1672" s="6">
        <v>290.435333251953</v>
      </c>
    </row>
    <row r="1673" spans="1:2" ht="12.75">
      <c r="A1673" s="5">
        <v>41382.39583333333</v>
      </c>
      <c r="B1673" s="6">
        <v>291.650726318359</v>
      </c>
    </row>
    <row r="1674" spans="1:2" ht="12.75">
      <c r="A1674" s="5">
        <v>41382.40625</v>
      </c>
      <c r="B1674" s="6">
        <v>309.576293945313</v>
      </c>
    </row>
    <row r="1675" spans="1:2" ht="12.75">
      <c r="A1675" s="5">
        <v>41382.416666666664</v>
      </c>
      <c r="B1675" s="6">
        <v>309.451324462891</v>
      </c>
    </row>
    <row r="1676" spans="1:2" ht="12.75">
      <c r="A1676" s="5">
        <v>41382.42708333333</v>
      </c>
      <c r="B1676" s="6">
        <v>297.0419921875</v>
      </c>
    </row>
    <row r="1677" spans="1:2" ht="12.75">
      <c r="A1677" s="5">
        <v>41382.4375</v>
      </c>
      <c r="B1677" s="6">
        <v>296.059509277344</v>
      </c>
    </row>
    <row r="1678" spans="1:2" ht="12.75">
      <c r="A1678" s="5">
        <v>41382.447916666664</v>
      </c>
      <c r="B1678" s="6">
        <v>301.009521484375</v>
      </c>
    </row>
    <row r="1679" spans="1:2" ht="12.75">
      <c r="A1679" s="5">
        <v>41382.45833333333</v>
      </c>
      <c r="B1679" s="6">
        <v>317.543823242188</v>
      </c>
    </row>
    <row r="1680" spans="1:2" ht="12.75">
      <c r="A1680" s="5">
        <v>41382.46875</v>
      </c>
      <c r="B1680" s="6">
        <v>324.039337158203</v>
      </c>
    </row>
    <row r="1681" spans="1:2" ht="12.75">
      <c r="A1681" s="5">
        <v>41382.479166666664</v>
      </c>
      <c r="B1681" s="6">
        <v>339.176727294922</v>
      </c>
    </row>
    <row r="1682" spans="1:2" ht="12.75">
      <c r="A1682" s="5">
        <v>41382.48958333333</v>
      </c>
      <c r="B1682" s="6">
        <v>351.690673828125</v>
      </c>
    </row>
    <row r="1683" spans="1:2" ht="12.75">
      <c r="A1683" s="5">
        <v>41382.5</v>
      </c>
      <c r="B1683" s="6">
        <v>369.077117919922</v>
      </c>
    </row>
    <row r="1684" spans="1:2" ht="12.75">
      <c r="A1684" s="5">
        <v>41382.510416666664</v>
      </c>
      <c r="B1684" s="6">
        <v>370.869720458984</v>
      </c>
    </row>
    <row r="1685" spans="1:2" ht="12.75">
      <c r="A1685" s="5">
        <v>41382.52083333333</v>
      </c>
      <c r="B1685" s="6">
        <v>366.094024658203</v>
      </c>
    </row>
    <row r="1686" spans="1:2" ht="12.75">
      <c r="A1686" s="5">
        <v>41382.53125</v>
      </c>
      <c r="B1686" s="6">
        <v>384.550048828125</v>
      </c>
    </row>
    <row r="1687" spans="1:2" ht="12.75">
      <c r="A1687" s="5">
        <v>41382.541666666664</v>
      </c>
      <c r="B1687" s="6">
        <v>359.547393798828</v>
      </c>
    </row>
    <row r="1688" spans="1:2" ht="12.75">
      <c r="A1688" s="5">
        <v>41382.55208333333</v>
      </c>
      <c r="B1688" s="6">
        <v>362.008514404297</v>
      </c>
    </row>
    <row r="1689" spans="1:2" ht="12.75">
      <c r="A1689" s="5">
        <v>41382.5625</v>
      </c>
      <c r="B1689" s="6">
        <v>340.454620361328</v>
      </c>
    </row>
    <row r="1690" spans="1:2" ht="12.75">
      <c r="A1690" s="5">
        <v>41382.572916666664</v>
      </c>
      <c r="B1690" s="6">
        <v>354.332946777344</v>
      </c>
    </row>
    <row r="1691" spans="1:2" ht="12.75">
      <c r="A1691" s="5">
        <v>41382.58333333333</v>
      </c>
      <c r="B1691" s="6">
        <v>379.196228027344</v>
      </c>
    </row>
    <row r="1692" spans="1:2" ht="12.75">
      <c r="A1692" s="5">
        <v>41382.59375</v>
      </c>
      <c r="B1692" s="6">
        <v>375.725616455078</v>
      </c>
    </row>
    <row r="1693" spans="1:2" ht="12.75">
      <c r="A1693" s="5">
        <v>41382.604166666664</v>
      </c>
      <c r="B1693" s="6">
        <v>363.221893310547</v>
      </c>
    </row>
    <row r="1694" spans="1:2" ht="12.75">
      <c r="A1694" s="5">
        <v>41382.61458333333</v>
      </c>
      <c r="B1694" s="6">
        <v>363.992340087891</v>
      </c>
    </row>
    <row r="1695" spans="1:2" ht="12.75">
      <c r="A1695" s="5">
        <v>41382.625</v>
      </c>
      <c r="B1695" s="6">
        <v>394.811218261719</v>
      </c>
    </row>
    <row r="1696" spans="1:2" ht="12.75">
      <c r="A1696" s="5">
        <v>41382.635416666664</v>
      </c>
      <c r="B1696" s="6">
        <v>424.419952392578</v>
      </c>
    </row>
    <row r="1697" spans="1:2" ht="12.75">
      <c r="A1697" s="5">
        <v>41382.64583333333</v>
      </c>
      <c r="B1697" s="6">
        <v>402.348236083984</v>
      </c>
    </row>
    <row r="1698" spans="1:2" ht="12.75">
      <c r="A1698" s="5">
        <v>41382.65625</v>
      </c>
      <c r="B1698" s="6">
        <v>393.823059082031</v>
      </c>
    </row>
    <row r="1699" spans="1:2" ht="12.75">
      <c r="A1699" s="5">
        <v>41382.666666666664</v>
      </c>
      <c r="B1699" s="6">
        <v>397.750854492188</v>
      </c>
    </row>
    <row r="1700" spans="1:2" ht="12.75">
      <c r="A1700" s="5">
        <v>41382.67708333333</v>
      </c>
      <c r="B1700" s="6">
        <v>409.563232421875</v>
      </c>
    </row>
    <row r="1701" spans="1:2" ht="12.75">
      <c r="A1701" s="5">
        <v>41382.6875</v>
      </c>
      <c r="B1701" s="6">
        <v>404.69189453125</v>
      </c>
    </row>
    <row r="1702" spans="1:2" ht="12.75">
      <c r="A1702" s="5">
        <v>41382.697916666664</v>
      </c>
      <c r="B1702" s="6">
        <v>398.404510498047</v>
      </c>
    </row>
    <row r="1703" spans="1:2" ht="12.75">
      <c r="A1703" s="5">
        <v>41382.70833333333</v>
      </c>
      <c r="B1703" s="6">
        <v>396.773101806641</v>
      </c>
    </row>
    <row r="1704" spans="1:2" ht="12.75">
      <c r="A1704" s="5">
        <v>41382.71875</v>
      </c>
      <c r="B1704" s="6">
        <v>393.368225097656</v>
      </c>
    </row>
    <row r="1705" spans="1:2" ht="12.75">
      <c r="A1705" s="5">
        <v>41382.729166666664</v>
      </c>
      <c r="B1705" s="6">
        <v>389.4228515625</v>
      </c>
    </row>
    <row r="1706" spans="1:2" ht="12.75">
      <c r="A1706" s="5">
        <v>41382.73958333333</v>
      </c>
      <c r="B1706" s="6">
        <v>396.063903808594</v>
      </c>
    </row>
    <row r="1707" spans="1:2" ht="12.75">
      <c r="A1707" s="5">
        <v>41382.75</v>
      </c>
      <c r="B1707" s="6">
        <v>376.290618896484</v>
      </c>
    </row>
    <row r="1708" spans="1:2" ht="12.75">
      <c r="A1708" s="5">
        <v>41382.760416666664</v>
      </c>
      <c r="B1708" s="6">
        <v>366.321685791016</v>
      </c>
    </row>
    <row r="1709" spans="1:2" ht="12.75">
      <c r="A1709" s="5">
        <v>41382.77083333333</v>
      </c>
      <c r="B1709" s="6">
        <v>343.281219482422</v>
      </c>
    </row>
    <row r="1710" spans="1:2" ht="12.75">
      <c r="A1710" s="5">
        <v>41382.78125</v>
      </c>
      <c r="B1710" s="6">
        <v>330.768218994141</v>
      </c>
    </row>
    <row r="1711" spans="1:2" ht="12.75">
      <c r="A1711" s="5">
        <v>41382.791666666664</v>
      </c>
      <c r="B1711" s="6">
        <v>324.285675048828</v>
      </c>
    </row>
    <row r="1712" spans="1:2" ht="12.75">
      <c r="A1712" s="5">
        <v>41382.80208333333</v>
      </c>
      <c r="B1712" s="6">
        <v>308.156463623047</v>
      </c>
    </row>
    <row r="1713" spans="1:2" ht="12.75">
      <c r="A1713" s="5">
        <v>41382.8125</v>
      </c>
      <c r="B1713" s="6">
        <v>254.564392089844</v>
      </c>
    </row>
    <row r="1714" spans="1:2" ht="12.75">
      <c r="A1714" s="5">
        <v>41382.822916666664</v>
      </c>
      <c r="B1714" s="6">
        <v>237.086791992188</v>
      </c>
    </row>
    <row r="1715" spans="1:2" ht="12.75">
      <c r="A1715" s="5">
        <v>41382.83333333333</v>
      </c>
      <c r="B1715" s="6">
        <v>225.920227050781</v>
      </c>
    </row>
    <row r="1716" spans="1:2" ht="12.75">
      <c r="A1716" s="5">
        <v>41382.84375</v>
      </c>
      <c r="B1716" s="6">
        <v>219.326614379883</v>
      </c>
    </row>
    <row r="1717" spans="1:2" ht="12.75">
      <c r="A1717" s="5">
        <v>41382.854166666664</v>
      </c>
      <c r="B1717" s="6">
        <v>241.945388793945</v>
      </c>
    </row>
    <row r="1718" spans="1:2" ht="12.75">
      <c r="A1718" s="5">
        <v>41382.86458333333</v>
      </c>
      <c r="B1718" s="6">
        <v>266.134063720703</v>
      </c>
    </row>
    <row r="1719" spans="1:2" ht="12.75">
      <c r="A1719" s="5">
        <v>41382.875</v>
      </c>
      <c r="B1719" s="6">
        <v>309.056671142578</v>
      </c>
    </row>
    <row r="1720" spans="1:2" ht="12.75">
      <c r="A1720" s="5">
        <v>41382.885416666664</v>
      </c>
      <c r="B1720" s="6">
        <v>347.152893066406</v>
      </c>
    </row>
    <row r="1721" spans="1:2" ht="12.75">
      <c r="A1721" s="5">
        <v>41382.89583333333</v>
      </c>
      <c r="B1721" s="6">
        <v>359.892883300781</v>
      </c>
    </row>
    <row r="1722" spans="1:2" ht="12.75">
      <c r="A1722" s="5">
        <v>41382.90625</v>
      </c>
      <c r="B1722" s="6">
        <v>375.779663085938</v>
      </c>
    </row>
    <row r="1723" spans="1:2" ht="12.75">
      <c r="A1723" s="5">
        <v>41382.916666666664</v>
      </c>
      <c r="B1723" s="6">
        <v>387.346435546875</v>
      </c>
    </row>
    <row r="1724" spans="1:2" ht="12.75">
      <c r="A1724" s="5">
        <v>41382.92708333333</v>
      </c>
      <c r="B1724" s="6">
        <v>319.923797607422</v>
      </c>
    </row>
    <row r="1725" spans="1:2" ht="12.75">
      <c r="A1725" s="5">
        <v>41382.9375</v>
      </c>
      <c r="B1725" s="6">
        <v>333.450073242188</v>
      </c>
    </row>
    <row r="1726" spans="1:2" ht="12.75">
      <c r="A1726" s="5">
        <v>41382.947916666664</v>
      </c>
      <c r="B1726" s="6">
        <v>357.906463623047</v>
      </c>
    </row>
    <row r="1727" spans="1:2" ht="12.75">
      <c r="A1727" s="5">
        <v>41382.95833333333</v>
      </c>
      <c r="B1727" s="6">
        <v>378.541717529297</v>
      </c>
    </row>
    <row r="1728" spans="1:2" ht="12.75">
      <c r="A1728" s="5">
        <v>41382.96875</v>
      </c>
      <c r="B1728" s="6">
        <v>396.732177734375</v>
      </c>
    </row>
    <row r="1729" spans="1:2" ht="12.75">
      <c r="A1729" s="5">
        <v>41382.979166666664</v>
      </c>
      <c r="B1729" s="6">
        <v>371.45849609375</v>
      </c>
    </row>
    <row r="1730" spans="1:2" ht="12.75">
      <c r="A1730" s="5">
        <v>41382.98958333333</v>
      </c>
      <c r="B1730" s="6">
        <v>388.557952880859</v>
      </c>
    </row>
    <row r="1731" spans="1:2" ht="12.75">
      <c r="A1731" s="5">
        <v>41383</v>
      </c>
      <c r="B1731" s="6">
        <v>337.517791748047</v>
      </c>
    </row>
    <row r="1732" spans="1:2" ht="12.75">
      <c r="A1732" s="5">
        <v>41383.010416666664</v>
      </c>
      <c r="B1732" s="6">
        <v>341.571380615234</v>
      </c>
    </row>
    <row r="1733" spans="1:2" ht="12.75">
      <c r="A1733" s="5">
        <v>41383.02083333333</v>
      </c>
      <c r="B1733" s="6">
        <v>364.462493896484</v>
      </c>
    </row>
    <row r="1734" spans="1:2" ht="12.75">
      <c r="A1734" s="5">
        <v>41383.03125</v>
      </c>
      <c r="B1734" s="6">
        <v>324.298828125</v>
      </c>
    </row>
    <row r="1735" spans="1:2" ht="12.75">
      <c r="A1735" s="5">
        <v>41383.041666666664</v>
      </c>
      <c r="B1735" s="6">
        <v>324.358520507813</v>
      </c>
    </row>
    <row r="1736" spans="1:2" ht="12.75">
      <c r="A1736" s="5">
        <v>41383.05208333333</v>
      </c>
      <c r="B1736" s="6">
        <v>358.407165527344</v>
      </c>
    </row>
    <row r="1737" spans="1:2" ht="12.75">
      <c r="A1737" s="5">
        <v>41383.0625</v>
      </c>
      <c r="B1737" s="6">
        <v>342.912048339844</v>
      </c>
    </row>
    <row r="1738" spans="1:2" ht="12.75">
      <c r="A1738" s="5">
        <v>41383.072916666664</v>
      </c>
      <c r="B1738" s="6">
        <v>343.388122558594</v>
      </c>
    </row>
    <row r="1739" spans="1:2" ht="12.75">
      <c r="A1739" s="5">
        <v>41383.08333333333</v>
      </c>
      <c r="B1739" s="6">
        <v>379.250885009766</v>
      </c>
    </row>
    <row r="1740" spans="1:2" ht="12.75">
      <c r="A1740" s="5">
        <v>41383.09375</v>
      </c>
      <c r="B1740" s="6">
        <v>380.11572265625</v>
      </c>
    </row>
    <row r="1741" spans="1:2" ht="12.75">
      <c r="A1741" s="5">
        <v>41383.104166666664</v>
      </c>
      <c r="B1741" s="6">
        <v>366.619171142578</v>
      </c>
    </row>
    <row r="1742" spans="1:2" ht="12.75">
      <c r="A1742" s="5">
        <v>41383.11458333333</v>
      </c>
      <c r="B1742" s="6">
        <v>390.228790283203</v>
      </c>
    </row>
    <row r="1743" spans="1:2" ht="12.75">
      <c r="A1743" s="5">
        <v>41383.125</v>
      </c>
      <c r="B1743" s="6">
        <v>367.792175292969</v>
      </c>
    </row>
    <row r="1744" spans="1:2" ht="12.75">
      <c r="A1744" s="5">
        <v>41383.135416666664</v>
      </c>
      <c r="B1744" s="6">
        <v>322.568389892578</v>
      </c>
    </row>
    <row r="1745" spans="1:2" ht="12.75">
      <c r="A1745" s="5">
        <v>41383.14583333333</v>
      </c>
      <c r="B1745" s="6">
        <v>303.713897705078</v>
      </c>
    </row>
    <row r="1746" spans="1:2" ht="12.75">
      <c r="A1746" s="5">
        <v>41383.15625</v>
      </c>
      <c r="B1746" s="6">
        <v>297.186614990234</v>
      </c>
    </row>
    <row r="1747" spans="1:2" ht="12.75">
      <c r="A1747" s="5">
        <v>41383.166666666664</v>
      </c>
      <c r="B1747" s="6">
        <v>312.101348876953</v>
      </c>
    </row>
    <row r="1748" spans="1:2" ht="12.75">
      <c r="A1748" s="5">
        <v>41383.17708333333</v>
      </c>
      <c r="B1748" s="6">
        <v>333.745391845703</v>
      </c>
    </row>
    <row r="1749" spans="1:2" ht="12.75">
      <c r="A1749" s="5">
        <v>41383.1875</v>
      </c>
      <c r="B1749" s="6">
        <v>330.232513427734</v>
      </c>
    </row>
    <row r="1750" spans="1:2" ht="12.75">
      <c r="A1750" s="5">
        <v>41383.197916666664</v>
      </c>
      <c r="B1750" s="6">
        <v>309.485626220703</v>
      </c>
    </row>
    <row r="1751" spans="1:2" ht="12.75">
      <c r="A1751" s="5">
        <v>41383.20833333333</v>
      </c>
      <c r="B1751" s="6">
        <v>291.637939453125</v>
      </c>
    </row>
    <row r="1752" spans="1:2" ht="12.75">
      <c r="A1752" s="5">
        <v>41383.21875</v>
      </c>
      <c r="B1752" s="6">
        <v>208.260284423828</v>
      </c>
    </row>
    <row r="1753" spans="1:2" ht="12.75">
      <c r="A1753" s="5">
        <v>41383.229166666664</v>
      </c>
      <c r="B1753" s="6">
        <v>183.059066772461</v>
      </c>
    </row>
    <row r="1754" spans="1:2" ht="12.75">
      <c r="A1754" s="5">
        <v>41383.23958333333</v>
      </c>
      <c r="B1754" s="6">
        <v>255.822006225586</v>
      </c>
    </row>
    <row r="1755" spans="1:2" ht="12.75">
      <c r="A1755" s="5">
        <v>41383.25</v>
      </c>
      <c r="B1755" s="6">
        <v>271.737670898438</v>
      </c>
    </row>
    <row r="1756" spans="1:2" ht="12.75">
      <c r="A1756" s="5">
        <v>41383.260416666664</v>
      </c>
      <c r="B1756" s="6">
        <v>332.66845703125</v>
      </c>
    </row>
    <row r="1757" spans="1:2" ht="12.75">
      <c r="A1757" s="5">
        <v>41383.27083333333</v>
      </c>
      <c r="B1757" s="6">
        <v>380.466888427734</v>
      </c>
    </row>
    <row r="1758" spans="1:2" ht="12.75">
      <c r="A1758" s="5">
        <v>41383.28125</v>
      </c>
      <c r="B1758" s="6">
        <v>367.771057128906</v>
      </c>
    </row>
    <row r="1759" spans="1:2" ht="12.75">
      <c r="A1759" s="5">
        <v>41383.291666666664</v>
      </c>
      <c r="B1759" s="6">
        <v>381.598114013672</v>
      </c>
    </row>
    <row r="1760" spans="1:2" ht="12.75">
      <c r="A1760" s="5">
        <v>41383.30208333333</v>
      </c>
      <c r="B1760" s="6">
        <v>430.185119628906</v>
      </c>
    </row>
    <row r="1761" spans="1:2" ht="12.75">
      <c r="A1761" s="5">
        <v>41383.3125</v>
      </c>
      <c r="B1761" s="6">
        <v>493.472717285156</v>
      </c>
    </row>
    <row r="1762" spans="1:2" ht="12.75">
      <c r="A1762" s="5">
        <v>41383.322916666664</v>
      </c>
      <c r="B1762" s="6">
        <v>529.314025878906</v>
      </c>
    </row>
    <row r="1763" spans="1:2" ht="12.75">
      <c r="A1763" s="5">
        <v>41383.33333333333</v>
      </c>
      <c r="B1763" s="6">
        <v>532.013488769531</v>
      </c>
    </row>
    <row r="1764" spans="1:2" ht="12.75">
      <c r="A1764" s="5">
        <v>41383.34375</v>
      </c>
      <c r="B1764" s="6">
        <v>548.258972167969</v>
      </c>
    </row>
    <row r="1765" spans="1:2" ht="12.75">
      <c r="A1765" s="5">
        <v>41383.354166666664</v>
      </c>
      <c r="B1765" s="6">
        <v>505.56494140625</v>
      </c>
    </row>
    <row r="1766" spans="1:2" ht="12.75">
      <c r="A1766" s="5">
        <v>41383.36458333333</v>
      </c>
      <c r="B1766" s="6">
        <v>484.778350830078</v>
      </c>
    </row>
    <row r="1767" spans="1:2" ht="12.75">
      <c r="A1767" s="5">
        <v>41383.375</v>
      </c>
      <c r="B1767" s="6">
        <v>481.456665039063</v>
      </c>
    </row>
    <row r="1768" spans="1:2" ht="12.75">
      <c r="A1768" s="5">
        <v>41383.385416666664</v>
      </c>
      <c r="B1768" s="6">
        <v>500.341064453125</v>
      </c>
    </row>
    <row r="1769" spans="1:2" ht="12.75">
      <c r="A1769" s="5">
        <v>41383.39583333333</v>
      </c>
      <c r="B1769" s="6">
        <v>513.177734375</v>
      </c>
    </row>
    <row r="1770" spans="1:2" ht="12.75">
      <c r="A1770" s="5">
        <v>41383.40625</v>
      </c>
      <c r="B1770" s="6">
        <v>449.469390869141</v>
      </c>
    </row>
    <row r="1771" spans="1:2" ht="12.75">
      <c r="A1771" s="5">
        <v>41383.416666666664</v>
      </c>
      <c r="B1771" s="6">
        <v>470.786895751953</v>
      </c>
    </row>
    <row r="1772" spans="1:2" ht="12.75">
      <c r="A1772" s="5">
        <v>41383.42708333333</v>
      </c>
      <c r="B1772" s="6">
        <v>512.960693359375</v>
      </c>
    </row>
    <row r="1773" spans="1:2" ht="12.75">
      <c r="A1773" s="5">
        <v>41383.4375</v>
      </c>
      <c r="B1773" s="6">
        <v>525.062683105469</v>
      </c>
    </row>
    <row r="1774" spans="1:2" ht="12.75">
      <c r="A1774" s="5">
        <v>41383.447916666664</v>
      </c>
      <c r="B1774" s="6">
        <v>523.084228515625</v>
      </c>
    </row>
    <row r="1775" spans="1:2" ht="12.75">
      <c r="A1775" s="5">
        <v>41383.45833333333</v>
      </c>
      <c r="B1775" s="6">
        <v>519.029052734375</v>
      </c>
    </row>
    <row r="1776" spans="1:2" ht="12.75">
      <c r="A1776" s="5">
        <v>41383.46875</v>
      </c>
      <c r="B1776" s="6">
        <v>513.527099609375</v>
      </c>
    </row>
    <row r="1777" spans="1:2" ht="12.75">
      <c r="A1777" s="5">
        <v>41383.479166666664</v>
      </c>
      <c r="B1777" s="6">
        <v>492.395050048828</v>
      </c>
    </row>
    <row r="1778" spans="1:2" ht="12.75">
      <c r="A1778" s="5">
        <v>41383.48958333333</v>
      </c>
      <c r="B1778" s="6">
        <v>471.750122070313</v>
      </c>
    </row>
    <row r="1779" spans="1:2" ht="12.75">
      <c r="A1779" s="5">
        <v>41383.5</v>
      </c>
      <c r="B1779" s="6">
        <v>485.750457763672</v>
      </c>
    </row>
    <row r="1780" spans="1:2" ht="12.75">
      <c r="A1780" s="5">
        <v>41383.510416666664</v>
      </c>
      <c r="B1780" s="6">
        <v>455.525268554688</v>
      </c>
    </row>
    <row r="1781" spans="1:2" ht="12.75">
      <c r="A1781" s="5">
        <v>41383.52083333333</v>
      </c>
      <c r="B1781" s="6">
        <v>435.366851806641</v>
      </c>
    </row>
    <row r="1782" spans="1:2" ht="12.75">
      <c r="A1782" s="5">
        <v>41383.53125</v>
      </c>
      <c r="B1782" s="6">
        <v>445.347717285156</v>
      </c>
    </row>
    <row r="1783" spans="1:2" ht="12.75">
      <c r="A1783" s="5">
        <v>41383.541666666664</v>
      </c>
      <c r="B1783" s="6">
        <v>450.122894287109</v>
      </c>
    </row>
    <row r="1784" spans="1:2" ht="12.75">
      <c r="A1784" s="5">
        <v>41383.55208333333</v>
      </c>
      <c r="B1784" s="6">
        <v>427.625122070313</v>
      </c>
    </row>
    <row r="1785" spans="1:2" ht="12.75">
      <c r="A1785" s="5">
        <v>41383.5625</v>
      </c>
      <c r="B1785" s="6">
        <v>439.497955322266</v>
      </c>
    </row>
    <row r="1786" spans="1:2" ht="12.75">
      <c r="A1786" s="5">
        <v>41383.572916666664</v>
      </c>
      <c r="B1786" s="6">
        <v>435.790466308594</v>
      </c>
    </row>
    <row r="1787" spans="1:2" ht="12.75">
      <c r="A1787" s="5">
        <v>41383.58333333333</v>
      </c>
      <c r="B1787" s="6">
        <v>432.762603759766</v>
      </c>
    </row>
    <row r="1788" spans="1:2" ht="12.75">
      <c r="A1788" s="5">
        <v>41383.59375</v>
      </c>
      <c r="B1788" s="6">
        <v>436.230407714844</v>
      </c>
    </row>
    <row r="1789" spans="1:2" ht="12.75">
      <c r="A1789" s="5">
        <v>41383.604166666664</v>
      </c>
      <c r="B1789" s="6">
        <v>442.267242431641</v>
      </c>
    </row>
    <row r="1790" spans="1:2" ht="12.75">
      <c r="A1790" s="5">
        <v>41383.61458333333</v>
      </c>
      <c r="B1790" s="6">
        <v>447.833831787109</v>
      </c>
    </row>
    <row r="1791" spans="1:2" ht="12.75">
      <c r="A1791" s="5">
        <v>41383.625</v>
      </c>
      <c r="B1791" s="6">
        <v>459.632293701172</v>
      </c>
    </row>
    <row r="1792" spans="1:2" ht="12.75">
      <c r="A1792" s="5">
        <v>41383.635416666664</v>
      </c>
      <c r="B1792" s="6">
        <v>493.774047851563</v>
      </c>
    </row>
    <row r="1793" spans="1:2" ht="12.75">
      <c r="A1793" s="5">
        <v>41383.64583333333</v>
      </c>
      <c r="B1793" s="6">
        <v>499.930725097656</v>
      </c>
    </row>
    <row r="1794" spans="1:2" ht="12.75">
      <c r="A1794" s="5">
        <v>41383.65625</v>
      </c>
      <c r="B1794" s="6">
        <v>429.3095703125</v>
      </c>
    </row>
    <row r="1795" spans="1:2" ht="12.75">
      <c r="A1795" s="5">
        <v>41383.666666666664</v>
      </c>
      <c r="B1795" s="6">
        <v>421.865112304688</v>
      </c>
    </row>
    <row r="1796" spans="1:2" ht="12.75">
      <c r="A1796" s="5">
        <v>41383.67708333333</v>
      </c>
      <c r="B1796" s="6">
        <v>415.494293212891</v>
      </c>
    </row>
    <row r="1797" spans="1:2" ht="12.75">
      <c r="A1797" s="5">
        <v>41383.6875</v>
      </c>
      <c r="B1797" s="6">
        <v>398.527496337891</v>
      </c>
    </row>
    <row r="1798" spans="1:2" ht="12.75">
      <c r="A1798" s="5">
        <v>41383.697916666664</v>
      </c>
      <c r="B1798" s="6">
        <v>407.319732666016</v>
      </c>
    </row>
    <row r="1799" spans="1:2" ht="12.75">
      <c r="A1799" s="5">
        <v>41383.70833333333</v>
      </c>
      <c r="B1799" s="6">
        <v>442.687438964844</v>
      </c>
    </row>
    <row r="1800" spans="1:2" ht="12.75">
      <c r="A1800" s="5">
        <v>41383.71875</v>
      </c>
      <c r="B1800" s="6">
        <v>472.894683837891</v>
      </c>
    </row>
    <row r="1801" spans="1:2" ht="12.75">
      <c r="A1801" s="5">
        <v>41383.729166666664</v>
      </c>
      <c r="B1801" s="6">
        <v>476.965179443359</v>
      </c>
    </row>
    <row r="1802" spans="1:2" ht="12.75">
      <c r="A1802" s="5">
        <v>41383.73958333333</v>
      </c>
      <c r="B1802" s="6">
        <v>461.238891601563</v>
      </c>
    </row>
    <row r="1803" spans="1:2" ht="12.75">
      <c r="A1803" s="5">
        <v>41383.75</v>
      </c>
      <c r="B1803" s="6">
        <v>496.25439453125</v>
      </c>
    </row>
    <row r="1804" spans="1:2" ht="12.75">
      <c r="A1804" s="5">
        <v>41383.760416666664</v>
      </c>
      <c r="B1804" s="6">
        <v>482.392120361328</v>
      </c>
    </row>
    <row r="1805" spans="1:2" ht="12.75">
      <c r="A1805" s="5">
        <v>41383.77083333333</v>
      </c>
      <c r="B1805" s="6">
        <v>455.471435546875</v>
      </c>
    </row>
    <row r="1806" spans="1:2" ht="12.75">
      <c r="A1806" s="5">
        <v>41383.78125</v>
      </c>
      <c r="B1806" s="6">
        <v>439.904663085938</v>
      </c>
    </row>
    <row r="1807" spans="1:2" ht="12.75">
      <c r="A1807" s="5">
        <v>41383.791666666664</v>
      </c>
      <c r="B1807" s="6">
        <v>411.770660400391</v>
      </c>
    </row>
    <row r="1808" spans="1:2" ht="12.75">
      <c r="A1808" s="5">
        <v>41383.80208333333</v>
      </c>
      <c r="B1808" s="6">
        <v>322.164672851563</v>
      </c>
    </row>
    <row r="1809" spans="1:2" ht="12.75">
      <c r="A1809" s="5">
        <v>41383.8125</v>
      </c>
      <c r="B1809" s="6">
        <v>338.965576171875</v>
      </c>
    </row>
    <row r="1810" spans="1:2" ht="12.75">
      <c r="A1810" s="5">
        <v>41383.822916666664</v>
      </c>
      <c r="B1810" s="6">
        <v>344.446899414063</v>
      </c>
    </row>
    <row r="1811" spans="1:2" ht="12.75">
      <c r="A1811" s="5">
        <v>41383.83333333333</v>
      </c>
      <c r="B1811" s="6">
        <v>336.623291015625</v>
      </c>
    </row>
    <row r="1812" spans="1:2" ht="12.75">
      <c r="A1812" s="5">
        <v>41383.84375</v>
      </c>
      <c r="B1812" s="6">
        <v>347.680328369141</v>
      </c>
    </row>
    <row r="1813" spans="1:2" ht="12.75">
      <c r="A1813" s="5">
        <v>41383.854166666664</v>
      </c>
      <c r="B1813" s="6">
        <v>416.608001708984</v>
      </c>
    </row>
    <row r="1814" spans="1:2" ht="12.75">
      <c r="A1814" s="5">
        <v>41383.86458333333</v>
      </c>
      <c r="B1814" s="6">
        <v>451.879669189453</v>
      </c>
    </row>
    <row r="1815" spans="1:2" ht="12.75">
      <c r="A1815" s="5">
        <v>41383.875</v>
      </c>
      <c r="B1815" s="6">
        <v>449.665893554688</v>
      </c>
    </row>
    <row r="1816" spans="1:2" ht="12.75">
      <c r="A1816" s="5">
        <v>41383.885416666664</v>
      </c>
      <c r="B1816" s="6">
        <v>487.585479736328</v>
      </c>
    </row>
    <row r="1817" spans="1:2" ht="12.75">
      <c r="A1817" s="5">
        <v>41383.89583333333</v>
      </c>
      <c r="B1817" s="6">
        <v>506.135192871094</v>
      </c>
    </row>
    <row r="1818" spans="1:2" ht="12.75">
      <c r="A1818" s="5">
        <v>41383.90625</v>
      </c>
      <c r="B1818" s="6">
        <v>490.922058105469</v>
      </c>
    </row>
    <row r="1819" spans="1:2" ht="12.75">
      <c r="A1819" s="5">
        <v>41383.916666666664</v>
      </c>
      <c r="B1819" s="6">
        <v>450.451690673828</v>
      </c>
    </row>
    <row r="1820" spans="1:2" ht="12.75">
      <c r="A1820" s="5">
        <v>41383.92708333333</v>
      </c>
      <c r="B1820" s="6">
        <v>429.633117675781</v>
      </c>
    </row>
    <row r="1821" spans="1:2" ht="12.75">
      <c r="A1821" s="5">
        <v>41383.9375</v>
      </c>
      <c r="B1821" s="6">
        <v>380.14111328125</v>
      </c>
    </row>
    <row r="1822" spans="1:2" ht="12.75">
      <c r="A1822" s="5">
        <v>41383.947916666664</v>
      </c>
      <c r="B1822" s="6">
        <v>393.271575927734</v>
      </c>
    </row>
    <row r="1823" spans="1:2" ht="12.75">
      <c r="A1823" s="5">
        <v>41383.95833333333</v>
      </c>
      <c r="B1823" s="6">
        <v>369.906005859375</v>
      </c>
    </row>
    <row r="1824" spans="1:2" ht="12.75">
      <c r="A1824" s="5">
        <v>41383.96875</v>
      </c>
      <c r="B1824" s="6">
        <v>363.487335205078</v>
      </c>
    </row>
    <row r="1825" spans="1:2" ht="12.75">
      <c r="A1825" s="5">
        <v>41383.979166666664</v>
      </c>
      <c r="B1825" s="6">
        <v>361.029663085938</v>
      </c>
    </row>
    <row r="1826" spans="1:2" ht="12.75">
      <c r="A1826" s="5">
        <v>41383.98958333333</v>
      </c>
      <c r="B1826" s="6">
        <v>368.521575927734</v>
      </c>
    </row>
    <row r="1827" spans="1:2" ht="12.75">
      <c r="A1827" s="5">
        <v>41384</v>
      </c>
      <c r="B1827" s="6">
        <v>386.947448730469</v>
      </c>
    </row>
    <row r="1828" spans="1:2" ht="12.75">
      <c r="A1828" s="5">
        <v>41384.010416666664</v>
      </c>
      <c r="B1828" s="6">
        <v>375.928771972656</v>
      </c>
    </row>
    <row r="1829" spans="1:2" ht="12.75">
      <c r="A1829" s="5">
        <v>41384.02083333333</v>
      </c>
      <c r="B1829" s="6">
        <v>374.110168457031</v>
      </c>
    </row>
    <row r="1830" spans="1:2" ht="12.75">
      <c r="A1830" s="5">
        <v>41384.03125</v>
      </c>
      <c r="B1830" s="6">
        <v>347.730834960938</v>
      </c>
    </row>
    <row r="1831" spans="1:2" ht="12.75">
      <c r="A1831" s="5">
        <v>41384.041666666664</v>
      </c>
      <c r="B1831" s="6">
        <v>327.810180664063</v>
      </c>
    </row>
    <row r="1832" spans="1:2" ht="12.75">
      <c r="A1832" s="5">
        <v>41384.05208333333</v>
      </c>
      <c r="B1832" s="6">
        <v>328.999664306641</v>
      </c>
    </row>
    <row r="1833" spans="1:2" ht="12.75">
      <c r="A1833" s="5">
        <v>41384.0625</v>
      </c>
      <c r="B1833" s="6">
        <v>342.322448730469</v>
      </c>
    </row>
    <row r="1834" spans="1:2" ht="12.75">
      <c r="A1834" s="5">
        <v>41384.072916666664</v>
      </c>
      <c r="B1834" s="6">
        <v>373.995239257813</v>
      </c>
    </row>
    <row r="1835" spans="1:2" ht="12.75">
      <c r="A1835" s="5">
        <v>41384.08333333333</v>
      </c>
      <c r="B1835" s="6">
        <v>328.738739013672</v>
      </c>
    </row>
    <row r="1836" spans="1:2" ht="12.75">
      <c r="A1836" s="5">
        <v>41384.09375</v>
      </c>
      <c r="B1836" s="6">
        <v>332.606109619141</v>
      </c>
    </row>
    <row r="1837" spans="1:2" ht="12.75">
      <c r="A1837" s="5">
        <v>41384.104166666664</v>
      </c>
      <c r="B1837" s="6">
        <v>339.090789794922</v>
      </c>
    </row>
    <row r="1838" spans="1:2" ht="12.75">
      <c r="A1838" s="5">
        <v>41384.11458333333</v>
      </c>
      <c r="B1838" s="6">
        <v>349.291442871094</v>
      </c>
    </row>
    <row r="1839" spans="1:2" ht="12.75">
      <c r="A1839" s="5">
        <v>41384.125</v>
      </c>
      <c r="B1839" s="6">
        <v>354.825012207031</v>
      </c>
    </row>
    <row r="1840" spans="1:2" ht="12.75">
      <c r="A1840" s="5">
        <v>41384.135416666664</v>
      </c>
      <c r="B1840" s="6">
        <v>348.660461425781</v>
      </c>
    </row>
    <row r="1841" spans="1:2" ht="12.75">
      <c r="A1841" s="5">
        <v>41384.14583333333</v>
      </c>
      <c r="B1841" s="6">
        <v>339.337615966797</v>
      </c>
    </row>
    <row r="1842" spans="1:2" ht="12.75">
      <c r="A1842" s="5">
        <v>41384.15625</v>
      </c>
      <c r="B1842" s="6">
        <v>316.711456298828</v>
      </c>
    </row>
    <row r="1843" spans="1:2" ht="12.75">
      <c r="A1843" s="5">
        <v>41384.166666666664</v>
      </c>
      <c r="B1843" s="6">
        <v>287.398162841797</v>
      </c>
    </row>
    <row r="1844" spans="1:2" ht="12.75">
      <c r="A1844" s="5">
        <v>41384.17708333333</v>
      </c>
      <c r="B1844" s="6">
        <v>304.322174072266</v>
      </c>
    </row>
    <row r="1845" spans="1:2" ht="12.75">
      <c r="A1845" s="5">
        <v>41384.1875</v>
      </c>
      <c r="B1845" s="6">
        <v>305.079620361328</v>
      </c>
    </row>
    <row r="1846" spans="1:2" ht="12.75">
      <c r="A1846" s="5">
        <v>41384.197916666664</v>
      </c>
      <c r="B1846" s="6">
        <v>293.706390380859</v>
      </c>
    </row>
    <row r="1847" spans="1:2" ht="12.75">
      <c r="A1847" s="5">
        <v>41384.20833333333</v>
      </c>
      <c r="B1847" s="6">
        <v>291.49560546875</v>
      </c>
    </row>
    <row r="1848" spans="1:2" ht="12.75">
      <c r="A1848" s="5">
        <v>41384.21875</v>
      </c>
      <c r="B1848" s="6">
        <v>244.889404296875</v>
      </c>
    </row>
    <row r="1849" spans="1:2" ht="12.75">
      <c r="A1849" s="5">
        <v>41384.229166666664</v>
      </c>
      <c r="B1849" s="6">
        <v>221.29167175293</v>
      </c>
    </row>
    <row r="1850" spans="1:2" ht="12.75">
      <c r="A1850" s="5">
        <v>41384.23958333333</v>
      </c>
      <c r="B1850" s="6">
        <v>227.912185668945</v>
      </c>
    </row>
    <row r="1851" spans="1:2" ht="12.75">
      <c r="A1851" s="5">
        <v>41384.25</v>
      </c>
      <c r="B1851" s="6">
        <v>234.523498535156</v>
      </c>
    </row>
    <row r="1852" spans="1:2" ht="12.75">
      <c r="A1852" s="5">
        <v>41384.260416666664</v>
      </c>
      <c r="B1852" s="6">
        <v>322.6015625</v>
      </c>
    </row>
    <row r="1853" spans="1:2" ht="12.75">
      <c r="A1853" s="5">
        <v>41384.27083333333</v>
      </c>
      <c r="B1853" s="6">
        <v>367.685852050781</v>
      </c>
    </row>
    <row r="1854" spans="1:2" ht="12.75">
      <c r="A1854" s="5">
        <v>41384.28125</v>
      </c>
      <c r="B1854" s="6">
        <v>370.542297363281</v>
      </c>
    </row>
    <row r="1855" spans="1:2" ht="12.75">
      <c r="A1855" s="5">
        <v>41384.291666666664</v>
      </c>
      <c r="B1855" s="6">
        <v>370.779052734375</v>
      </c>
    </row>
    <row r="1856" spans="1:2" ht="12.75">
      <c r="A1856" s="5">
        <v>41384.30208333333</v>
      </c>
      <c r="B1856" s="6">
        <v>359.1669921875</v>
      </c>
    </row>
    <row r="1857" spans="1:2" ht="12.75">
      <c r="A1857" s="5">
        <v>41384.3125</v>
      </c>
      <c r="B1857" s="6">
        <v>375.59716796875</v>
      </c>
    </row>
    <row r="1858" spans="1:2" ht="12.75">
      <c r="A1858" s="5">
        <v>41384.322916666664</v>
      </c>
      <c r="B1858" s="6">
        <v>385.521118164063</v>
      </c>
    </row>
    <row r="1859" spans="1:2" ht="12.75">
      <c r="A1859" s="5">
        <v>41384.33333333333</v>
      </c>
      <c r="B1859" s="6">
        <v>380.117462158203</v>
      </c>
    </row>
    <row r="1860" spans="1:2" ht="12.75">
      <c r="A1860" s="5">
        <v>41384.34375</v>
      </c>
      <c r="B1860" s="6">
        <v>396.243347167969</v>
      </c>
    </row>
    <row r="1861" spans="1:2" ht="12.75">
      <c r="A1861" s="5">
        <v>41384.354166666664</v>
      </c>
      <c r="B1861" s="6">
        <v>373.367797851563</v>
      </c>
    </row>
    <row r="1862" spans="1:2" ht="12.75">
      <c r="A1862" s="5">
        <v>41384.36458333333</v>
      </c>
      <c r="B1862" s="6">
        <v>385.435028076172</v>
      </c>
    </row>
    <row r="1863" spans="1:2" ht="12.75">
      <c r="A1863" s="5">
        <v>41384.375</v>
      </c>
      <c r="B1863" s="6">
        <v>405.333343505859</v>
      </c>
    </row>
    <row r="1864" spans="1:2" ht="12.75">
      <c r="A1864" s="5">
        <v>41384.385416666664</v>
      </c>
      <c r="B1864" s="6">
        <v>424.714660644531</v>
      </c>
    </row>
    <row r="1865" spans="1:2" ht="12.75">
      <c r="A1865" s="5">
        <v>41384.39583333333</v>
      </c>
      <c r="B1865" s="6">
        <v>446.563842773438</v>
      </c>
    </row>
    <row r="1866" spans="1:2" ht="12.75">
      <c r="A1866" s="5">
        <v>41384.40625</v>
      </c>
      <c r="B1866" s="6">
        <v>416.355621337891</v>
      </c>
    </row>
    <row r="1867" spans="1:2" ht="12.75">
      <c r="A1867" s="5">
        <v>41384.416666666664</v>
      </c>
      <c r="B1867" s="6">
        <v>456.76806640625</v>
      </c>
    </row>
    <row r="1868" spans="1:2" ht="12.75">
      <c r="A1868" s="5">
        <v>41384.42708333333</v>
      </c>
      <c r="B1868" s="6">
        <v>435.883270263672</v>
      </c>
    </row>
    <row r="1869" spans="1:2" ht="12.75">
      <c r="A1869" s="5">
        <v>41384.4375</v>
      </c>
      <c r="B1869" s="6">
        <v>426.232299804688</v>
      </c>
    </row>
    <row r="1870" spans="1:2" ht="12.75">
      <c r="A1870" s="5">
        <v>41384.447916666664</v>
      </c>
      <c r="B1870" s="6">
        <v>360.350830078125</v>
      </c>
    </row>
    <row r="1871" spans="1:2" ht="12.75">
      <c r="A1871" s="5">
        <v>41384.45833333333</v>
      </c>
      <c r="B1871" s="6">
        <v>371.683502197266</v>
      </c>
    </row>
    <row r="1872" spans="1:2" ht="12.75">
      <c r="A1872" s="5">
        <v>41384.46875</v>
      </c>
      <c r="B1872" s="6">
        <v>387.088775634766</v>
      </c>
    </row>
    <row r="1873" spans="1:2" ht="12.75">
      <c r="A1873" s="5">
        <v>41384.479166666664</v>
      </c>
      <c r="B1873" s="6">
        <v>370.755737304688</v>
      </c>
    </row>
    <row r="1874" spans="1:2" ht="12.75">
      <c r="A1874" s="5">
        <v>41384.48958333333</v>
      </c>
      <c r="B1874" s="6">
        <v>378.983520507813</v>
      </c>
    </row>
    <row r="1875" spans="1:2" ht="12.75">
      <c r="A1875" s="5">
        <v>41384.5</v>
      </c>
      <c r="B1875" s="6">
        <v>424.075988769531</v>
      </c>
    </row>
    <row r="1876" spans="1:2" ht="12.75">
      <c r="A1876" s="5">
        <v>41384.510416666664</v>
      </c>
      <c r="B1876" s="6">
        <v>391.19091796875</v>
      </c>
    </row>
    <row r="1877" spans="1:2" ht="12.75">
      <c r="A1877" s="5">
        <v>41384.52083333333</v>
      </c>
      <c r="B1877" s="6">
        <v>332.813232421875</v>
      </c>
    </row>
    <row r="1878" spans="1:2" ht="12.75">
      <c r="A1878" s="5">
        <v>41384.53125</v>
      </c>
      <c r="B1878" s="6">
        <v>294.269287109375</v>
      </c>
    </row>
    <row r="1879" spans="1:2" ht="12.75">
      <c r="A1879" s="5">
        <v>41384.541666666664</v>
      </c>
      <c r="B1879" s="6">
        <v>313.787078857422</v>
      </c>
    </row>
    <row r="1880" spans="1:2" ht="12.75">
      <c r="A1880" s="5">
        <v>41384.55208333333</v>
      </c>
      <c r="B1880" s="6">
        <v>310.970062255859</v>
      </c>
    </row>
    <row r="1881" spans="1:2" ht="12.75">
      <c r="A1881" s="5">
        <v>41384.5625</v>
      </c>
      <c r="B1881" s="6">
        <v>281.843627929688</v>
      </c>
    </row>
    <row r="1882" spans="1:2" ht="12.75">
      <c r="A1882" s="5">
        <v>41384.572916666664</v>
      </c>
      <c r="B1882" s="6">
        <v>308.811004638672</v>
      </c>
    </row>
    <row r="1883" spans="1:2" ht="12.75">
      <c r="A1883" s="5">
        <v>41384.58333333333</v>
      </c>
      <c r="B1883" s="6">
        <v>340.251892089844</v>
      </c>
    </row>
    <row r="1884" spans="1:2" ht="12.75">
      <c r="A1884" s="5">
        <v>41384.59375</v>
      </c>
      <c r="B1884" s="6">
        <v>350.570617675781</v>
      </c>
    </row>
    <row r="1885" spans="1:2" ht="12.75">
      <c r="A1885" s="5">
        <v>41384.604166666664</v>
      </c>
      <c r="B1885" s="6">
        <v>369.240661621094</v>
      </c>
    </row>
    <row r="1886" spans="1:2" ht="12.75">
      <c r="A1886" s="5">
        <v>41384.61458333333</v>
      </c>
      <c r="B1886" s="6">
        <v>363.854461669922</v>
      </c>
    </row>
    <row r="1887" spans="1:2" ht="12.75">
      <c r="A1887" s="5">
        <v>41384.625</v>
      </c>
      <c r="B1887" s="6">
        <v>389.437072753906</v>
      </c>
    </row>
    <row r="1888" spans="1:2" ht="12.75">
      <c r="A1888" s="5">
        <v>41384.635416666664</v>
      </c>
      <c r="B1888" s="6">
        <v>389.595794677734</v>
      </c>
    </row>
    <row r="1889" spans="1:2" ht="12.75">
      <c r="A1889" s="5">
        <v>41384.64583333333</v>
      </c>
      <c r="B1889" s="6">
        <v>389.398101806641</v>
      </c>
    </row>
    <row r="1890" spans="1:2" ht="12.75">
      <c r="A1890" s="5">
        <v>41384.65625</v>
      </c>
      <c r="B1890" s="6">
        <v>395.774017333984</v>
      </c>
    </row>
    <row r="1891" spans="1:2" ht="12.75">
      <c r="A1891" s="5">
        <v>41384.666666666664</v>
      </c>
      <c r="B1891" s="6">
        <v>380.08935546875</v>
      </c>
    </row>
    <row r="1892" spans="1:2" ht="12.75">
      <c r="A1892" s="5">
        <v>41384.67708333333</v>
      </c>
      <c r="B1892" s="6">
        <v>374.396789550781</v>
      </c>
    </row>
    <row r="1893" spans="1:2" ht="12.75">
      <c r="A1893" s="5">
        <v>41384.6875</v>
      </c>
      <c r="B1893" s="6">
        <v>390.487884521484</v>
      </c>
    </row>
    <row r="1894" spans="1:2" ht="12.75">
      <c r="A1894" s="5">
        <v>41384.697916666664</v>
      </c>
      <c r="B1894" s="6">
        <v>356.807495117188</v>
      </c>
    </row>
    <row r="1895" spans="1:2" ht="12.75">
      <c r="A1895" s="5">
        <v>41384.70833333333</v>
      </c>
      <c r="B1895" s="6">
        <v>357.315521240234</v>
      </c>
    </row>
    <row r="1896" spans="1:2" ht="12.75">
      <c r="A1896" s="5">
        <v>41384.71875</v>
      </c>
      <c r="B1896" s="6">
        <v>386.109619140625</v>
      </c>
    </row>
    <row r="1897" spans="1:2" ht="12.75">
      <c r="A1897" s="5">
        <v>41384.729166666664</v>
      </c>
      <c r="B1897" s="6">
        <v>405.676727294922</v>
      </c>
    </row>
    <row r="1898" spans="1:2" ht="12.75">
      <c r="A1898" s="5">
        <v>41384.73958333333</v>
      </c>
      <c r="B1898" s="6">
        <v>401.085144042969</v>
      </c>
    </row>
    <row r="1899" spans="1:2" ht="12.75">
      <c r="A1899" s="5">
        <v>41384.75</v>
      </c>
      <c r="B1899" s="6">
        <v>413.199279785156</v>
      </c>
    </row>
    <row r="1900" spans="1:2" ht="12.75">
      <c r="A1900" s="5">
        <v>41384.760416666664</v>
      </c>
      <c r="B1900" s="6">
        <v>386.870483398438</v>
      </c>
    </row>
    <row r="1901" spans="1:2" ht="12.75">
      <c r="A1901" s="5">
        <v>41384.77083333333</v>
      </c>
      <c r="B1901" s="6">
        <v>350.041625976563</v>
      </c>
    </row>
    <row r="1902" spans="1:2" ht="12.75">
      <c r="A1902" s="5">
        <v>41384.78125</v>
      </c>
      <c r="B1902" s="6">
        <v>321.765167236328</v>
      </c>
    </row>
    <row r="1903" spans="1:2" ht="12.75">
      <c r="A1903" s="5">
        <v>41384.791666666664</v>
      </c>
      <c r="B1903" s="6">
        <v>282.592132568359</v>
      </c>
    </row>
    <row r="1904" spans="1:2" ht="12.75">
      <c r="A1904" s="5">
        <v>41384.80208333333</v>
      </c>
      <c r="B1904" s="6">
        <v>215.05744934082</v>
      </c>
    </row>
    <row r="1905" spans="1:2" ht="12.75">
      <c r="A1905" s="5">
        <v>41384.8125</v>
      </c>
      <c r="B1905" s="6">
        <v>197.804946899414</v>
      </c>
    </row>
    <row r="1906" spans="1:2" ht="12.75">
      <c r="A1906" s="5">
        <v>41384.822916666664</v>
      </c>
      <c r="B1906" s="6">
        <v>169.65461730957</v>
      </c>
    </row>
    <row r="1907" spans="1:2" ht="12.75">
      <c r="A1907" s="5">
        <v>41384.83333333333</v>
      </c>
      <c r="B1907" s="6">
        <v>202.635955810547</v>
      </c>
    </row>
    <row r="1908" spans="1:2" ht="12.75">
      <c r="A1908" s="5">
        <v>41384.84375</v>
      </c>
      <c r="B1908" s="6">
        <v>235.174453735352</v>
      </c>
    </row>
    <row r="1909" spans="1:2" ht="12.75">
      <c r="A1909" s="5">
        <v>41384.854166666664</v>
      </c>
      <c r="B1909" s="6">
        <v>267.766723632813</v>
      </c>
    </row>
    <row r="1910" spans="1:2" ht="12.75">
      <c r="A1910" s="5">
        <v>41384.86458333333</v>
      </c>
      <c r="B1910" s="6">
        <v>269.617218017578</v>
      </c>
    </row>
    <row r="1911" spans="1:2" ht="12.75">
      <c r="A1911" s="5">
        <v>41384.875</v>
      </c>
      <c r="B1911" s="6">
        <v>264.557739257813</v>
      </c>
    </row>
    <row r="1912" spans="1:2" ht="12.75">
      <c r="A1912" s="5">
        <v>41384.885416666664</v>
      </c>
      <c r="B1912" s="6">
        <v>266.2353515625</v>
      </c>
    </row>
    <row r="1913" spans="1:2" ht="12.75">
      <c r="A1913" s="5">
        <v>41384.89583333333</v>
      </c>
      <c r="B1913" s="6">
        <v>292.018218994141</v>
      </c>
    </row>
    <row r="1914" spans="1:2" ht="12.75">
      <c r="A1914" s="5">
        <v>41384.90625</v>
      </c>
      <c r="B1914" s="6">
        <v>294.567993164063</v>
      </c>
    </row>
    <row r="1915" spans="1:2" ht="12.75">
      <c r="A1915" s="5">
        <v>41384.916666666664</v>
      </c>
      <c r="B1915" s="6">
        <v>260.317077636719</v>
      </c>
    </row>
    <row r="1916" spans="1:2" ht="12.75">
      <c r="A1916" s="5">
        <v>41384.92708333333</v>
      </c>
      <c r="B1916" s="6">
        <v>205.887390136719</v>
      </c>
    </row>
    <row r="1917" spans="1:2" ht="12.75">
      <c r="A1917" s="5">
        <v>41384.9375</v>
      </c>
      <c r="B1917" s="6">
        <v>175.487228393555</v>
      </c>
    </row>
    <row r="1918" spans="1:2" ht="12.75">
      <c r="A1918" s="5">
        <v>41384.947916666664</v>
      </c>
      <c r="B1918" s="6">
        <v>203.81266784668</v>
      </c>
    </row>
    <row r="1919" spans="1:2" ht="12.75">
      <c r="A1919" s="5">
        <v>41384.95833333333</v>
      </c>
      <c r="B1919" s="6">
        <v>176.828506469727</v>
      </c>
    </row>
    <row r="1920" spans="1:2" ht="12.75">
      <c r="A1920" s="5">
        <v>41384.96875</v>
      </c>
      <c r="B1920" s="6">
        <v>226.957290649414</v>
      </c>
    </row>
    <row r="1921" spans="1:2" ht="12.75">
      <c r="A1921" s="5">
        <v>41384.979166666664</v>
      </c>
      <c r="B1921" s="6">
        <v>241.474502563477</v>
      </c>
    </row>
    <row r="1922" spans="1:2" ht="12.75">
      <c r="A1922" s="5">
        <v>41384.98958333333</v>
      </c>
      <c r="B1922" s="6">
        <v>266.8974609375</v>
      </c>
    </row>
    <row r="1923" spans="1:2" ht="12.75">
      <c r="A1923" s="5">
        <v>41385</v>
      </c>
      <c r="B1923" s="6">
        <v>287.131744384766</v>
      </c>
    </row>
    <row r="1924" spans="1:2" ht="12.75">
      <c r="A1924" s="5">
        <v>41385.010416666664</v>
      </c>
      <c r="B1924" s="6">
        <v>292.868438720703</v>
      </c>
    </row>
    <row r="1925" spans="1:2" ht="12.75">
      <c r="A1925" s="5">
        <v>41385.02083333333</v>
      </c>
      <c r="B1925" s="6">
        <v>310.834564208984</v>
      </c>
    </row>
    <row r="1926" spans="1:2" ht="12.75">
      <c r="A1926" s="5">
        <v>41385.03125</v>
      </c>
      <c r="B1926" s="6">
        <v>303.205963134766</v>
      </c>
    </row>
    <row r="1927" spans="1:2" ht="12.75">
      <c r="A1927" s="5">
        <v>41385.041666666664</v>
      </c>
      <c r="B1927" s="6">
        <v>281.947814941406</v>
      </c>
    </row>
    <row r="1928" spans="1:2" ht="12.75">
      <c r="A1928" s="5">
        <v>41385.05208333333</v>
      </c>
      <c r="B1928" s="6">
        <v>244.66487121582</v>
      </c>
    </row>
    <row r="1929" spans="1:2" ht="12.75">
      <c r="A1929" s="5">
        <v>41385.0625</v>
      </c>
      <c r="B1929" s="6">
        <v>257.861999511719</v>
      </c>
    </row>
    <row r="1930" spans="1:2" ht="12.75">
      <c r="A1930" s="5">
        <v>41385.072916666664</v>
      </c>
      <c r="B1930" s="6">
        <v>258.688720703125</v>
      </c>
    </row>
    <row r="1931" spans="1:2" ht="12.75">
      <c r="A1931" s="5">
        <v>41385.08333333333</v>
      </c>
      <c r="B1931" s="6">
        <v>268.778350830078</v>
      </c>
    </row>
    <row r="1932" spans="1:2" ht="12.75">
      <c r="A1932" s="5">
        <v>41385.09375</v>
      </c>
      <c r="B1932" s="6">
        <v>305.216339111328</v>
      </c>
    </row>
    <row r="1933" spans="1:2" ht="12.75">
      <c r="A1933" s="5">
        <v>41385.104166666664</v>
      </c>
      <c r="B1933" s="6">
        <v>299.380218505859</v>
      </c>
    </row>
    <row r="1934" spans="1:2" ht="12.75">
      <c r="A1934" s="5">
        <v>41385.11458333333</v>
      </c>
      <c r="B1934" s="6">
        <v>301.090393066406</v>
      </c>
    </row>
    <row r="1935" spans="1:2" ht="12.75">
      <c r="A1935" s="5">
        <v>41385.125</v>
      </c>
      <c r="B1935" s="6">
        <v>306.543060302734</v>
      </c>
    </row>
    <row r="1936" spans="1:2" ht="12.75">
      <c r="A1936" s="5">
        <v>41385.135416666664</v>
      </c>
      <c r="B1936" s="6">
        <v>289.025512695313</v>
      </c>
    </row>
    <row r="1937" spans="1:2" ht="12.75">
      <c r="A1937" s="5">
        <v>41385.14583333333</v>
      </c>
      <c r="B1937" s="6">
        <v>298.394104003906</v>
      </c>
    </row>
    <row r="1938" spans="1:2" ht="12.75">
      <c r="A1938" s="5">
        <v>41385.15625</v>
      </c>
      <c r="B1938" s="6">
        <v>304.147125244141</v>
      </c>
    </row>
    <row r="1939" spans="1:2" ht="12.75">
      <c r="A1939" s="5">
        <v>41385.166666666664</v>
      </c>
      <c r="B1939" s="6">
        <v>298.784881591797</v>
      </c>
    </row>
    <row r="1940" spans="1:2" ht="12.75">
      <c r="A1940" s="5">
        <v>41385.17708333333</v>
      </c>
      <c r="B1940" s="6">
        <v>273.562225341797</v>
      </c>
    </row>
    <row r="1941" spans="1:2" ht="12.75">
      <c r="A1941" s="5">
        <v>41385.1875</v>
      </c>
      <c r="B1941" s="6">
        <v>268.523742675781</v>
      </c>
    </row>
    <row r="1942" spans="1:2" ht="12.75">
      <c r="A1942" s="5">
        <v>41385.197916666664</v>
      </c>
      <c r="B1942" s="6">
        <v>295.211608886719</v>
      </c>
    </row>
    <row r="1943" spans="1:2" ht="12.75">
      <c r="A1943" s="5">
        <v>41385.20833333333</v>
      </c>
      <c r="B1943" s="6">
        <v>301.377716064453</v>
      </c>
    </row>
    <row r="1944" spans="1:2" ht="12.75">
      <c r="A1944" s="5">
        <v>41385.21875</v>
      </c>
      <c r="B1944" s="6">
        <v>350.771606445313</v>
      </c>
    </row>
    <row r="1945" spans="1:2" ht="12.75">
      <c r="A1945" s="5">
        <v>41385.229166666664</v>
      </c>
      <c r="B1945" s="6">
        <v>352.899261474609</v>
      </c>
    </row>
    <row r="1946" spans="1:2" ht="12.75">
      <c r="A1946" s="5">
        <v>41385.23958333333</v>
      </c>
      <c r="B1946" s="6">
        <v>339.06396484375</v>
      </c>
    </row>
    <row r="1947" spans="1:2" ht="12.75">
      <c r="A1947" s="5">
        <v>41385.25</v>
      </c>
      <c r="B1947" s="6">
        <v>366.295776367188</v>
      </c>
    </row>
    <row r="1948" spans="1:2" ht="12.75">
      <c r="A1948" s="5">
        <v>41385.260416666664</v>
      </c>
      <c r="B1948" s="6">
        <v>370.824462890625</v>
      </c>
    </row>
    <row r="1949" spans="1:2" ht="12.75">
      <c r="A1949" s="5">
        <v>41385.27083333333</v>
      </c>
      <c r="B1949" s="6">
        <v>364.928466796875</v>
      </c>
    </row>
    <row r="1950" spans="1:2" ht="12.75">
      <c r="A1950" s="5">
        <v>41385.28125</v>
      </c>
      <c r="B1950" s="6">
        <v>295.543792724609</v>
      </c>
    </row>
    <row r="1951" spans="1:2" ht="12.75">
      <c r="A1951" s="5">
        <v>41385.291666666664</v>
      </c>
      <c r="B1951" s="6">
        <v>278.566436767578</v>
      </c>
    </row>
    <row r="1952" spans="1:2" ht="12.75">
      <c r="A1952" s="5">
        <v>41385.30208333333</v>
      </c>
      <c r="B1952" s="6">
        <v>224.170059204102</v>
      </c>
    </row>
    <row r="1953" spans="1:2" ht="12.75">
      <c r="A1953" s="5">
        <v>41385.3125</v>
      </c>
      <c r="B1953" s="6">
        <v>230.690505981445</v>
      </c>
    </row>
    <row r="1954" spans="1:2" ht="12.75">
      <c r="A1954" s="5">
        <v>41385.322916666664</v>
      </c>
      <c r="B1954" s="6">
        <v>236.704788208008</v>
      </c>
    </row>
    <row r="1955" spans="1:2" ht="12.75">
      <c r="A1955" s="5">
        <v>41385.33333333333</v>
      </c>
      <c r="B1955" s="6">
        <v>285.473785400391</v>
      </c>
    </row>
    <row r="1956" spans="1:2" ht="12.75">
      <c r="A1956" s="5">
        <v>41385.34375</v>
      </c>
      <c r="B1956" s="6">
        <v>317.529998779297</v>
      </c>
    </row>
    <row r="1957" spans="1:2" ht="12.75">
      <c r="A1957" s="5">
        <v>41385.354166666664</v>
      </c>
      <c r="B1957" s="6">
        <v>346.365234375</v>
      </c>
    </row>
    <row r="1958" spans="1:2" ht="12.75">
      <c r="A1958" s="5">
        <v>41385.36458333333</v>
      </c>
      <c r="B1958" s="6">
        <v>359.604217529297</v>
      </c>
    </row>
    <row r="1959" spans="1:2" ht="12.75">
      <c r="A1959" s="5">
        <v>41385.375</v>
      </c>
      <c r="B1959" s="6">
        <v>376.924713134766</v>
      </c>
    </row>
    <row r="1960" spans="1:2" ht="12.75">
      <c r="A1960" s="5">
        <v>41385.385416666664</v>
      </c>
      <c r="B1960" s="6">
        <v>394.532836914063</v>
      </c>
    </row>
    <row r="1961" spans="1:2" ht="12.75">
      <c r="A1961" s="5">
        <v>41385.39583333333</v>
      </c>
      <c r="B1961" s="6">
        <v>413.346771240234</v>
      </c>
    </row>
    <row r="1962" spans="1:2" ht="12.75">
      <c r="A1962" s="5">
        <v>41385.40625</v>
      </c>
      <c r="B1962" s="6">
        <v>432.968109130859</v>
      </c>
    </row>
    <row r="1963" spans="1:2" ht="12.75">
      <c r="A1963" s="5">
        <v>41385.416666666664</v>
      </c>
      <c r="B1963" s="6">
        <v>415.099334716797</v>
      </c>
    </row>
    <row r="1964" spans="1:2" ht="12.75">
      <c r="A1964" s="5">
        <v>41385.42708333333</v>
      </c>
      <c r="B1964" s="6">
        <v>416.616729736328</v>
      </c>
    </row>
    <row r="1965" spans="1:2" ht="12.75">
      <c r="A1965" s="5">
        <v>41385.4375</v>
      </c>
      <c r="B1965" s="6">
        <v>414.408050537109</v>
      </c>
    </row>
    <row r="1966" spans="1:2" ht="12.75">
      <c r="A1966" s="5">
        <v>41385.447916666664</v>
      </c>
      <c r="B1966" s="6">
        <v>393.222015380859</v>
      </c>
    </row>
    <row r="1967" spans="1:2" ht="12.75">
      <c r="A1967" s="5">
        <v>41385.45833333333</v>
      </c>
      <c r="B1967" s="6">
        <v>376.2333984375</v>
      </c>
    </row>
    <row r="1968" spans="1:2" ht="12.75">
      <c r="A1968" s="5">
        <v>41385.46875</v>
      </c>
      <c r="B1968" s="6">
        <v>363.200103759766</v>
      </c>
    </row>
    <row r="1969" spans="1:2" ht="12.75">
      <c r="A1969" s="5">
        <v>41385.479166666664</v>
      </c>
      <c r="B1969" s="6">
        <v>354.586181640625</v>
      </c>
    </row>
    <row r="1970" spans="1:2" ht="12.75">
      <c r="A1970" s="5">
        <v>41385.48958333333</v>
      </c>
      <c r="B1970" s="6">
        <v>364.932678222656</v>
      </c>
    </row>
    <row r="1971" spans="1:2" ht="12.75">
      <c r="A1971" s="5">
        <v>41385.5</v>
      </c>
      <c r="B1971" s="6">
        <v>382.209716796875</v>
      </c>
    </row>
    <row r="1972" spans="1:2" ht="12.75">
      <c r="A1972" s="5">
        <v>41385.510416666664</v>
      </c>
      <c r="B1972" s="6">
        <v>392.2333984375</v>
      </c>
    </row>
    <row r="1973" spans="1:2" ht="12.75">
      <c r="A1973" s="5">
        <v>41385.52083333333</v>
      </c>
      <c r="B1973" s="6">
        <v>402.112945556641</v>
      </c>
    </row>
    <row r="1974" spans="1:2" ht="12.75">
      <c r="A1974" s="5">
        <v>41385.53125</v>
      </c>
      <c r="B1974" s="6">
        <v>415.333404541016</v>
      </c>
    </row>
    <row r="1975" spans="1:2" ht="12.75">
      <c r="A1975" s="5">
        <v>41385.541666666664</v>
      </c>
      <c r="B1975" s="6">
        <v>403.107788085938</v>
      </c>
    </row>
    <row r="1976" spans="1:2" ht="12.75">
      <c r="A1976" s="5">
        <v>41385.55208333333</v>
      </c>
      <c r="B1976" s="6">
        <v>415.886993408203</v>
      </c>
    </row>
    <row r="1977" spans="1:2" ht="12.75">
      <c r="A1977" s="5">
        <v>41385.5625</v>
      </c>
      <c r="B1977" s="6">
        <v>403.347839355469</v>
      </c>
    </row>
    <row r="1978" spans="1:2" ht="12.75">
      <c r="A1978" s="5">
        <v>41385.572916666664</v>
      </c>
      <c r="B1978" s="6">
        <v>395.049682617188</v>
      </c>
    </row>
    <row r="1979" spans="1:2" ht="12.75">
      <c r="A1979" s="5">
        <v>41385.58333333333</v>
      </c>
      <c r="B1979" s="6">
        <v>431.521667480469</v>
      </c>
    </row>
    <row r="1980" spans="1:2" ht="12.75">
      <c r="A1980" s="5">
        <v>41385.59375</v>
      </c>
      <c r="B1980" s="6">
        <v>462.283386230469</v>
      </c>
    </row>
    <row r="1981" spans="1:2" ht="12.75">
      <c r="A1981" s="5">
        <v>41385.604166666664</v>
      </c>
      <c r="B1981" s="6">
        <v>424.650909423828</v>
      </c>
    </row>
    <row r="1982" spans="1:2" ht="12.75">
      <c r="A1982" s="5">
        <v>41385.61458333333</v>
      </c>
      <c r="B1982" s="6">
        <v>409.858612060547</v>
      </c>
    </row>
    <row r="1983" spans="1:2" ht="12.75">
      <c r="A1983" s="5">
        <v>41385.625</v>
      </c>
      <c r="B1983" s="6">
        <v>408.391021728516</v>
      </c>
    </row>
    <row r="1984" spans="1:2" ht="12.75">
      <c r="A1984" s="5">
        <v>41385.635416666664</v>
      </c>
      <c r="B1984" s="6">
        <v>388.971069335938</v>
      </c>
    </row>
    <row r="1985" spans="1:2" ht="12.75">
      <c r="A1985" s="5">
        <v>41385.64583333333</v>
      </c>
      <c r="B1985" s="6">
        <v>376.841552734375</v>
      </c>
    </row>
    <row r="1986" spans="1:2" ht="12.75">
      <c r="A1986" s="5">
        <v>41385.65625</v>
      </c>
      <c r="B1986" s="6">
        <v>351.229400634766</v>
      </c>
    </row>
    <row r="1987" spans="1:2" ht="12.75">
      <c r="A1987" s="5">
        <v>41385.666666666664</v>
      </c>
      <c r="B1987" s="6">
        <v>371.659606933594</v>
      </c>
    </row>
    <row r="1988" spans="1:2" ht="12.75">
      <c r="A1988" s="5">
        <v>41385.67708333333</v>
      </c>
      <c r="B1988" s="6">
        <v>352.525604248047</v>
      </c>
    </row>
    <row r="1989" spans="1:2" ht="12.75">
      <c r="A1989" s="5">
        <v>41385.6875</v>
      </c>
      <c r="B1989" s="6">
        <v>342.52294921875</v>
      </c>
    </row>
    <row r="1990" spans="1:2" ht="12.75">
      <c r="A1990" s="5">
        <v>41385.697916666664</v>
      </c>
      <c r="B1990" s="6">
        <v>372.455383300781</v>
      </c>
    </row>
    <row r="1991" spans="1:2" ht="12.75">
      <c r="A1991" s="5">
        <v>41385.70833333333</v>
      </c>
      <c r="B1991" s="6">
        <v>376.358123779297</v>
      </c>
    </row>
    <row r="1992" spans="1:2" ht="12.75">
      <c r="A1992" s="5">
        <v>41385.71875</v>
      </c>
      <c r="B1992" s="6">
        <v>377.796112060547</v>
      </c>
    </row>
    <row r="1993" spans="1:2" ht="12.75">
      <c r="A1993" s="5">
        <v>41385.729166666664</v>
      </c>
      <c r="B1993" s="6">
        <v>377.935455322266</v>
      </c>
    </row>
    <row r="1994" spans="1:2" ht="12.75">
      <c r="A1994" s="5">
        <v>41385.73958333333</v>
      </c>
      <c r="B1994" s="6">
        <v>375.401947021484</v>
      </c>
    </row>
    <row r="1995" spans="1:2" ht="12.75">
      <c r="A1995" s="5">
        <v>41385.75</v>
      </c>
      <c r="B1995" s="6">
        <v>361.258575439453</v>
      </c>
    </row>
    <row r="1996" spans="1:2" ht="12.75">
      <c r="A1996" s="5">
        <v>41385.760416666664</v>
      </c>
      <c r="B1996" s="6">
        <v>316.672393798828</v>
      </c>
    </row>
    <row r="1997" spans="1:2" ht="12.75">
      <c r="A1997" s="5">
        <v>41385.77083333333</v>
      </c>
      <c r="B1997" s="6">
        <v>300.661407470703</v>
      </c>
    </row>
    <row r="1998" spans="1:2" ht="12.75">
      <c r="A1998" s="5">
        <v>41385.78125</v>
      </c>
      <c r="B1998" s="6">
        <v>336.073059082031</v>
      </c>
    </row>
    <row r="1999" spans="1:2" ht="12.75">
      <c r="A1999" s="5">
        <v>41385.791666666664</v>
      </c>
      <c r="B1999" s="6">
        <v>283.070007324219</v>
      </c>
    </row>
    <row r="2000" spans="1:2" ht="12.75">
      <c r="A2000" s="5">
        <v>41385.80208333333</v>
      </c>
      <c r="B2000" s="6">
        <v>214.812118530273</v>
      </c>
    </row>
    <row r="2001" spans="1:2" ht="12.75">
      <c r="A2001" s="5">
        <v>41385.8125</v>
      </c>
      <c r="B2001" s="6">
        <v>187.020278930664</v>
      </c>
    </row>
    <row r="2002" spans="1:2" ht="12.75">
      <c r="A2002" s="5">
        <v>41385.822916666664</v>
      </c>
      <c r="B2002" s="6">
        <v>212.886734008789</v>
      </c>
    </row>
    <row r="2003" spans="1:2" ht="12.75">
      <c r="A2003" s="5">
        <v>41385.83333333333</v>
      </c>
      <c r="B2003" s="6">
        <v>306.661346435547</v>
      </c>
    </row>
    <row r="2004" spans="1:2" ht="12.75">
      <c r="A2004" s="5">
        <v>41385.84375</v>
      </c>
      <c r="B2004" s="6">
        <v>385.108825683594</v>
      </c>
    </row>
    <row r="2005" spans="1:2" ht="12.75">
      <c r="A2005" s="5">
        <v>41385.854166666664</v>
      </c>
      <c r="B2005" s="6">
        <v>395.022583007813</v>
      </c>
    </row>
    <row r="2006" spans="1:2" ht="12.75">
      <c r="A2006" s="5">
        <v>41385.86458333333</v>
      </c>
      <c r="B2006" s="6">
        <v>417.170349121094</v>
      </c>
    </row>
    <row r="2007" spans="1:2" ht="12.75">
      <c r="A2007" s="5">
        <v>41385.875</v>
      </c>
      <c r="B2007" s="6">
        <v>433.482604980469</v>
      </c>
    </row>
    <row r="2008" spans="1:2" ht="12.75">
      <c r="A2008" s="5">
        <v>41385.885416666664</v>
      </c>
      <c r="B2008" s="6">
        <v>415.355773925781</v>
      </c>
    </row>
    <row r="2009" spans="1:2" ht="12.75">
      <c r="A2009" s="5">
        <v>41385.89583333333</v>
      </c>
      <c r="B2009" s="6">
        <v>480.455352783203</v>
      </c>
    </row>
    <row r="2010" spans="1:2" ht="12.75">
      <c r="A2010" s="5">
        <v>41385.90625</v>
      </c>
      <c r="B2010" s="6">
        <v>489.019226074219</v>
      </c>
    </row>
    <row r="2011" spans="1:2" ht="12.75">
      <c r="A2011" s="5">
        <v>41385.916666666664</v>
      </c>
      <c r="B2011" s="6">
        <v>483.068298339844</v>
      </c>
    </row>
    <row r="2012" spans="1:2" ht="12.75">
      <c r="A2012" s="5">
        <v>41385.92708333333</v>
      </c>
      <c r="B2012" s="6">
        <v>476.935272216797</v>
      </c>
    </row>
    <row r="2013" spans="1:2" ht="12.75">
      <c r="A2013" s="5">
        <v>41385.9375</v>
      </c>
      <c r="B2013" s="6">
        <v>502.885162353516</v>
      </c>
    </row>
    <row r="2014" spans="1:2" ht="12.75">
      <c r="A2014" s="5">
        <v>41385.947916666664</v>
      </c>
      <c r="B2014" s="6">
        <v>537.150695800781</v>
      </c>
    </row>
    <row r="2015" spans="1:2" ht="12.75">
      <c r="A2015" s="5">
        <v>41385.95833333333</v>
      </c>
      <c r="B2015" s="6">
        <v>600.038146972656</v>
      </c>
    </row>
    <row r="2016" spans="1:2" ht="12.75">
      <c r="A2016" s="5">
        <v>41385.96875</v>
      </c>
      <c r="B2016" s="6">
        <v>630.050170898438</v>
      </c>
    </row>
    <row r="2017" spans="1:2" ht="12.75">
      <c r="A2017" s="5">
        <v>41385.979166666664</v>
      </c>
      <c r="B2017" s="6">
        <v>627.35986328125</v>
      </c>
    </row>
    <row r="2018" spans="1:2" ht="12.75">
      <c r="A2018" s="5">
        <v>41385.98958333333</v>
      </c>
      <c r="B2018" s="6">
        <v>605.740051269531</v>
      </c>
    </row>
    <row r="2019" spans="1:2" ht="12.75">
      <c r="A2019" s="5">
        <v>41386</v>
      </c>
      <c r="B2019" s="6">
        <v>586.713684082031</v>
      </c>
    </row>
    <row r="2020" spans="1:2" ht="12.75">
      <c r="A2020" s="5">
        <v>41386.010416666664</v>
      </c>
      <c r="B2020" s="6">
        <v>582.896606445313</v>
      </c>
    </row>
    <row r="2021" spans="1:2" ht="12.75">
      <c r="A2021" s="5">
        <v>41386.02083333333</v>
      </c>
      <c r="B2021" s="6">
        <v>615.937255859375</v>
      </c>
    </row>
    <row r="2022" spans="1:2" ht="12.75">
      <c r="A2022" s="5">
        <v>41386.03125</v>
      </c>
      <c r="B2022" s="6">
        <v>614.923461914063</v>
      </c>
    </row>
    <row r="2023" spans="1:2" ht="12.75">
      <c r="A2023" s="5">
        <v>41386.041666666664</v>
      </c>
      <c r="B2023" s="6">
        <v>605.0263671875</v>
      </c>
    </row>
    <row r="2024" spans="1:2" ht="12.75">
      <c r="A2024" s="5">
        <v>41386.05208333333</v>
      </c>
      <c r="B2024" s="6">
        <v>595.619384765625</v>
      </c>
    </row>
    <row r="2025" spans="1:2" ht="12.75">
      <c r="A2025" s="5">
        <v>41386.0625</v>
      </c>
      <c r="B2025" s="6">
        <v>557.174560546875</v>
      </c>
    </row>
    <row r="2026" spans="1:2" ht="12.75">
      <c r="A2026" s="5">
        <v>41386.072916666664</v>
      </c>
      <c r="B2026" s="6">
        <v>562.711730957031</v>
      </c>
    </row>
    <row r="2027" spans="1:2" ht="12.75">
      <c r="A2027" s="5">
        <v>41386.08333333333</v>
      </c>
      <c r="B2027" s="6">
        <v>565.860046386719</v>
      </c>
    </row>
    <row r="2028" spans="1:2" ht="12.75">
      <c r="A2028" s="5">
        <v>41386.09375</v>
      </c>
      <c r="B2028" s="6">
        <v>562.115905761719</v>
      </c>
    </row>
    <row r="2029" spans="1:2" ht="12.75">
      <c r="A2029" s="5">
        <v>41386.104166666664</v>
      </c>
      <c r="B2029" s="6">
        <v>549.214599609375</v>
      </c>
    </row>
    <row r="2030" spans="1:2" ht="12.75">
      <c r="A2030" s="5">
        <v>41386.11458333333</v>
      </c>
      <c r="B2030" s="6">
        <v>543.215393066406</v>
      </c>
    </row>
    <row r="2031" spans="1:2" ht="12.75">
      <c r="A2031" s="5">
        <v>41386.125</v>
      </c>
      <c r="B2031" s="6">
        <v>533.973876953125</v>
      </c>
    </row>
    <row r="2032" spans="1:2" ht="12.75">
      <c r="A2032" s="5">
        <v>41386.135416666664</v>
      </c>
      <c r="B2032" s="6">
        <v>531.447204589844</v>
      </c>
    </row>
    <row r="2033" spans="1:2" ht="12.75">
      <c r="A2033" s="5">
        <v>41386.14583333333</v>
      </c>
      <c r="B2033" s="6">
        <v>547.037475585938</v>
      </c>
    </row>
    <row r="2034" spans="1:2" ht="12.75">
      <c r="A2034" s="5">
        <v>41386.15625</v>
      </c>
      <c r="B2034" s="6">
        <v>523.7216796875</v>
      </c>
    </row>
    <row r="2035" spans="1:2" ht="12.75">
      <c r="A2035" s="5">
        <v>41386.166666666664</v>
      </c>
      <c r="B2035" s="6">
        <v>530.503295898438</v>
      </c>
    </row>
    <row r="2036" spans="1:2" ht="12.75">
      <c r="A2036" s="5">
        <v>41386.17708333333</v>
      </c>
      <c r="B2036" s="6">
        <v>518.245239257813</v>
      </c>
    </row>
    <row r="2037" spans="1:2" ht="12.75">
      <c r="A2037" s="5">
        <v>41386.1875</v>
      </c>
      <c r="B2037" s="6">
        <v>483.7548828125</v>
      </c>
    </row>
    <row r="2038" spans="1:2" ht="12.75">
      <c r="A2038" s="5">
        <v>41386.197916666664</v>
      </c>
      <c r="B2038" s="6">
        <v>459.186798095703</v>
      </c>
    </row>
    <row r="2039" spans="1:2" ht="12.75">
      <c r="A2039" s="5">
        <v>41386.20833333333</v>
      </c>
      <c r="B2039" s="6">
        <v>456.860778808594</v>
      </c>
    </row>
    <row r="2040" spans="1:2" ht="12.75">
      <c r="A2040" s="5">
        <v>41386.21875</v>
      </c>
      <c r="B2040" s="6">
        <v>401.201843261719</v>
      </c>
    </row>
    <row r="2041" spans="1:2" ht="12.75">
      <c r="A2041" s="5">
        <v>41386.229166666664</v>
      </c>
      <c r="B2041" s="6">
        <v>365.184906005859</v>
      </c>
    </row>
    <row r="2042" spans="1:2" ht="12.75">
      <c r="A2042" s="5">
        <v>41386.23958333333</v>
      </c>
      <c r="B2042" s="6">
        <v>354.142333984375</v>
      </c>
    </row>
    <row r="2043" spans="1:2" ht="12.75">
      <c r="A2043" s="5">
        <v>41386.25</v>
      </c>
      <c r="B2043" s="6">
        <v>405.517883300781</v>
      </c>
    </row>
    <row r="2044" spans="1:2" ht="12.75">
      <c r="A2044" s="5">
        <v>41386.260416666664</v>
      </c>
      <c r="B2044" s="6">
        <v>432.035339355469</v>
      </c>
    </row>
    <row r="2045" spans="1:2" ht="12.75">
      <c r="A2045" s="5">
        <v>41386.27083333333</v>
      </c>
      <c r="B2045" s="6">
        <v>448.548736572266</v>
      </c>
    </row>
    <row r="2046" spans="1:2" ht="12.75">
      <c r="A2046" s="5">
        <v>41386.28125</v>
      </c>
      <c r="B2046" s="6">
        <v>457.808898925781</v>
      </c>
    </row>
    <row r="2047" spans="1:2" ht="12.75">
      <c r="A2047" s="5">
        <v>41386.291666666664</v>
      </c>
      <c r="B2047" s="6">
        <v>429.080047607422</v>
      </c>
    </row>
    <row r="2048" spans="1:2" ht="12.75">
      <c r="A2048" s="5">
        <v>41386.30208333333</v>
      </c>
      <c r="B2048" s="6">
        <v>433.439331054688</v>
      </c>
    </row>
    <row r="2049" spans="1:2" ht="12.75">
      <c r="A2049" s="5">
        <v>41386.3125</v>
      </c>
      <c r="B2049" s="6">
        <v>438.336791992188</v>
      </c>
    </row>
    <row r="2050" spans="1:2" ht="12.75">
      <c r="A2050" s="5">
        <v>41386.322916666664</v>
      </c>
      <c r="B2050" s="6">
        <v>447.522003173828</v>
      </c>
    </row>
    <row r="2051" spans="1:2" ht="12.75">
      <c r="A2051" s="5">
        <v>41386.33333333333</v>
      </c>
      <c r="B2051" s="6">
        <v>450.854736328125</v>
      </c>
    </row>
    <row r="2052" spans="1:2" ht="12.75">
      <c r="A2052" s="5">
        <v>41386.34375</v>
      </c>
      <c r="B2052" s="6">
        <v>383.970062255859</v>
      </c>
    </row>
    <row r="2053" spans="1:2" ht="12.75">
      <c r="A2053" s="5">
        <v>41386.354166666664</v>
      </c>
      <c r="B2053" s="6">
        <v>200.210891723633</v>
      </c>
    </row>
    <row r="2054" spans="1:2" ht="12.75">
      <c r="A2054" s="5">
        <v>41386.36458333333</v>
      </c>
      <c r="B2054" s="6">
        <v>91.9787826538086</v>
      </c>
    </row>
    <row r="2055" spans="1:2" ht="12.75">
      <c r="A2055" s="5">
        <v>41386.375</v>
      </c>
      <c r="B2055" s="6">
        <v>100.015838623047</v>
      </c>
    </row>
    <row r="2056" spans="1:2" ht="12.75">
      <c r="A2056" s="5">
        <v>41386.385416666664</v>
      </c>
      <c r="B2056" s="6">
        <v>115.034675598145</v>
      </c>
    </row>
    <row r="2057" spans="1:2" ht="12.75">
      <c r="A2057" s="5">
        <v>41386.39583333333</v>
      </c>
      <c r="B2057" s="6">
        <v>117.753768920898</v>
      </c>
    </row>
    <row r="2058" spans="1:2" ht="12.75">
      <c r="A2058" s="5">
        <v>41386.40625</v>
      </c>
      <c r="B2058" s="6">
        <v>109.810020446777</v>
      </c>
    </row>
    <row r="2059" spans="1:2" ht="12.75">
      <c r="A2059" s="5">
        <v>41386.416666666664</v>
      </c>
      <c r="B2059" s="6">
        <v>113.716453552246</v>
      </c>
    </row>
    <row r="2060" spans="1:2" ht="12.75">
      <c r="A2060" s="5">
        <v>41386.42708333333</v>
      </c>
      <c r="B2060" s="6">
        <v>130.906448364258</v>
      </c>
    </row>
    <row r="2061" spans="1:2" ht="12.75">
      <c r="A2061" s="5">
        <v>41386.4375</v>
      </c>
      <c r="B2061" s="6">
        <v>138.903564453125</v>
      </c>
    </row>
    <row r="2062" spans="1:2" ht="12.75">
      <c r="A2062" s="5">
        <v>41386.447916666664</v>
      </c>
      <c r="B2062" s="6">
        <v>147.224166870117</v>
      </c>
    </row>
    <row r="2063" spans="1:2" ht="12.75">
      <c r="A2063" s="5">
        <v>41386.45833333333</v>
      </c>
      <c r="B2063" s="6">
        <v>151.124282836914</v>
      </c>
    </row>
    <row r="2064" spans="1:2" ht="12.75">
      <c r="A2064" s="5">
        <v>41386.46875</v>
      </c>
      <c r="B2064" s="6">
        <v>153.976837158203</v>
      </c>
    </row>
    <row r="2065" spans="1:2" ht="12.75">
      <c r="A2065" s="5">
        <v>41386.479166666664</v>
      </c>
      <c r="B2065" s="6">
        <v>162.262542724609</v>
      </c>
    </row>
    <row r="2066" spans="1:2" ht="12.75">
      <c r="A2066" s="5">
        <v>41386.48958333333</v>
      </c>
      <c r="B2066" s="6">
        <v>162.520584106445</v>
      </c>
    </row>
    <row r="2067" spans="1:2" ht="12.75">
      <c r="A2067" s="5">
        <v>41386.5</v>
      </c>
      <c r="B2067" s="6">
        <v>165.333679199219</v>
      </c>
    </row>
    <row r="2068" spans="1:2" ht="12.75">
      <c r="A2068" s="5">
        <v>41386.510416666664</v>
      </c>
      <c r="B2068" s="6">
        <v>150.096618652344</v>
      </c>
    </row>
    <row r="2069" spans="1:2" ht="12.75">
      <c r="A2069" s="5">
        <v>41386.52083333333</v>
      </c>
      <c r="B2069" s="6">
        <v>144.566390991211</v>
      </c>
    </row>
    <row r="2070" spans="1:2" ht="12.75">
      <c r="A2070" s="5">
        <v>41386.53125</v>
      </c>
      <c r="B2070" s="6">
        <v>146.738967895508</v>
      </c>
    </row>
    <row r="2071" spans="1:2" ht="12.75">
      <c r="A2071" s="5">
        <v>41386.541666666664</v>
      </c>
      <c r="B2071" s="6">
        <v>150.329940795898</v>
      </c>
    </row>
    <row r="2072" spans="1:2" ht="12.75">
      <c r="A2072" s="5">
        <v>41386.55208333333</v>
      </c>
      <c r="B2072" s="6">
        <v>185.612777709961</v>
      </c>
    </row>
    <row r="2073" spans="1:2" ht="12.75">
      <c r="A2073" s="5">
        <v>41386.5625</v>
      </c>
      <c r="B2073" s="6">
        <v>190.530166625977</v>
      </c>
    </row>
    <row r="2074" spans="1:2" ht="12.75">
      <c r="A2074" s="5">
        <v>41386.572916666664</v>
      </c>
      <c r="B2074" s="6">
        <v>195.075668334961</v>
      </c>
    </row>
    <row r="2075" spans="1:2" ht="12.75">
      <c r="A2075" s="5">
        <v>41386.58333333333</v>
      </c>
      <c r="B2075" s="6">
        <v>196.154342651367</v>
      </c>
    </row>
    <row r="2076" spans="1:2" ht="12.75">
      <c r="A2076" s="5">
        <v>41386.59375</v>
      </c>
      <c r="B2076" s="6">
        <v>187.334609985352</v>
      </c>
    </row>
    <row r="2077" spans="1:2" ht="12.75">
      <c r="A2077" s="5">
        <v>41386.604166666664</v>
      </c>
      <c r="B2077" s="6">
        <v>179.791839599609</v>
      </c>
    </row>
    <row r="2078" spans="1:2" ht="12.75">
      <c r="A2078" s="5">
        <v>41386.61458333333</v>
      </c>
      <c r="B2078" s="6">
        <v>198.383728027344</v>
      </c>
    </row>
    <row r="2079" spans="1:2" ht="12.75">
      <c r="A2079" s="5">
        <v>41386.625</v>
      </c>
      <c r="B2079" s="6">
        <v>194.070785522461</v>
      </c>
    </row>
    <row r="2080" spans="1:2" ht="12.75">
      <c r="A2080" s="5">
        <v>41386.635416666664</v>
      </c>
      <c r="B2080" s="6">
        <v>190.188674926758</v>
      </c>
    </row>
    <row r="2081" spans="1:2" ht="12.75">
      <c r="A2081" s="5">
        <v>41386.64583333333</v>
      </c>
      <c r="B2081" s="6">
        <v>191.021499633789</v>
      </c>
    </row>
    <row r="2082" spans="1:2" ht="12.75">
      <c r="A2082" s="5">
        <v>41386.65625</v>
      </c>
      <c r="B2082" s="6">
        <v>183.411437988281</v>
      </c>
    </row>
    <row r="2083" spans="1:2" ht="12.75">
      <c r="A2083" s="5">
        <v>41386.666666666664</v>
      </c>
      <c r="B2083" s="6">
        <v>180.049560546875</v>
      </c>
    </row>
    <row r="2084" spans="1:2" ht="12.75">
      <c r="A2084" s="5">
        <v>41386.67708333333</v>
      </c>
      <c r="B2084" s="6">
        <v>183.801193237305</v>
      </c>
    </row>
    <row r="2085" spans="1:2" ht="12.75">
      <c r="A2085" s="5">
        <v>41386.6875</v>
      </c>
      <c r="B2085" s="6">
        <v>174.105895996094</v>
      </c>
    </row>
    <row r="2086" spans="1:2" ht="12.75">
      <c r="A2086" s="5">
        <v>41386.697916666664</v>
      </c>
      <c r="B2086" s="6">
        <v>170.284118652344</v>
      </c>
    </row>
    <row r="2087" spans="1:2" ht="12.75">
      <c r="A2087" s="5">
        <v>41386.70833333333</v>
      </c>
      <c r="B2087" s="6">
        <v>171.614501953125</v>
      </c>
    </row>
    <row r="2088" spans="1:2" ht="12.75">
      <c r="A2088" s="5">
        <v>41386.71875</v>
      </c>
      <c r="B2088" s="6">
        <v>173.724731445313</v>
      </c>
    </row>
    <row r="2089" spans="1:2" ht="12.75">
      <c r="A2089" s="5">
        <v>41386.729166666664</v>
      </c>
      <c r="B2089" s="6">
        <v>154.289733886719</v>
      </c>
    </row>
    <row r="2090" spans="1:2" ht="12.75">
      <c r="A2090" s="5">
        <v>41386.73958333333</v>
      </c>
      <c r="B2090" s="6">
        <v>149.777847290039</v>
      </c>
    </row>
    <row r="2091" spans="1:2" ht="12.75">
      <c r="A2091" s="5">
        <v>41386.75</v>
      </c>
      <c r="B2091" s="6">
        <v>153.472229003906</v>
      </c>
    </row>
    <row r="2092" spans="1:2" ht="12.75">
      <c r="A2092" s="5">
        <v>41386.760416666664</v>
      </c>
      <c r="B2092" s="6">
        <v>170.895004272461</v>
      </c>
    </row>
    <row r="2093" spans="1:2" ht="12.75">
      <c r="A2093" s="5">
        <v>41386.77083333333</v>
      </c>
      <c r="B2093" s="6">
        <v>155.162506103516</v>
      </c>
    </row>
    <row r="2094" spans="1:2" ht="12.75">
      <c r="A2094" s="5">
        <v>41386.78125</v>
      </c>
      <c r="B2094" s="6">
        <v>127.638893127441</v>
      </c>
    </row>
    <row r="2095" spans="1:2" ht="12.75">
      <c r="A2095" s="5">
        <v>41386.791666666664</v>
      </c>
      <c r="B2095" s="6">
        <v>96.1860656738281</v>
      </c>
    </row>
    <row r="2096" spans="1:2" ht="12.75">
      <c r="A2096" s="5">
        <v>41386.80208333333</v>
      </c>
      <c r="B2096" s="6">
        <v>100.121673583984</v>
      </c>
    </row>
    <row r="2097" spans="1:2" ht="12.75">
      <c r="A2097" s="5">
        <v>41386.8125</v>
      </c>
      <c r="B2097" s="6">
        <v>99.8391189575195</v>
      </c>
    </row>
    <row r="2098" spans="1:2" ht="12.75">
      <c r="A2098" s="5">
        <v>41386.822916666664</v>
      </c>
      <c r="B2098" s="6">
        <v>89.0028305053711</v>
      </c>
    </row>
    <row r="2099" spans="1:2" ht="12.75">
      <c r="A2099" s="5">
        <v>41386.83333333333</v>
      </c>
      <c r="B2099" s="6">
        <v>85.152702331543</v>
      </c>
    </row>
    <row r="2100" spans="1:2" ht="12.75">
      <c r="A2100" s="5">
        <v>41386.84375</v>
      </c>
      <c r="B2100" s="6">
        <v>94.7699356079102</v>
      </c>
    </row>
    <row r="2101" spans="1:2" ht="12.75">
      <c r="A2101" s="5">
        <v>41386.854166666664</v>
      </c>
      <c r="B2101" s="6">
        <v>95.0472869873047</v>
      </c>
    </row>
    <row r="2102" spans="1:2" ht="12.75">
      <c r="A2102" s="5">
        <v>41386.86458333333</v>
      </c>
      <c r="B2102" s="6">
        <v>100.532516479492</v>
      </c>
    </row>
    <row r="2103" spans="1:2" ht="12.75">
      <c r="A2103" s="5">
        <v>41386.875</v>
      </c>
      <c r="B2103" s="6">
        <v>118.69605255127</v>
      </c>
    </row>
    <row r="2104" spans="1:2" ht="12.75">
      <c r="A2104" s="5">
        <v>41386.885416666664</v>
      </c>
      <c r="B2104" s="6">
        <v>134.336288452148</v>
      </c>
    </row>
    <row r="2105" spans="1:2" ht="12.75">
      <c r="A2105" s="5">
        <v>41386.89583333333</v>
      </c>
      <c r="B2105" s="6">
        <v>139.649337768555</v>
      </c>
    </row>
    <row r="2106" spans="1:2" ht="12.75">
      <c r="A2106" s="5">
        <v>41386.90625</v>
      </c>
      <c r="B2106" s="6">
        <v>145.39372253418</v>
      </c>
    </row>
    <row r="2107" spans="1:2" ht="12.75">
      <c r="A2107" s="5">
        <v>41386.916666666664</v>
      </c>
      <c r="B2107" s="6">
        <v>158.993225097656</v>
      </c>
    </row>
    <row r="2108" spans="1:2" ht="12.75">
      <c r="A2108" s="5">
        <v>41386.92708333333</v>
      </c>
      <c r="B2108" s="6">
        <v>131.651397705078</v>
      </c>
    </row>
    <row r="2109" spans="1:2" ht="12.75">
      <c r="A2109" s="5">
        <v>41386.9375</v>
      </c>
      <c r="B2109" s="6">
        <v>149.171722412109</v>
      </c>
    </row>
    <row r="2110" spans="1:2" ht="12.75">
      <c r="A2110" s="5">
        <v>41386.947916666664</v>
      </c>
      <c r="B2110" s="6">
        <v>144.680511474609</v>
      </c>
    </row>
    <row r="2111" spans="1:2" ht="12.75">
      <c r="A2111" s="5">
        <v>41386.95833333333</v>
      </c>
      <c r="B2111" s="6">
        <v>142.628723144531</v>
      </c>
    </row>
    <row r="2112" spans="1:2" ht="12.75">
      <c r="A2112" s="5">
        <v>41386.96875</v>
      </c>
      <c r="B2112" s="6">
        <v>138.408737182617</v>
      </c>
    </row>
    <row r="2113" spans="1:2" ht="12.75">
      <c r="A2113" s="5">
        <v>41386.979166666664</v>
      </c>
      <c r="B2113" s="6">
        <v>140.501892089844</v>
      </c>
    </row>
    <row r="2114" spans="1:2" ht="12.75">
      <c r="A2114" s="5">
        <v>41386.98958333333</v>
      </c>
      <c r="B2114" s="6">
        <v>135.618621826172</v>
      </c>
    </row>
    <row r="2115" spans="1:2" ht="12.75">
      <c r="A2115" s="5">
        <v>41387</v>
      </c>
      <c r="B2115" s="6">
        <v>130.366516113281</v>
      </c>
    </row>
    <row r="2116" spans="1:2" ht="12.75">
      <c r="A2116" s="5">
        <v>41387.010416666664</v>
      </c>
      <c r="B2116" s="6">
        <v>116.905158996582</v>
      </c>
    </row>
    <row r="2117" spans="1:2" ht="12.75">
      <c r="A2117" s="5">
        <v>41387.02083333333</v>
      </c>
      <c r="B2117" s="6">
        <v>107.903450012207</v>
      </c>
    </row>
    <row r="2118" spans="1:2" ht="12.75">
      <c r="A2118" s="5">
        <v>41387.03125</v>
      </c>
      <c r="B2118" s="6">
        <v>100.086837768555</v>
      </c>
    </row>
    <row r="2119" spans="1:2" ht="12.75">
      <c r="A2119" s="5">
        <v>41387.041666666664</v>
      </c>
      <c r="B2119" s="6">
        <v>99.0170059204102</v>
      </c>
    </row>
    <row r="2120" spans="1:2" ht="12.75">
      <c r="A2120" s="5">
        <v>41387.05208333333</v>
      </c>
      <c r="B2120" s="6">
        <v>92.8196182250977</v>
      </c>
    </row>
    <row r="2121" spans="1:2" ht="12.75">
      <c r="A2121" s="5">
        <v>41387.0625</v>
      </c>
      <c r="B2121" s="6">
        <v>93.367561340332</v>
      </c>
    </row>
    <row r="2122" spans="1:2" ht="12.75">
      <c r="A2122" s="5">
        <v>41387.072916666664</v>
      </c>
      <c r="B2122" s="6">
        <v>98.4998931884766</v>
      </c>
    </row>
    <row r="2123" spans="1:2" ht="12.75">
      <c r="A2123" s="5">
        <v>41387.08333333333</v>
      </c>
      <c r="B2123" s="6">
        <v>98.7386703491211</v>
      </c>
    </row>
    <row r="2124" spans="1:2" ht="12.75">
      <c r="A2124" s="5">
        <v>41387.09375</v>
      </c>
      <c r="B2124" s="6">
        <v>93.8860092163086</v>
      </c>
    </row>
    <row r="2125" spans="1:2" ht="12.75">
      <c r="A2125" s="5">
        <v>41387.104166666664</v>
      </c>
      <c r="B2125" s="6">
        <v>99.1027450561523</v>
      </c>
    </row>
    <row r="2126" spans="1:2" ht="12.75">
      <c r="A2126" s="5">
        <v>41387.11458333333</v>
      </c>
      <c r="B2126" s="6">
        <v>100.19588470459</v>
      </c>
    </row>
    <row r="2127" spans="1:2" ht="12.75">
      <c r="A2127" s="5">
        <v>41387.125</v>
      </c>
      <c r="B2127" s="6">
        <v>105.976058959961</v>
      </c>
    </row>
    <row r="2128" spans="1:2" ht="12.75">
      <c r="A2128" s="5">
        <v>41387.135416666664</v>
      </c>
      <c r="B2128" s="6">
        <v>90.3790588378906</v>
      </c>
    </row>
    <row r="2129" spans="1:2" ht="12.75">
      <c r="A2129" s="5">
        <v>41387.14583333333</v>
      </c>
      <c r="B2129" s="6">
        <v>88.6769485473633</v>
      </c>
    </row>
    <row r="2130" spans="1:2" ht="12.75">
      <c r="A2130" s="5">
        <v>41387.15625</v>
      </c>
      <c r="B2130" s="6">
        <v>84.7724533081055</v>
      </c>
    </row>
    <row r="2131" spans="1:2" ht="12.75">
      <c r="A2131" s="5">
        <v>41387.166666666664</v>
      </c>
      <c r="B2131" s="6">
        <v>72.0497817993164</v>
      </c>
    </row>
    <row r="2132" spans="1:2" ht="12.75">
      <c r="A2132" s="5">
        <v>41387.17708333333</v>
      </c>
      <c r="B2132" s="6">
        <v>77.9442825317383</v>
      </c>
    </row>
    <row r="2133" spans="1:2" ht="12.75">
      <c r="A2133" s="5">
        <v>41387.1875</v>
      </c>
      <c r="B2133" s="6">
        <v>75.7981185913086</v>
      </c>
    </row>
    <row r="2134" spans="1:2" ht="12.75">
      <c r="A2134" s="5">
        <v>41387.197916666664</v>
      </c>
      <c r="B2134" s="6">
        <v>73.9892272949219</v>
      </c>
    </row>
    <row r="2135" spans="1:2" ht="12.75">
      <c r="A2135" s="5">
        <v>41387.20833333333</v>
      </c>
      <c r="B2135" s="6">
        <v>59.7772827148438</v>
      </c>
    </row>
    <row r="2136" spans="1:2" ht="12.75">
      <c r="A2136" s="5">
        <v>41387.21875</v>
      </c>
      <c r="B2136" s="6">
        <v>35.2627830505371</v>
      </c>
    </row>
    <row r="2137" spans="1:2" ht="12.75">
      <c r="A2137" s="5">
        <v>41387.229166666664</v>
      </c>
      <c r="B2137" s="6">
        <v>34.1425628662109</v>
      </c>
    </row>
    <row r="2138" spans="1:2" ht="12.75">
      <c r="A2138" s="5">
        <v>41387.23958333333</v>
      </c>
      <c r="B2138" s="6">
        <v>39.5885047912598</v>
      </c>
    </row>
    <row r="2139" spans="1:2" ht="12.75">
      <c r="A2139" s="5">
        <v>41387.25</v>
      </c>
      <c r="B2139" s="6">
        <v>35.2353401184082</v>
      </c>
    </row>
    <row r="2140" spans="1:2" ht="12.75">
      <c r="A2140" s="5">
        <v>41387.260416666664</v>
      </c>
      <c r="B2140" s="6">
        <v>48.7683944702148</v>
      </c>
    </row>
    <row r="2141" spans="1:2" ht="12.75">
      <c r="A2141" s="5">
        <v>41387.27083333333</v>
      </c>
      <c r="B2141" s="6">
        <v>65.27978515625</v>
      </c>
    </row>
    <row r="2142" spans="1:2" ht="12.75">
      <c r="A2142" s="5">
        <v>41387.28125</v>
      </c>
      <c r="B2142" s="6">
        <v>66.7924499511719</v>
      </c>
    </row>
    <row r="2143" spans="1:2" ht="12.75">
      <c r="A2143" s="5">
        <v>41387.291666666664</v>
      </c>
      <c r="B2143" s="6">
        <v>72.3176727294922</v>
      </c>
    </row>
    <row r="2144" spans="1:2" ht="12.75">
      <c r="A2144" s="5">
        <v>41387.30208333333</v>
      </c>
      <c r="B2144" s="6">
        <v>89.7861709594727</v>
      </c>
    </row>
    <row r="2145" spans="1:2" ht="12.75">
      <c r="A2145" s="5">
        <v>41387.3125</v>
      </c>
      <c r="B2145" s="6">
        <v>103.010559082031</v>
      </c>
    </row>
    <row r="2146" spans="1:2" ht="12.75">
      <c r="A2146" s="5">
        <v>41387.322916666664</v>
      </c>
      <c r="B2146" s="6">
        <v>103.13516998291</v>
      </c>
    </row>
    <row r="2147" spans="1:2" ht="12.75">
      <c r="A2147" s="5">
        <v>41387.33333333333</v>
      </c>
      <c r="B2147" s="6">
        <v>93.9068984985352</v>
      </c>
    </row>
    <row r="2148" spans="1:2" ht="12.75">
      <c r="A2148" s="5">
        <v>41387.34375</v>
      </c>
      <c r="B2148" s="6">
        <v>103.502227783203</v>
      </c>
    </row>
    <row r="2149" spans="1:2" ht="12.75">
      <c r="A2149" s="5">
        <v>41387.354166666664</v>
      </c>
      <c r="B2149" s="6">
        <v>106.083343505859</v>
      </c>
    </row>
    <row r="2150" spans="1:2" ht="12.75">
      <c r="A2150" s="5">
        <v>41387.36458333333</v>
      </c>
      <c r="B2150" s="6">
        <v>115.243286132813</v>
      </c>
    </row>
    <row r="2151" spans="1:2" ht="12.75">
      <c r="A2151" s="5">
        <v>41387.375</v>
      </c>
      <c r="B2151" s="6">
        <v>112.116004943848</v>
      </c>
    </row>
    <row r="2152" spans="1:2" ht="12.75">
      <c r="A2152" s="5">
        <v>41387.385416666664</v>
      </c>
      <c r="B2152" s="6">
        <v>127.208786010742</v>
      </c>
    </row>
    <row r="2153" spans="1:2" ht="12.75">
      <c r="A2153" s="5">
        <v>41387.39583333333</v>
      </c>
      <c r="B2153" s="6">
        <v>127.183120727539</v>
      </c>
    </row>
    <row r="2154" spans="1:2" ht="12.75">
      <c r="A2154" s="5">
        <v>41387.40625</v>
      </c>
      <c r="B2154" s="6">
        <v>126.75528717041</v>
      </c>
    </row>
    <row r="2155" spans="1:2" ht="12.75">
      <c r="A2155" s="5">
        <v>41387.416666666664</v>
      </c>
      <c r="B2155" s="6">
        <v>126.924339294434</v>
      </c>
    </row>
    <row r="2156" spans="1:2" ht="12.75">
      <c r="A2156" s="5">
        <v>41387.42708333333</v>
      </c>
      <c r="B2156" s="6">
        <v>140.794403076172</v>
      </c>
    </row>
    <row r="2157" spans="1:2" ht="12.75">
      <c r="A2157" s="5">
        <v>41387.4375</v>
      </c>
      <c r="B2157" s="6">
        <v>141.986450195313</v>
      </c>
    </row>
    <row r="2158" spans="1:2" ht="12.75">
      <c r="A2158" s="5">
        <v>41387.447916666664</v>
      </c>
      <c r="B2158" s="6">
        <v>137.635223388672</v>
      </c>
    </row>
    <row r="2159" spans="1:2" ht="12.75">
      <c r="A2159" s="5">
        <v>41387.45833333333</v>
      </c>
      <c r="B2159" s="6">
        <v>140.827011108398</v>
      </c>
    </row>
    <row r="2160" spans="1:2" ht="12.75">
      <c r="A2160" s="5">
        <v>41387.46875</v>
      </c>
      <c r="B2160" s="6">
        <v>165.151123046875</v>
      </c>
    </row>
    <row r="2161" spans="1:2" ht="12.75">
      <c r="A2161" s="5">
        <v>41387.479166666664</v>
      </c>
      <c r="B2161" s="6">
        <v>175.464096069336</v>
      </c>
    </row>
    <row r="2162" spans="1:2" ht="12.75">
      <c r="A2162" s="5">
        <v>41387.48958333333</v>
      </c>
      <c r="B2162" s="6">
        <v>172.183242797852</v>
      </c>
    </row>
    <row r="2163" spans="1:2" ht="12.75">
      <c r="A2163" s="5">
        <v>41387.5</v>
      </c>
      <c r="B2163" s="6">
        <v>173.070953369141</v>
      </c>
    </row>
    <row r="2164" spans="1:2" ht="12.75">
      <c r="A2164" s="5">
        <v>41387.510416666664</v>
      </c>
      <c r="B2164" s="6">
        <v>173.904342651367</v>
      </c>
    </row>
    <row r="2165" spans="1:2" ht="12.75">
      <c r="A2165" s="5">
        <v>41387.52083333333</v>
      </c>
      <c r="B2165" s="6">
        <v>174.530395507813</v>
      </c>
    </row>
    <row r="2166" spans="1:2" ht="12.75">
      <c r="A2166" s="5">
        <v>41387.53125</v>
      </c>
      <c r="B2166" s="6">
        <v>185.595672607422</v>
      </c>
    </row>
    <row r="2167" spans="1:2" ht="12.75">
      <c r="A2167" s="5">
        <v>41387.541666666664</v>
      </c>
      <c r="B2167" s="6">
        <v>191.785278320313</v>
      </c>
    </row>
    <row r="2168" spans="1:2" ht="12.75">
      <c r="A2168" s="5">
        <v>41387.55208333333</v>
      </c>
      <c r="B2168" s="6">
        <v>183.276672363281</v>
      </c>
    </row>
    <row r="2169" spans="1:2" ht="12.75">
      <c r="A2169" s="5">
        <v>41387.5625</v>
      </c>
      <c r="B2169" s="6">
        <v>201.321624755859</v>
      </c>
    </row>
    <row r="2170" spans="1:2" ht="12.75">
      <c r="A2170" s="5">
        <v>41387.572916666664</v>
      </c>
      <c r="B2170" s="6">
        <v>196.658447265625</v>
      </c>
    </row>
    <row r="2171" spans="1:2" ht="12.75">
      <c r="A2171" s="5">
        <v>41387.58333333333</v>
      </c>
      <c r="B2171" s="6">
        <v>203.772735595703</v>
      </c>
    </row>
    <row r="2172" spans="1:2" ht="12.75">
      <c r="A2172" s="5">
        <v>41387.59375</v>
      </c>
      <c r="B2172" s="6">
        <v>208.426605224609</v>
      </c>
    </row>
    <row r="2173" spans="1:2" ht="12.75">
      <c r="A2173" s="5">
        <v>41387.604166666664</v>
      </c>
      <c r="B2173" s="6">
        <v>212.919845581055</v>
      </c>
    </row>
    <row r="2174" spans="1:2" ht="12.75">
      <c r="A2174" s="5">
        <v>41387.61458333333</v>
      </c>
      <c r="B2174" s="6">
        <v>216.630615234375</v>
      </c>
    </row>
    <row r="2175" spans="1:2" ht="12.75">
      <c r="A2175" s="5">
        <v>41387.625</v>
      </c>
      <c r="B2175" s="6">
        <v>218.303329467773</v>
      </c>
    </row>
    <row r="2176" spans="1:2" ht="12.75">
      <c r="A2176" s="5">
        <v>41387.635416666664</v>
      </c>
      <c r="B2176" s="6">
        <v>210.222854614258</v>
      </c>
    </row>
    <row r="2177" spans="1:2" ht="12.75">
      <c r="A2177" s="5">
        <v>41387.64583333333</v>
      </c>
      <c r="B2177" s="6">
        <v>196.113342285156</v>
      </c>
    </row>
    <row r="2178" spans="1:2" ht="12.75">
      <c r="A2178" s="5">
        <v>41387.65625</v>
      </c>
      <c r="B2178" s="6">
        <v>200.81462097168</v>
      </c>
    </row>
    <row r="2179" spans="1:2" ht="12.75">
      <c r="A2179" s="5">
        <v>41387.666666666664</v>
      </c>
      <c r="B2179" s="6">
        <v>198.196624755859</v>
      </c>
    </row>
    <row r="2180" spans="1:2" ht="12.75">
      <c r="A2180" s="5">
        <v>41387.67708333333</v>
      </c>
      <c r="B2180" s="6">
        <v>213.401397705078</v>
      </c>
    </row>
    <row r="2181" spans="1:2" ht="12.75">
      <c r="A2181" s="5">
        <v>41387.6875</v>
      </c>
      <c r="B2181" s="6">
        <v>215.082000732422</v>
      </c>
    </row>
    <row r="2182" spans="1:2" ht="12.75">
      <c r="A2182" s="5">
        <v>41387.697916666664</v>
      </c>
      <c r="B2182" s="6">
        <v>199.227890014648</v>
      </c>
    </row>
    <row r="2183" spans="1:2" ht="12.75">
      <c r="A2183" s="5">
        <v>41387.70833333333</v>
      </c>
      <c r="B2183" s="6">
        <v>208.235336303711</v>
      </c>
    </row>
    <row r="2184" spans="1:2" ht="12.75">
      <c r="A2184" s="5">
        <v>41387.71875</v>
      </c>
      <c r="B2184" s="6">
        <v>222.213180541992</v>
      </c>
    </row>
    <row r="2185" spans="1:2" ht="12.75">
      <c r="A2185" s="5">
        <v>41387.729166666664</v>
      </c>
      <c r="B2185" s="6">
        <v>217.557510375977</v>
      </c>
    </row>
    <row r="2186" spans="1:2" ht="12.75">
      <c r="A2186" s="5">
        <v>41387.73958333333</v>
      </c>
      <c r="B2186" s="6">
        <v>204.345291137695</v>
      </c>
    </row>
    <row r="2187" spans="1:2" ht="12.75">
      <c r="A2187" s="5">
        <v>41387.75</v>
      </c>
      <c r="B2187" s="6">
        <v>205.66145324707</v>
      </c>
    </row>
    <row r="2188" spans="1:2" ht="12.75">
      <c r="A2188" s="5">
        <v>41387.760416666664</v>
      </c>
      <c r="B2188" s="6">
        <v>194.963455200195</v>
      </c>
    </row>
    <row r="2189" spans="1:2" ht="12.75">
      <c r="A2189" s="5">
        <v>41387.77083333333</v>
      </c>
      <c r="B2189" s="6">
        <v>191.610168457031</v>
      </c>
    </row>
    <row r="2190" spans="1:2" ht="12.75">
      <c r="A2190" s="5">
        <v>41387.78125</v>
      </c>
      <c r="B2190" s="6">
        <v>183.69873046875</v>
      </c>
    </row>
    <row r="2191" spans="1:2" ht="12.75">
      <c r="A2191" s="5">
        <v>41387.791666666664</v>
      </c>
      <c r="B2191" s="6">
        <v>164.445281982422</v>
      </c>
    </row>
    <row r="2192" spans="1:2" ht="12.75">
      <c r="A2192" s="5">
        <v>41387.80208333333</v>
      </c>
      <c r="B2192" s="6">
        <v>141.223678588867</v>
      </c>
    </row>
    <row r="2193" spans="1:2" ht="12.75">
      <c r="A2193" s="5">
        <v>41387.8125</v>
      </c>
      <c r="B2193" s="6">
        <v>133.395233154297</v>
      </c>
    </row>
    <row r="2194" spans="1:2" ht="12.75">
      <c r="A2194" s="5">
        <v>41387.822916666664</v>
      </c>
      <c r="B2194" s="6">
        <v>118.800392150879</v>
      </c>
    </row>
    <row r="2195" spans="1:2" ht="12.75">
      <c r="A2195" s="5">
        <v>41387.83333333333</v>
      </c>
      <c r="B2195" s="6">
        <v>107.293281555176</v>
      </c>
    </row>
    <row r="2196" spans="1:2" ht="12.75">
      <c r="A2196" s="5">
        <v>41387.84375</v>
      </c>
      <c r="B2196" s="6">
        <v>127.326614379883</v>
      </c>
    </row>
    <row r="2197" spans="1:2" ht="12.75">
      <c r="A2197" s="5">
        <v>41387.854166666664</v>
      </c>
      <c r="B2197" s="6">
        <v>140.711776733398</v>
      </c>
    </row>
    <row r="2198" spans="1:2" ht="12.75">
      <c r="A2198" s="5">
        <v>41387.86458333333</v>
      </c>
      <c r="B2198" s="6">
        <v>147.511001586914</v>
      </c>
    </row>
    <row r="2199" spans="1:2" ht="12.75">
      <c r="A2199" s="5">
        <v>41387.875</v>
      </c>
      <c r="B2199" s="6">
        <v>142.937118530273</v>
      </c>
    </row>
    <row r="2200" spans="1:2" ht="12.75">
      <c r="A2200" s="5">
        <v>41387.885416666664</v>
      </c>
      <c r="B2200" s="6">
        <v>135.945114135742</v>
      </c>
    </row>
    <row r="2201" spans="1:2" ht="12.75">
      <c r="A2201" s="5">
        <v>41387.89583333333</v>
      </c>
      <c r="B2201" s="6">
        <v>137.050598144531</v>
      </c>
    </row>
    <row r="2202" spans="1:2" ht="12.75">
      <c r="A2202" s="5">
        <v>41387.90625</v>
      </c>
      <c r="B2202" s="6">
        <v>147.823974609375</v>
      </c>
    </row>
    <row r="2203" spans="1:2" ht="12.75">
      <c r="A2203" s="5">
        <v>41387.916666666664</v>
      </c>
      <c r="B2203" s="6">
        <v>148.972122192383</v>
      </c>
    </row>
    <row r="2204" spans="1:2" ht="12.75">
      <c r="A2204" s="5">
        <v>41387.92708333333</v>
      </c>
      <c r="B2204" s="6">
        <v>153.710006713867</v>
      </c>
    </row>
    <row r="2205" spans="1:2" ht="12.75">
      <c r="A2205" s="5">
        <v>41387.9375</v>
      </c>
      <c r="B2205" s="6">
        <v>148.362838745117</v>
      </c>
    </row>
    <row r="2206" spans="1:2" ht="12.75">
      <c r="A2206" s="5">
        <v>41387.947916666664</v>
      </c>
      <c r="B2206" s="6">
        <v>163.772613525391</v>
      </c>
    </row>
    <row r="2207" spans="1:2" ht="12.75">
      <c r="A2207" s="5">
        <v>41387.95833333333</v>
      </c>
      <c r="B2207" s="6">
        <v>157.617340087891</v>
      </c>
    </row>
    <row r="2208" spans="1:2" ht="12.75">
      <c r="A2208" s="5">
        <v>41387.96875</v>
      </c>
      <c r="B2208" s="6">
        <v>141.987899780273</v>
      </c>
    </row>
    <row r="2209" spans="1:2" ht="12.75">
      <c r="A2209" s="5">
        <v>41387.979166666664</v>
      </c>
      <c r="B2209" s="6">
        <v>138.461669921875</v>
      </c>
    </row>
    <row r="2210" spans="1:2" ht="12.75">
      <c r="A2210" s="5">
        <v>41387.98958333333</v>
      </c>
      <c r="B2210" s="6">
        <v>136.556625366211</v>
      </c>
    </row>
    <row r="2211" spans="1:2" ht="12.75">
      <c r="A2211" s="5">
        <v>41388</v>
      </c>
      <c r="B2211" s="6">
        <v>136.371444702148</v>
      </c>
    </row>
    <row r="2212" spans="1:2" ht="12.75">
      <c r="A2212" s="5">
        <v>41388.010416666664</v>
      </c>
      <c r="B2212" s="6">
        <v>161.532241821289</v>
      </c>
    </row>
    <row r="2213" spans="1:2" ht="12.75">
      <c r="A2213" s="5">
        <v>41388.02083333333</v>
      </c>
      <c r="B2213" s="6">
        <v>164.882553100586</v>
      </c>
    </row>
    <row r="2214" spans="1:2" ht="12.75">
      <c r="A2214" s="5">
        <v>41388.03125</v>
      </c>
      <c r="B2214" s="6">
        <v>164.816452026367</v>
      </c>
    </row>
    <row r="2215" spans="1:2" ht="12.75">
      <c r="A2215" s="5">
        <v>41388.041666666664</v>
      </c>
      <c r="B2215" s="6">
        <v>179.060394287109</v>
      </c>
    </row>
    <row r="2216" spans="1:2" ht="12.75">
      <c r="A2216" s="5">
        <v>41388.05208333333</v>
      </c>
      <c r="B2216" s="6">
        <v>178.379501342773</v>
      </c>
    </row>
    <row r="2217" spans="1:2" ht="12.75">
      <c r="A2217" s="5">
        <v>41388.0625</v>
      </c>
      <c r="B2217" s="6">
        <v>176.754302978516</v>
      </c>
    </row>
    <row r="2218" spans="1:2" ht="12.75">
      <c r="A2218" s="5">
        <v>41388.072916666664</v>
      </c>
      <c r="B2218" s="6">
        <v>162.062606811523</v>
      </c>
    </row>
    <row r="2219" spans="1:2" ht="12.75">
      <c r="A2219" s="5">
        <v>41388.08333333333</v>
      </c>
      <c r="B2219" s="6">
        <v>159.491333007813</v>
      </c>
    </row>
    <row r="2220" spans="1:2" ht="12.75">
      <c r="A2220" s="5">
        <v>41388.09375</v>
      </c>
      <c r="B2220" s="6">
        <v>163.553176879883</v>
      </c>
    </row>
    <row r="2221" spans="1:2" ht="12.75">
      <c r="A2221" s="5">
        <v>41388.104166666664</v>
      </c>
      <c r="B2221" s="6">
        <v>157.708953857422</v>
      </c>
    </row>
    <row r="2222" spans="1:2" ht="12.75">
      <c r="A2222" s="5">
        <v>41388.11458333333</v>
      </c>
      <c r="B2222" s="6">
        <v>155.799560546875</v>
      </c>
    </row>
    <row r="2223" spans="1:2" ht="12.75">
      <c r="A2223" s="5">
        <v>41388.125</v>
      </c>
      <c r="B2223" s="6">
        <v>146.654479980469</v>
      </c>
    </row>
    <row r="2224" spans="1:2" ht="12.75">
      <c r="A2224" s="5">
        <v>41388.135416666664</v>
      </c>
      <c r="B2224" s="6">
        <v>151.732696533203</v>
      </c>
    </row>
    <row r="2225" spans="1:2" ht="12.75">
      <c r="A2225" s="5">
        <v>41388.14583333333</v>
      </c>
      <c r="B2225" s="6">
        <v>147.079803466797</v>
      </c>
    </row>
    <row r="2226" spans="1:2" ht="12.75">
      <c r="A2226" s="5">
        <v>41388.15625</v>
      </c>
      <c r="B2226" s="6">
        <v>143.982040405273</v>
      </c>
    </row>
    <row r="2227" spans="1:2" ht="12.75">
      <c r="A2227" s="5">
        <v>41388.166666666664</v>
      </c>
      <c r="B2227" s="6">
        <v>143.266616821289</v>
      </c>
    </row>
    <row r="2228" spans="1:2" ht="12.75">
      <c r="A2228" s="5">
        <v>41388.17708333333</v>
      </c>
      <c r="B2228" s="6">
        <v>132.89289855957</v>
      </c>
    </row>
    <row r="2229" spans="1:2" ht="12.75">
      <c r="A2229" s="5">
        <v>41388.1875</v>
      </c>
      <c r="B2229" s="6">
        <v>123.156562805176</v>
      </c>
    </row>
    <row r="2230" spans="1:2" ht="12.75">
      <c r="A2230" s="5">
        <v>41388.197916666664</v>
      </c>
      <c r="B2230" s="6">
        <v>122.500579833984</v>
      </c>
    </row>
    <row r="2231" spans="1:2" ht="12.75">
      <c r="A2231" s="5">
        <v>41388.20833333333</v>
      </c>
      <c r="B2231" s="6">
        <v>119.955047607422</v>
      </c>
    </row>
    <row r="2232" spans="1:2" ht="12.75">
      <c r="A2232" s="5">
        <v>41388.21875</v>
      </c>
      <c r="B2232" s="6">
        <v>116.109840393066</v>
      </c>
    </row>
    <row r="2233" spans="1:2" ht="12.75">
      <c r="A2233" s="5">
        <v>41388.229166666664</v>
      </c>
      <c r="B2233" s="6">
        <v>122.034172058105</v>
      </c>
    </row>
    <row r="2234" spans="1:2" ht="12.75">
      <c r="A2234" s="5">
        <v>41388.23958333333</v>
      </c>
      <c r="B2234" s="6">
        <v>133.119506835938</v>
      </c>
    </row>
    <row r="2235" spans="1:2" ht="12.75">
      <c r="A2235" s="5">
        <v>41388.25</v>
      </c>
      <c r="B2235" s="6">
        <v>126.231895446777</v>
      </c>
    </row>
    <row r="2236" spans="1:2" ht="12.75">
      <c r="A2236" s="5">
        <v>41388.260416666664</v>
      </c>
      <c r="B2236" s="6">
        <v>99.544563293457</v>
      </c>
    </row>
    <row r="2237" spans="1:2" ht="12.75">
      <c r="A2237" s="5">
        <v>41388.27083333333</v>
      </c>
      <c r="B2237" s="6">
        <v>95.7913436889648</v>
      </c>
    </row>
    <row r="2238" spans="1:2" ht="12.75">
      <c r="A2238" s="5">
        <v>41388.28125</v>
      </c>
      <c r="B2238" s="6">
        <v>99.4916152954102</v>
      </c>
    </row>
    <row r="2239" spans="1:2" ht="12.75">
      <c r="A2239" s="5">
        <v>41388.291666666664</v>
      </c>
      <c r="B2239" s="6">
        <v>110.516563415527</v>
      </c>
    </row>
    <row r="2240" spans="1:2" ht="12.75">
      <c r="A2240" s="5">
        <v>41388.30208333333</v>
      </c>
      <c r="B2240" s="6">
        <v>114.880004882813</v>
      </c>
    </row>
    <row r="2241" spans="1:2" ht="12.75">
      <c r="A2241" s="5">
        <v>41388.3125</v>
      </c>
      <c r="B2241" s="6">
        <v>126.982063293457</v>
      </c>
    </row>
    <row r="2242" spans="1:2" ht="12.75">
      <c r="A2242" s="5">
        <v>41388.322916666664</v>
      </c>
      <c r="B2242" s="6">
        <v>133.504623413086</v>
      </c>
    </row>
    <row r="2243" spans="1:2" ht="12.75">
      <c r="A2243" s="5">
        <v>41388.33333333333</v>
      </c>
      <c r="B2243" s="6">
        <v>136.718338012695</v>
      </c>
    </row>
    <row r="2244" spans="1:2" ht="12.75">
      <c r="A2244" s="5">
        <v>41388.34375</v>
      </c>
      <c r="B2244" s="6">
        <v>138.23828125</v>
      </c>
    </row>
    <row r="2245" spans="1:2" ht="12.75">
      <c r="A2245" s="5">
        <v>41388.354166666664</v>
      </c>
      <c r="B2245" s="6">
        <v>133.983062744141</v>
      </c>
    </row>
    <row r="2246" spans="1:2" ht="12.75">
      <c r="A2246" s="5">
        <v>41388.36458333333</v>
      </c>
      <c r="B2246" s="6">
        <v>128.898178100586</v>
      </c>
    </row>
    <row r="2247" spans="1:2" ht="12.75">
      <c r="A2247" s="5">
        <v>41388.375</v>
      </c>
      <c r="B2247" s="6">
        <v>141.68017578125</v>
      </c>
    </row>
    <row r="2248" spans="1:2" ht="12.75">
      <c r="A2248" s="5">
        <v>41388.385416666664</v>
      </c>
      <c r="B2248" s="6">
        <v>145.204986572266</v>
      </c>
    </row>
    <row r="2249" spans="1:2" ht="12.75">
      <c r="A2249" s="5">
        <v>41388.39583333333</v>
      </c>
      <c r="B2249" s="6">
        <v>146.384399414063</v>
      </c>
    </row>
    <row r="2250" spans="1:2" ht="12.75">
      <c r="A2250" s="5">
        <v>41388.40625</v>
      </c>
      <c r="B2250" s="6">
        <v>158.268890380859</v>
      </c>
    </row>
    <row r="2251" spans="1:2" ht="12.75">
      <c r="A2251" s="5">
        <v>41388.416666666664</v>
      </c>
      <c r="B2251" s="6">
        <v>173.217788696289</v>
      </c>
    </row>
    <row r="2252" spans="1:2" ht="12.75">
      <c r="A2252" s="5">
        <v>41388.42708333333</v>
      </c>
      <c r="B2252" s="6">
        <v>178.579391479492</v>
      </c>
    </row>
    <row r="2253" spans="1:2" ht="12.75">
      <c r="A2253" s="5">
        <v>41388.4375</v>
      </c>
      <c r="B2253" s="6">
        <v>198.146011352539</v>
      </c>
    </row>
    <row r="2254" spans="1:2" ht="12.75">
      <c r="A2254" s="5">
        <v>41388.447916666664</v>
      </c>
      <c r="B2254" s="6">
        <v>211.687942504883</v>
      </c>
    </row>
    <row r="2255" spans="1:2" ht="12.75">
      <c r="A2255" s="5">
        <v>41388.45833333333</v>
      </c>
      <c r="B2255" s="6">
        <v>223.676452636719</v>
      </c>
    </row>
    <row r="2256" spans="1:2" ht="12.75">
      <c r="A2256" s="5">
        <v>41388.46875</v>
      </c>
      <c r="B2256" s="6">
        <v>205.238342285156</v>
      </c>
    </row>
    <row r="2257" spans="1:2" ht="12.75">
      <c r="A2257" s="5">
        <v>41388.479166666664</v>
      </c>
      <c r="B2257" s="6">
        <v>199.587219238281</v>
      </c>
    </row>
    <row r="2258" spans="1:2" ht="12.75">
      <c r="A2258" s="5">
        <v>41388.48958333333</v>
      </c>
      <c r="B2258" s="6">
        <v>196.674530029297</v>
      </c>
    </row>
    <row r="2259" spans="1:2" ht="12.75">
      <c r="A2259" s="5">
        <v>41388.5</v>
      </c>
      <c r="B2259" s="6">
        <v>200.707778930664</v>
      </c>
    </row>
    <row r="2260" spans="1:2" ht="12.75">
      <c r="A2260" s="5">
        <v>41388.510416666664</v>
      </c>
      <c r="B2260" s="6">
        <v>195.845565795898</v>
      </c>
    </row>
    <row r="2261" spans="1:2" ht="12.75">
      <c r="A2261" s="5">
        <v>41388.52083333333</v>
      </c>
      <c r="B2261" s="6">
        <v>191.384948730469</v>
      </c>
    </row>
    <row r="2262" spans="1:2" ht="12.75">
      <c r="A2262" s="5">
        <v>41388.53125</v>
      </c>
      <c r="B2262" s="6">
        <v>185.269287109375</v>
      </c>
    </row>
    <row r="2263" spans="1:2" ht="12.75">
      <c r="A2263" s="5">
        <v>41388.541666666664</v>
      </c>
      <c r="B2263" s="6">
        <v>190.273696899414</v>
      </c>
    </row>
    <row r="2264" spans="1:2" ht="12.75">
      <c r="A2264" s="5">
        <v>41388.55208333333</v>
      </c>
      <c r="B2264" s="6">
        <v>179.198715209961</v>
      </c>
    </row>
    <row r="2265" spans="1:2" ht="12.75">
      <c r="A2265" s="5">
        <v>41388.5625</v>
      </c>
      <c r="B2265" s="6">
        <v>152.07194519043</v>
      </c>
    </row>
    <row r="2266" spans="1:2" ht="12.75">
      <c r="A2266" s="5">
        <v>41388.572916666664</v>
      </c>
      <c r="B2266" s="6">
        <v>153.6767578125</v>
      </c>
    </row>
    <row r="2267" spans="1:2" ht="12.75">
      <c r="A2267" s="5">
        <v>41388.58333333333</v>
      </c>
      <c r="B2267" s="6">
        <v>162.433624267578</v>
      </c>
    </row>
    <row r="2268" spans="1:2" ht="12.75">
      <c r="A2268" s="5">
        <v>41388.59375</v>
      </c>
      <c r="B2268" s="6">
        <v>172.870956420898</v>
      </c>
    </row>
    <row r="2269" spans="1:2" ht="12.75">
      <c r="A2269" s="5">
        <v>41388.604166666664</v>
      </c>
      <c r="B2269" s="6">
        <v>177.329223632813</v>
      </c>
    </row>
    <row r="2270" spans="1:2" ht="12.75">
      <c r="A2270" s="5">
        <v>41388.61458333333</v>
      </c>
      <c r="B2270" s="6">
        <v>180.970397949219</v>
      </c>
    </row>
    <row r="2271" spans="1:2" ht="12.75">
      <c r="A2271" s="5">
        <v>41388.625</v>
      </c>
      <c r="B2271" s="6">
        <v>174.999389648438</v>
      </c>
    </row>
    <row r="2272" spans="1:2" ht="12.75">
      <c r="A2272" s="5">
        <v>41388.635416666664</v>
      </c>
      <c r="B2272" s="6">
        <v>182.021347045898</v>
      </c>
    </row>
    <row r="2273" spans="1:2" ht="12.75">
      <c r="A2273" s="5">
        <v>41388.64583333333</v>
      </c>
      <c r="B2273" s="6">
        <v>181.473556518555</v>
      </c>
    </row>
    <row r="2274" spans="1:2" ht="12.75">
      <c r="A2274" s="5">
        <v>41388.65625</v>
      </c>
      <c r="B2274" s="6">
        <v>179.526901245117</v>
      </c>
    </row>
    <row r="2275" spans="1:2" ht="12.75">
      <c r="A2275" s="5">
        <v>41388.666666666664</v>
      </c>
      <c r="B2275" s="6">
        <v>170.545944213867</v>
      </c>
    </row>
    <row r="2276" spans="1:2" ht="12.75">
      <c r="A2276" s="5">
        <v>41388.67708333333</v>
      </c>
      <c r="B2276" s="6">
        <v>173.194458007813</v>
      </c>
    </row>
    <row r="2277" spans="1:2" ht="12.75">
      <c r="A2277" s="5">
        <v>41388.6875</v>
      </c>
      <c r="B2277" s="6">
        <v>167.470397949219</v>
      </c>
    </row>
    <row r="2278" spans="1:2" ht="12.75">
      <c r="A2278" s="5">
        <v>41388.697916666664</v>
      </c>
      <c r="B2278" s="6">
        <v>164.528015136719</v>
      </c>
    </row>
    <row r="2279" spans="1:2" ht="12.75">
      <c r="A2279" s="5">
        <v>41388.70833333333</v>
      </c>
      <c r="B2279" s="6">
        <v>161.869491577148</v>
      </c>
    </row>
    <row r="2280" spans="1:2" ht="12.75">
      <c r="A2280" s="5">
        <v>41388.71875</v>
      </c>
      <c r="B2280" s="6">
        <v>158.8603515625</v>
      </c>
    </row>
    <row r="2281" spans="1:2" ht="12.75">
      <c r="A2281" s="5">
        <v>41388.729166666664</v>
      </c>
      <c r="B2281" s="6">
        <v>162.904113769531</v>
      </c>
    </row>
    <row r="2282" spans="1:2" ht="12.75">
      <c r="A2282" s="5">
        <v>41388.73958333333</v>
      </c>
      <c r="B2282" s="6">
        <v>165.810119628906</v>
      </c>
    </row>
    <row r="2283" spans="1:2" ht="12.75">
      <c r="A2283" s="5">
        <v>41388.75</v>
      </c>
      <c r="B2283" s="6">
        <v>165.878082275391</v>
      </c>
    </row>
    <row r="2284" spans="1:2" ht="12.75">
      <c r="A2284" s="5">
        <v>41388.760416666664</v>
      </c>
      <c r="B2284" s="6">
        <v>154.375137329102</v>
      </c>
    </row>
    <row r="2285" spans="1:2" ht="12.75">
      <c r="A2285" s="5">
        <v>41388.77083333333</v>
      </c>
      <c r="B2285" s="6">
        <v>142.721069335938</v>
      </c>
    </row>
    <row r="2286" spans="1:2" ht="12.75">
      <c r="A2286" s="5">
        <v>41388.78125</v>
      </c>
      <c r="B2286" s="6">
        <v>142.273284912109</v>
      </c>
    </row>
    <row r="2287" spans="1:2" ht="12.75">
      <c r="A2287" s="5">
        <v>41388.791666666664</v>
      </c>
      <c r="B2287" s="6">
        <v>138.197402954102</v>
      </c>
    </row>
    <row r="2288" spans="1:2" ht="12.75">
      <c r="A2288" s="5">
        <v>41388.80208333333</v>
      </c>
      <c r="B2288" s="6">
        <v>121.10221862793</v>
      </c>
    </row>
    <row r="2289" spans="1:2" ht="12.75">
      <c r="A2289" s="5">
        <v>41388.8125</v>
      </c>
      <c r="B2289" s="6">
        <v>125.927452087402</v>
      </c>
    </row>
    <row r="2290" spans="1:2" ht="12.75">
      <c r="A2290" s="5">
        <v>41388.822916666664</v>
      </c>
      <c r="B2290" s="6">
        <v>112.894561767578</v>
      </c>
    </row>
    <row r="2291" spans="1:2" ht="12.75">
      <c r="A2291" s="5">
        <v>41388.83333333333</v>
      </c>
      <c r="B2291" s="6">
        <v>114.605110168457</v>
      </c>
    </row>
    <row r="2292" spans="1:2" ht="12.75">
      <c r="A2292" s="5">
        <v>41388.84375</v>
      </c>
      <c r="B2292" s="6">
        <v>118.671897888184</v>
      </c>
    </row>
    <row r="2293" spans="1:2" ht="12.75">
      <c r="A2293" s="5">
        <v>41388.854166666664</v>
      </c>
      <c r="B2293" s="6">
        <v>122.630508422852</v>
      </c>
    </row>
    <row r="2294" spans="1:2" ht="12.75">
      <c r="A2294" s="5">
        <v>41388.86458333333</v>
      </c>
      <c r="B2294" s="6">
        <v>138.658279418945</v>
      </c>
    </row>
    <row r="2295" spans="1:2" ht="12.75">
      <c r="A2295" s="5">
        <v>41388.875</v>
      </c>
      <c r="B2295" s="6">
        <v>149.026290893555</v>
      </c>
    </row>
    <row r="2296" spans="1:2" ht="12.75">
      <c r="A2296" s="5">
        <v>41388.885416666664</v>
      </c>
      <c r="B2296" s="6">
        <v>151.767837524414</v>
      </c>
    </row>
    <row r="2297" spans="1:2" ht="12.75">
      <c r="A2297" s="5">
        <v>41388.89583333333</v>
      </c>
      <c r="B2297" s="6">
        <v>163.322860717773</v>
      </c>
    </row>
    <row r="2298" spans="1:2" ht="12.75">
      <c r="A2298" s="5">
        <v>41388.90625</v>
      </c>
      <c r="B2298" s="6">
        <v>161.862319946289</v>
      </c>
    </row>
    <row r="2299" spans="1:2" ht="12.75">
      <c r="A2299" s="5">
        <v>41388.916666666664</v>
      </c>
      <c r="B2299" s="6">
        <v>183.541610717773</v>
      </c>
    </row>
    <row r="2300" spans="1:2" ht="12.75">
      <c r="A2300" s="5">
        <v>41388.92708333333</v>
      </c>
      <c r="B2300" s="6">
        <v>175.231216430664</v>
      </c>
    </row>
    <row r="2301" spans="1:2" ht="12.75">
      <c r="A2301" s="5">
        <v>41388.9375</v>
      </c>
      <c r="B2301" s="6">
        <v>186.82307434082</v>
      </c>
    </row>
    <row r="2302" spans="1:2" ht="12.75">
      <c r="A2302" s="5">
        <v>41388.947916666664</v>
      </c>
      <c r="B2302" s="6">
        <v>193.73127746582</v>
      </c>
    </row>
    <row r="2303" spans="1:2" ht="12.75">
      <c r="A2303" s="5">
        <v>41388.95833333333</v>
      </c>
      <c r="B2303" s="6">
        <v>196.488845825195</v>
      </c>
    </row>
    <row r="2304" spans="1:2" ht="12.75">
      <c r="A2304" s="5">
        <v>41388.96875</v>
      </c>
      <c r="B2304" s="6">
        <v>197.949996948242</v>
      </c>
    </row>
    <row r="2305" spans="1:2" ht="12.75">
      <c r="A2305" s="5">
        <v>41388.979166666664</v>
      </c>
      <c r="B2305" s="6">
        <v>187.238235473633</v>
      </c>
    </row>
    <row r="2306" spans="1:2" ht="12.75">
      <c r="A2306" s="5">
        <v>41388.98958333333</v>
      </c>
      <c r="B2306" s="6">
        <v>178.669357299805</v>
      </c>
    </row>
    <row r="2307" spans="1:2" ht="12.75">
      <c r="A2307" s="5">
        <v>41389</v>
      </c>
      <c r="B2307" s="6">
        <v>182.348266601563</v>
      </c>
    </row>
    <row r="2308" spans="1:2" ht="12.75">
      <c r="A2308" s="5">
        <v>41389.010416666664</v>
      </c>
      <c r="B2308" s="6">
        <v>169.756225585938</v>
      </c>
    </row>
    <row r="2309" spans="1:2" ht="12.75">
      <c r="A2309" s="5">
        <v>41389.02083333333</v>
      </c>
      <c r="B2309" s="6">
        <v>160.597625732422</v>
      </c>
    </row>
    <row r="2310" spans="1:2" ht="12.75">
      <c r="A2310" s="5">
        <v>41389.03125</v>
      </c>
      <c r="B2310" s="6">
        <v>157.997512817383</v>
      </c>
    </row>
    <row r="2311" spans="1:2" ht="12.75">
      <c r="A2311" s="5">
        <v>41389.041666666664</v>
      </c>
      <c r="B2311" s="6">
        <v>165.801651000977</v>
      </c>
    </row>
    <row r="2312" spans="1:2" ht="12.75">
      <c r="A2312" s="5">
        <v>41389.05208333333</v>
      </c>
      <c r="B2312" s="6">
        <v>158.766754150391</v>
      </c>
    </row>
    <row r="2313" spans="1:2" ht="12.75">
      <c r="A2313" s="5">
        <v>41389.0625</v>
      </c>
      <c r="B2313" s="6">
        <v>151.866348266602</v>
      </c>
    </row>
    <row r="2314" spans="1:2" ht="12.75">
      <c r="A2314" s="5">
        <v>41389.072916666664</v>
      </c>
      <c r="B2314" s="6">
        <v>152.09716796875</v>
      </c>
    </row>
    <row r="2315" spans="1:2" ht="12.75">
      <c r="A2315" s="5">
        <v>41389.08333333333</v>
      </c>
      <c r="B2315" s="6">
        <v>144.903900146484</v>
      </c>
    </row>
    <row r="2316" spans="1:2" ht="12.75">
      <c r="A2316" s="5">
        <v>41389.09375</v>
      </c>
      <c r="B2316" s="6">
        <v>126.678894042969</v>
      </c>
    </row>
    <row r="2317" spans="1:2" ht="12.75">
      <c r="A2317" s="5">
        <v>41389.104166666664</v>
      </c>
      <c r="B2317" s="6">
        <v>118.930671691895</v>
      </c>
    </row>
    <row r="2318" spans="1:2" ht="12.75">
      <c r="A2318" s="5">
        <v>41389.11458333333</v>
      </c>
      <c r="B2318" s="6">
        <v>118.94856262207</v>
      </c>
    </row>
    <row r="2319" spans="1:2" ht="12.75">
      <c r="A2319" s="5">
        <v>41389.125</v>
      </c>
      <c r="B2319" s="6">
        <v>113.523231506348</v>
      </c>
    </row>
    <row r="2320" spans="1:2" ht="12.75">
      <c r="A2320" s="5">
        <v>41389.135416666664</v>
      </c>
      <c r="B2320" s="6">
        <v>108.73828125</v>
      </c>
    </row>
    <row r="2321" spans="1:2" ht="12.75">
      <c r="A2321" s="5">
        <v>41389.14583333333</v>
      </c>
      <c r="B2321" s="6">
        <v>106.940338134766</v>
      </c>
    </row>
    <row r="2322" spans="1:2" ht="12.75">
      <c r="A2322" s="5">
        <v>41389.15625</v>
      </c>
      <c r="B2322" s="6">
        <v>98.9037857055664</v>
      </c>
    </row>
    <row r="2323" spans="1:2" ht="12.75">
      <c r="A2323" s="5">
        <v>41389.166666666664</v>
      </c>
      <c r="B2323" s="6">
        <v>93.0337295532227</v>
      </c>
    </row>
    <row r="2324" spans="1:2" ht="12.75">
      <c r="A2324" s="5">
        <v>41389.17708333333</v>
      </c>
      <c r="B2324" s="6">
        <v>88.2633972167969</v>
      </c>
    </row>
    <row r="2325" spans="1:2" ht="12.75">
      <c r="A2325" s="5">
        <v>41389.1875</v>
      </c>
      <c r="B2325" s="6">
        <v>87.1762847900391</v>
      </c>
    </row>
    <row r="2326" spans="1:2" ht="12.75">
      <c r="A2326" s="5">
        <v>41389.197916666664</v>
      </c>
      <c r="B2326" s="6">
        <v>94.049690246582</v>
      </c>
    </row>
    <row r="2327" spans="1:2" ht="12.75">
      <c r="A2327" s="5">
        <v>41389.20833333333</v>
      </c>
      <c r="B2327" s="6">
        <v>79.4855422973633</v>
      </c>
    </row>
    <row r="2328" spans="1:2" ht="12.75">
      <c r="A2328" s="5">
        <v>41389.21875</v>
      </c>
      <c r="B2328" s="6">
        <v>62.1941184997559</v>
      </c>
    </row>
    <row r="2329" spans="1:2" ht="12.75">
      <c r="A2329" s="5">
        <v>41389.229166666664</v>
      </c>
      <c r="B2329" s="6">
        <v>79.678337097168</v>
      </c>
    </row>
    <row r="2330" spans="1:2" ht="12.75">
      <c r="A2330" s="5">
        <v>41389.23958333333</v>
      </c>
      <c r="B2330" s="6">
        <v>91.3551177978516</v>
      </c>
    </row>
    <row r="2331" spans="1:2" ht="12.75">
      <c r="A2331" s="5">
        <v>41389.25</v>
      </c>
      <c r="B2331" s="6">
        <v>70.7707824707031</v>
      </c>
    </row>
    <row r="2332" spans="1:2" ht="12.75">
      <c r="A2332" s="5">
        <v>41389.260416666664</v>
      </c>
      <c r="B2332" s="6">
        <v>122.580230712891</v>
      </c>
    </row>
    <row r="2333" spans="1:2" ht="12.75">
      <c r="A2333" s="5">
        <v>41389.27083333333</v>
      </c>
      <c r="B2333" s="6">
        <v>148.274398803711</v>
      </c>
    </row>
    <row r="2334" spans="1:2" ht="12.75">
      <c r="A2334" s="5">
        <v>41389.28125</v>
      </c>
      <c r="B2334" s="6">
        <v>149.199508666992</v>
      </c>
    </row>
    <row r="2335" spans="1:2" ht="12.75">
      <c r="A2335" s="5">
        <v>41389.291666666664</v>
      </c>
      <c r="B2335" s="6">
        <v>140.158889770508</v>
      </c>
    </row>
    <row r="2336" spans="1:2" ht="12.75">
      <c r="A2336" s="5">
        <v>41389.30208333333</v>
      </c>
      <c r="B2336" s="6">
        <v>142.80290222168</v>
      </c>
    </row>
    <row r="2337" spans="1:2" ht="12.75">
      <c r="A2337" s="5">
        <v>41389.3125</v>
      </c>
      <c r="B2337" s="6">
        <v>147.138671875</v>
      </c>
    </row>
    <row r="2338" spans="1:2" ht="12.75">
      <c r="A2338" s="5">
        <v>41389.322916666664</v>
      </c>
      <c r="B2338" s="6">
        <v>164.108001708984</v>
      </c>
    </row>
    <row r="2339" spans="1:2" ht="12.75">
      <c r="A2339" s="5">
        <v>41389.33333333333</v>
      </c>
      <c r="B2339" s="6">
        <v>161.878723144531</v>
      </c>
    </row>
    <row r="2340" spans="1:2" ht="12.75">
      <c r="A2340" s="5">
        <v>41389.34375</v>
      </c>
      <c r="B2340" s="6">
        <v>167.130142211914</v>
      </c>
    </row>
    <row r="2341" spans="1:2" ht="12.75">
      <c r="A2341" s="5">
        <v>41389.354166666664</v>
      </c>
      <c r="B2341" s="6">
        <v>214.433929443359</v>
      </c>
    </row>
    <row r="2342" spans="1:2" ht="12.75">
      <c r="A2342" s="5">
        <v>41389.36458333333</v>
      </c>
      <c r="B2342" s="6">
        <v>249.286895751953</v>
      </c>
    </row>
    <row r="2343" spans="1:2" ht="12.75">
      <c r="A2343" s="5">
        <v>41389.375</v>
      </c>
      <c r="B2343" s="6">
        <v>244.103668212891</v>
      </c>
    </row>
    <row r="2344" spans="1:2" ht="12.75">
      <c r="A2344" s="5">
        <v>41389.385416666664</v>
      </c>
      <c r="B2344" s="6">
        <v>241.354644775391</v>
      </c>
    </row>
    <row r="2345" spans="1:2" ht="12.75">
      <c r="A2345" s="5">
        <v>41389.39583333333</v>
      </c>
      <c r="B2345" s="6">
        <v>250.835372924805</v>
      </c>
    </row>
    <row r="2346" spans="1:2" ht="12.75">
      <c r="A2346" s="5">
        <v>41389.40625</v>
      </c>
      <c r="B2346" s="6">
        <v>235.707611083984</v>
      </c>
    </row>
    <row r="2347" spans="1:2" ht="12.75">
      <c r="A2347" s="5">
        <v>41389.416666666664</v>
      </c>
      <c r="B2347" s="6">
        <v>221.204956054688</v>
      </c>
    </row>
    <row r="2348" spans="1:2" ht="12.75">
      <c r="A2348" s="5">
        <v>41389.42708333333</v>
      </c>
      <c r="B2348" s="6">
        <v>193.632232666016</v>
      </c>
    </row>
    <row r="2349" spans="1:2" ht="12.75">
      <c r="A2349" s="5">
        <v>41389.4375</v>
      </c>
      <c r="B2349" s="6">
        <v>195.267562866211</v>
      </c>
    </row>
    <row r="2350" spans="1:2" ht="12.75">
      <c r="A2350" s="5">
        <v>41389.447916666664</v>
      </c>
      <c r="B2350" s="6">
        <v>182.330230712891</v>
      </c>
    </row>
    <row r="2351" spans="1:2" ht="12.75">
      <c r="A2351" s="5">
        <v>41389.45833333333</v>
      </c>
      <c r="B2351" s="6">
        <v>189.909393310547</v>
      </c>
    </row>
    <row r="2352" spans="1:2" ht="12.75">
      <c r="A2352" s="5">
        <v>41389.46875</v>
      </c>
      <c r="B2352" s="6">
        <v>198.4580078125</v>
      </c>
    </row>
    <row r="2353" spans="1:2" ht="12.75">
      <c r="A2353" s="5">
        <v>41389.479166666664</v>
      </c>
      <c r="B2353" s="6">
        <v>203.174392700195</v>
      </c>
    </row>
    <row r="2354" spans="1:2" ht="12.75">
      <c r="A2354" s="5">
        <v>41389.48958333333</v>
      </c>
      <c r="B2354" s="6">
        <v>207.404235839844</v>
      </c>
    </row>
    <row r="2355" spans="1:2" ht="12.75">
      <c r="A2355" s="5">
        <v>41389.5</v>
      </c>
      <c r="B2355" s="6">
        <v>207.965896606445</v>
      </c>
    </row>
    <row r="2356" spans="1:2" ht="12.75">
      <c r="A2356" s="5">
        <v>41389.510416666664</v>
      </c>
      <c r="B2356" s="6">
        <v>200.787216186523</v>
      </c>
    </row>
    <row r="2357" spans="1:2" ht="12.75">
      <c r="A2357" s="5">
        <v>41389.52083333333</v>
      </c>
      <c r="B2357" s="6">
        <v>190.404632568359</v>
      </c>
    </row>
    <row r="2358" spans="1:2" ht="12.75">
      <c r="A2358" s="5">
        <v>41389.53125</v>
      </c>
      <c r="B2358" s="6">
        <v>192.117446899414</v>
      </c>
    </row>
    <row r="2359" spans="1:2" ht="12.75">
      <c r="A2359" s="5">
        <v>41389.541666666664</v>
      </c>
      <c r="B2359" s="6">
        <v>196.505233764648</v>
      </c>
    </row>
    <row r="2360" spans="1:2" ht="12.75">
      <c r="A2360" s="5">
        <v>41389.55208333333</v>
      </c>
      <c r="B2360" s="6">
        <v>198.38606262207</v>
      </c>
    </row>
    <row r="2361" spans="1:2" ht="12.75">
      <c r="A2361" s="5">
        <v>41389.5625</v>
      </c>
      <c r="B2361" s="6">
        <v>206.094787597656</v>
      </c>
    </row>
    <row r="2362" spans="1:2" ht="12.75">
      <c r="A2362" s="5">
        <v>41389.572916666664</v>
      </c>
      <c r="B2362" s="6">
        <v>206.925476074219</v>
      </c>
    </row>
    <row r="2363" spans="1:2" ht="12.75">
      <c r="A2363" s="5">
        <v>41389.58333333333</v>
      </c>
      <c r="B2363" s="6">
        <v>209.642868041992</v>
      </c>
    </row>
    <row r="2364" spans="1:2" ht="12.75">
      <c r="A2364" s="5">
        <v>41389.59375</v>
      </c>
      <c r="B2364" s="6">
        <v>200.281723022461</v>
      </c>
    </row>
    <row r="2365" spans="1:2" ht="12.75">
      <c r="A2365" s="5">
        <v>41389.604166666664</v>
      </c>
      <c r="B2365" s="6">
        <v>203.328277587891</v>
      </c>
    </row>
    <row r="2366" spans="1:2" ht="12.75">
      <c r="A2366" s="5">
        <v>41389.61458333333</v>
      </c>
      <c r="B2366" s="6">
        <v>201.042724609375</v>
      </c>
    </row>
    <row r="2367" spans="1:2" ht="12.75">
      <c r="A2367" s="5">
        <v>41389.625</v>
      </c>
      <c r="B2367" s="6">
        <v>200.374313354492</v>
      </c>
    </row>
    <row r="2368" spans="1:2" ht="12.75">
      <c r="A2368" s="5">
        <v>41389.635416666664</v>
      </c>
      <c r="B2368" s="6">
        <v>197.283264160156</v>
      </c>
    </row>
    <row r="2369" spans="1:2" ht="12.75">
      <c r="A2369" s="5">
        <v>41389.64583333333</v>
      </c>
      <c r="B2369" s="6">
        <v>187.83544921875</v>
      </c>
    </row>
    <row r="2370" spans="1:2" ht="12.75">
      <c r="A2370" s="5">
        <v>41389.65625</v>
      </c>
      <c r="B2370" s="6">
        <v>192.44401550293</v>
      </c>
    </row>
    <row r="2371" spans="1:2" ht="12.75">
      <c r="A2371" s="5">
        <v>41389.666666666664</v>
      </c>
      <c r="B2371" s="6">
        <v>191.835113525391</v>
      </c>
    </row>
    <row r="2372" spans="1:2" ht="12.75">
      <c r="A2372" s="5">
        <v>41389.67708333333</v>
      </c>
      <c r="B2372" s="6">
        <v>196.162734985352</v>
      </c>
    </row>
    <row r="2373" spans="1:2" ht="12.75">
      <c r="A2373" s="5">
        <v>41389.6875</v>
      </c>
      <c r="B2373" s="6">
        <v>195.517822265625</v>
      </c>
    </row>
    <row r="2374" spans="1:2" ht="12.75">
      <c r="A2374" s="5">
        <v>41389.697916666664</v>
      </c>
      <c r="B2374" s="6">
        <v>193.468399047852</v>
      </c>
    </row>
    <row r="2375" spans="1:2" ht="12.75">
      <c r="A2375" s="5">
        <v>41389.70833333333</v>
      </c>
      <c r="B2375" s="6">
        <v>192.526947021484</v>
      </c>
    </row>
    <row r="2376" spans="1:2" ht="12.75">
      <c r="A2376" s="5">
        <v>41389.71875</v>
      </c>
      <c r="B2376" s="6">
        <v>199.792449951172</v>
      </c>
    </row>
    <row r="2377" spans="1:2" ht="12.75">
      <c r="A2377" s="5">
        <v>41389.729166666664</v>
      </c>
      <c r="B2377" s="6">
        <v>219.163009643555</v>
      </c>
    </row>
    <row r="2378" spans="1:2" ht="12.75">
      <c r="A2378" s="5">
        <v>41389.73958333333</v>
      </c>
      <c r="B2378" s="6">
        <v>212.641174316406</v>
      </c>
    </row>
    <row r="2379" spans="1:2" ht="12.75">
      <c r="A2379" s="5">
        <v>41389.75</v>
      </c>
      <c r="B2379" s="6">
        <v>221.143051147461</v>
      </c>
    </row>
    <row r="2380" spans="1:2" ht="12.75">
      <c r="A2380" s="5">
        <v>41389.760416666664</v>
      </c>
      <c r="B2380" s="6">
        <v>240.786483764648</v>
      </c>
    </row>
    <row r="2381" spans="1:2" ht="12.75">
      <c r="A2381" s="5">
        <v>41389.77083333333</v>
      </c>
      <c r="B2381" s="6">
        <v>233.078033447266</v>
      </c>
    </row>
    <row r="2382" spans="1:2" ht="12.75">
      <c r="A2382" s="5">
        <v>41389.78125</v>
      </c>
      <c r="B2382" s="6">
        <v>226.577285766602</v>
      </c>
    </row>
    <row r="2383" spans="1:2" ht="12.75">
      <c r="A2383" s="5">
        <v>41389.791666666664</v>
      </c>
      <c r="B2383" s="6">
        <v>224.815765380859</v>
      </c>
    </row>
    <row r="2384" spans="1:2" ht="12.75">
      <c r="A2384" s="5">
        <v>41389.80208333333</v>
      </c>
      <c r="B2384" s="6">
        <v>212.71012878418</v>
      </c>
    </row>
    <row r="2385" spans="1:2" ht="12.75">
      <c r="A2385" s="5">
        <v>41389.8125</v>
      </c>
      <c r="B2385" s="6">
        <v>213.750289916992</v>
      </c>
    </row>
    <row r="2386" spans="1:2" ht="12.75">
      <c r="A2386" s="5">
        <v>41389.822916666664</v>
      </c>
      <c r="B2386" s="6">
        <v>209.183166503906</v>
      </c>
    </row>
    <row r="2387" spans="1:2" ht="12.75">
      <c r="A2387" s="5">
        <v>41389.83333333333</v>
      </c>
      <c r="B2387" s="6">
        <v>201.932403564453</v>
      </c>
    </row>
    <row r="2388" spans="1:2" ht="12.75">
      <c r="A2388" s="5">
        <v>41389.84375</v>
      </c>
      <c r="B2388" s="6">
        <v>193.968780517578</v>
      </c>
    </row>
    <row r="2389" spans="1:2" ht="12.75">
      <c r="A2389" s="5">
        <v>41389.854166666664</v>
      </c>
      <c r="B2389" s="6">
        <v>185.241622924805</v>
      </c>
    </row>
    <row r="2390" spans="1:2" ht="12.75">
      <c r="A2390" s="5">
        <v>41389.86458333333</v>
      </c>
      <c r="B2390" s="6">
        <v>199.874176025391</v>
      </c>
    </row>
    <row r="2391" spans="1:2" ht="12.75">
      <c r="A2391" s="5">
        <v>41389.875</v>
      </c>
      <c r="B2391" s="6">
        <v>196.630783081055</v>
      </c>
    </row>
    <row r="2392" spans="1:2" ht="12.75">
      <c r="A2392" s="5">
        <v>41389.885416666664</v>
      </c>
      <c r="B2392" s="6">
        <v>209.230499267578</v>
      </c>
    </row>
    <row r="2393" spans="1:2" ht="12.75">
      <c r="A2393" s="5">
        <v>41389.89583333333</v>
      </c>
      <c r="B2393" s="6">
        <v>217.722564697266</v>
      </c>
    </row>
    <row r="2394" spans="1:2" ht="12.75">
      <c r="A2394" s="5">
        <v>41389.90625</v>
      </c>
      <c r="B2394" s="6">
        <v>219.107345581055</v>
      </c>
    </row>
    <row r="2395" spans="1:2" ht="12.75">
      <c r="A2395" s="5">
        <v>41389.916666666664</v>
      </c>
      <c r="B2395" s="6">
        <v>214.588226318359</v>
      </c>
    </row>
    <row r="2396" spans="1:2" ht="12.75">
      <c r="A2396" s="5">
        <v>41389.92708333333</v>
      </c>
      <c r="B2396" s="6">
        <v>230.623672485352</v>
      </c>
    </row>
    <row r="2397" spans="1:2" ht="12.75">
      <c r="A2397" s="5">
        <v>41389.9375</v>
      </c>
      <c r="B2397" s="6">
        <v>230.875396728516</v>
      </c>
    </row>
    <row r="2398" spans="1:2" ht="12.75">
      <c r="A2398" s="5">
        <v>41389.947916666664</v>
      </c>
      <c r="B2398" s="6">
        <v>244.634948730469</v>
      </c>
    </row>
    <row r="2399" spans="1:2" ht="12.75">
      <c r="A2399" s="5">
        <v>41389.95833333333</v>
      </c>
      <c r="B2399" s="6">
        <v>237.550567626953</v>
      </c>
    </row>
    <row r="2400" spans="1:2" ht="12.75">
      <c r="A2400" s="5">
        <v>41389.96875</v>
      </c>
      <c r="B2400" s="6">
        <v>227.058700561523</v>
      </c>
    </row>
    <row r="2401" spans="1:2" ht="12.75">
      <c r="A2401" s="5">
        <v>41389.979166666664</v>
      </c>
      <c r="B2401" s="6">
        <v>238.573913574219</v>
      </c>
    </row>
    <row r="2402" spans="1:2" ht="12.75">
      <c r="A2402" s="5">
        <v>41389.98958333333</v>
      </c>
      <c r="B2402" s="6">
        <v>244.775009155273</v>
      </c>
    </row>
    <row r="2403" spans="1:2" ht="12.75">
      <c r="A2403" s="5">
        <v>41390</v>
      </c>
      <c r="B2403" s="6">
        <v>245.781051635742</v>
      </c>
    </row>
    <row r="2404" spans="1:2" ht="12.75">
      <c r="A2404" s="5">
        <v>41390.010416666664</v>
      </c>
      <c r="B2404" s="6">
        <v>231.300079345703</v>
      </c>
    </row>
    <row r="2405" spans="1:2" ht="12.75">
      <c r="A2405" s="5">
        <v>41390.02083333333</v>
      </c>
      <c r="B2405" s="6">
        <v>232.934265136719</v>
      </c>
    </row>
    <row r="2406" spans="1:2" ht="12.75">
      <c r="A2406" s="5">
        <v>41390.03125</v>
      </c>
      <c r="B2406" s="6">
        <v>225.32795715332</v>
      </c>
    </row>
    <row r="2407" spans="1:2" ht="12.75">
      <c r="A2407" s="5">
        <v>41390.041666666664</v>
      </c>
      <c r="B2407" s="6">
        <v>224.838623046875</v>
      </c>
    </row>
    <row r="2408" spans="1:2" ht="12.75">
      <c r="A2408" s="5">
        <v>41390.05208333333</v>
      </c>
      <c r="B2408" s="6">
        <v>235.014617919922</v>
      </c>
    </row>
    <row r="2409" spans="1:2" ht="12.75">
      <c r="A2409" s="5">
        <v>41390.0625</v>
      </c>
      <c r="B2409" s="6">
        <v>234.839782714844</v>
      </c>
    </row>
    <row r="2410" spans="1:2" ht="12.75">
      <c r="A2410" s="5">
        <v>41390.072916666664</v>
      </c>
      <c r="B2410" s="6">
        <v>232.759948730469</v>
      </c>
    </row>
    <row r="2411" spans="1:2" ht="12.75">
      <c r="A2411" s="5">
        <v>41390.08333333333</v>
      </c>
      <c r="B2411" s="6">
        <v>237.538543701172</v>
      </c>
    </row>
    <row r="2412" spans="1:2" ht="12.75">
      <c r="A2412" s="5">
        <v>41390.09375</v>
      </c>
      <c r="B2412" s="6">
        <v>233.674194335938</v>
      </c>
    </row>
    <row r="2413" spans="1:2" ht="12.75">
      <c r="A2413" s="5">
        <v>41390.104166666664</v>
      </c>
      <c r="B2413" s="6">
        <v>230.546783447266</v>
      </c>
    </row>
    <row r="2414" spans="1:2" ht="12.75">
      <c r="A2414" s="5">
        <v>41390.11458333333</v>
      </c>
      <c r="B2414" s="6">
        <v>225.813232421875</v>
      </c>
    </row>
    <row r="2415" spans="1:2" ht="12.75">
      <c r="A2415" s="5">
        <v>41390.125</v>
      </c>
      <c r="B2415" s="6">
        <v>232.026947021484</v>
      </c>
    </row>
    <row r="2416" spans="1:2" ht="12.75">
      <c r="A2416" s="5">
        <v>41390.135416666664</v>
      </c>
      <c r="B2416" s="6">
        <v>228.306671142578</v>
      </c>
    </row>
    <row r="2417" spans="1:2" ht="12.75">
      <c r="A2417" s="5">
        <v>41390.14583333333</v>
      </c>
      <c r="B2417" s="6">
        <v>224.786346435547</v>
      </c>
    </row>
    <row r="2418" spans="1:2" ht="12.75">
      <c r="A2418" s="5">
        <v>41390.15625</v>
      </c>
      <c r="B2418" s="6">
        <v>230.358001708984</v>
      </c>
    </row>
    <row r="2419" spans="1:2" ht="12.75">
      <c r="A2419" s="5">
        <v>41390.166666666664</v>
      </c>
      <c r="B2419" s="6">
        <v>244.815170288086</v>
      </c>
    </row>
    <row r="2420" spans="1:2" ht="12.75">
      <c r="A2420" s="5">
        <v>41390.17708333333</v>
      </c>
      <c r="B2420" s="6">
        <v>239.819839477539</v>
      </c>
    </row>
    <row r="2421" spans="1:2" ht="12.75">
      <c r="A2421" s="5">
        <v>41390.1875</v>
      </c>
      <c r="B2421" s="6">
        <v>238.036560058594</v>
      </c>
    </row>
    <row r="2422" spans="1:2" ht="12.75">
      <c r="A2422" s="5">
        <v>41390.197916666664</v>
      </c>
      <c r="B2422" s="6">
        <v>227.597457885742</v>
      </c>
    </row>
    <row r="2423" spans="1:2" ht="12.75">
      <c r="A2423" s="5">
        <v>41390.20833333333</v>
      </c>
      <c r="B2423" s="6">
        <v>222.564117431641</v>
      </c>
    </row>
    <row r="2424" spans="1:2" ht="12.75">
      <c r="A2424" s="5">
        <v>41390.21875</v>
      </c>
      <c r="B2424" s="6">
        <v>196.017776489258</v>
      </c>
    </row>
    <row r="2425" spans="1:2" ht="12.75">
      <c r="A2425" s="5">
        <v>41390.229166666664</v>
      </c>
      <c r="B2425" s="6">
        <v>197.346008300781</v>
      </c>
    </row>
    <row r="2426" spans="1:2" ht="12.75">
      <c r="A2426" s="5">
        <v>41390.23958333333</v>
      </c>
      <c r="B2426" s="6">
        <v>204.38883972168</v>
      </c>
    </row>
    <row r="2427" spans="1:2" ht="12.75">
      <c r="A2427" s="5">
        <v>41390.25</v>
      </c>
      <c r="B2427" s="6">
        <v>195.380111694336</v>
      </c>
    </row>
    <row r="2428" spans="1:2" ht="12.75">
      <c r="A2428" s="5">
        <v>41390.260416666664</v>
      </c>
      <c r="B2428" s="6">
        <v>206.222839355469</v>
      </c>
    </row>
    <row r="2429" spans="1:2" ht="12.75">
      <c r="A2429" s="5">
        <v>41390.27083333333</v>
      </c>
      <c r="B2429" s="6">
        <v>222.24967956543</v>
      </c>
    </row>
    <row r="2430" spans="1:2" ht="12.75">
      <c r="A2430" s="5">
        <v>41390.28125</v>
      </c>
      <c r="B2430" s="6">
        <v>218.629211425781</v>
      </c>
    </row>
    <row r="2431" spans="1:2" ht="12.75">
      <c r="A2431" s="5">
        <v>41390.291666666664</v>
      </c>
      <c r="B2431" s="6">
        <v>219.141143798828</v>
      </c>
    </row>
    <row r="2432" spans="1:2" ht="12.75">
      <c r="A2432" s="5">
        <v>41390.30208333333</v>
      </c>
      <c r="B2432" s="6">
        <v>201.421890258789</v>
      </c>
    </row>
    <row r="2433" spans="1:2" ht="12.75">
      <c r="A2433" s="5">
        <v>41390.3125</v>
      </c>
      <c r="B2433" s="6">
        <v>195.27294921875</v>
      </c>
    </row>
    <row r="2434" spans="1:2" ht="12.75">
      <c r="A2434" s="5">
        <v>41390.322916666664</v>
      </c>
      <c r="B2434" s="6">
        <v>189.522003173828</v>
      </c>
    </row>
    <row r="2435" spans="1:2" ht="12.75">
      <c r="A2435" s="5">
        <v>41390.33333333333</v>
      </c>
      <c r="B2435" s="6">
        <v>186.144287109375</v>
      </c>
    </row>
    <row r="2436" spans="1:2" ht="12.75">
      <c r="A2436" s="5">
        <v>41390.34375</v>
      </c>
      <c r="B2436" s="6">
        <v>193.046615600586</v>
      </c>
    </row>
    <row r="2437" spans="1:2" ht="12.75">
      <c r="A2437" s="5">
        <v>41390.354166666664</v>
      </c>
      <c r="B2437" s="6">
        <v>245.938064575195</v>
      </c>
    </row>
    <row r="2438" spans="1:2" ht="12.75">
      <c r="A2438" s="5">
        <v>41390.36458333333</v>
      </c>
      <c r="B2438" s="6">
        <v>407.430847167969</v>
      </c>
    </row>
    <row r="2439" spans="1:2" ht="12.75">
      <c r="A2439" s="5">
        <v>41390.375</v>
      </c>
      <c r="B2439" s="6">
        <v>398.029052734375</v>
      </c>
    </row>
    <row r="2440" spans="1:2" ht="12.75">
      <c r="A2440" s="5">
        <v>41390.385416666664</v>
      </c>
      <c r="B2440" s="6">
        <v>389.527160644531</v>
      </c>
    </row>
    <row r="2441" spans="1:2" ht="12.75">
      <c r="A2441" s="5">
        <v>41390.39583333333</v>
      </c>
      <c r="B2441" s="6">
        <v>391.273406982422</v>
      </c>
    </row>
    <row r="2442" spans="1:2" ht="12.75">
      <c r="A2442" s="5">
        <v>41390.40625</v>
      </c>
      <c r="B2442" s="6">
        <v>390.081237792969</v>
      </c>
    </row>
    <row r="2443" spans="1:2" ht="12.75">
      <c r="A2443" s="5">
        <v>41390.416666666664</v>
      </c>
      <c r="B2443" s="6">
        <v>386.033020019531</v>
      </c>
    </row>
    <row r="2444" spans="1:2" ht="12.75">
      <c r="A2444" s="5">
        <v>41390.42708333333</v>
      </c>
      <c r="B2444" s="6">
        <v>382.167327880859</v>
      </c>
    </row>
    <row r="2445" spans="1:2" ht="12.75">
      <c r="A2445" s="5">
        <v>41390.4375</v>
      </c>
      <c r="B2445" s="6">
        <v>388.853515625</v>
      </c>
    </row>
    <row r="2446" spans="1:2" ht="12.75">
      <c r="A2446" s="5">
        <v>41390.447916666664</v>
      </c>
      <c r="B2446" s="6">
        <v>373.986724853516</v>
      </c>
    </row>
    <row r="2447" spans="1:2" ht="12.75">
      <c r="A2447" s="5">
        <v>41390.45833333333</v>
      </c>
      <c r="B2447" s="6">
        <v>376.645874023438</v>
      </c>
    </row>
    <row r="2448" spans="1:2" ht="12.75">
      <c r="A2448" s="5">
        <v>41390.46875</v>
      </c>
      <c r="B2448" s="6">
        <v>396.016906738281</v>
      </c>
    </row>
    <row r="2449" spans="1:2" ht="12.75">
      <c r="A2449" s="5">
        <v>41390.479166666664</v>
      </c>
      <c r="B2449" s="6">
        <v>402.0830078125</v>
      </c>
    </row>
    <row r="2450" spans="1:2" ht="12.75">
      <c r="A2450" s="5">
        <v>41390.48958333333</v>
      </c>
      <c r="B2450" s="6">
        <v>418.017242431641</v>
      </c>
    </row>
    <row r="2451" spans="1:2" ht="12.75">
      <c r="A2451" s="5">
        <v>41390.5</v>
      </c>
      <c r="B2451" s="6">
        <v>434.038330078125</v>
      </c>
    </row>
    <row r="2452" spans="1:2" ht="12.75">
      <c r="A2452" s="5">
        <v>41390.510416666664</v>
      </c>
      <c r="B2452" s="6">
        <v>448.89990234375</v>
      </c>
    </row>
    <row r="2453" spans="1:2" ht="12.75">
      <c r="A2453" s="5">
        <v>41390.52083333333</v>
      </c>
      <c r="B2453" s="6">
        <v>456.707794189453</v>
      </c>
    </row>
    <row r="2454" spans="1:2" ht="12.75">
      <c r="A2454" s="5">
        <v>41390.53125</v>
      </c>
      <c r="B2454" s="6">
        <v>475.116790771484</v>
      </c>
    </row>
    <row r="2455" spans="1:2" ht="12.75">
      <c r="A2455" s="5">
        <v>41390.541666666664</v>
      </c>
      <c r="B2455" s="6">
        <v>477.869262695313</v>
      </c>
    </row>
    <row r="2456" spans="1:2" ht="12.75">
      <c r="A2456" s="5">
        <v>41390.55208333333</v>
      </c>
      <c r="B2456" s="6">
        <v>480.523132324219</v>
      </c>
    </row>
    <row r="2457" spans="1:2" ht="12.75">
      <c r="A2457" s="5">
        <v>41390.5625</v>
      </c>
      <c r="B2457" s="6">
        <v>473.591827392578</v>
      </c>
    </row>
    <row r="2458" spans="1:2" ht="12.75">
      <c r="A2458" s="5">
        <v>41390.572916666664</v>
      </c>
      <c r="B2458" s="6">
        <v>492.748352050781</v>
      </c>
    </row>
    <row r="2459" spans="1:2" ht="12.75">
      <c r="A2459" s="5">
        <v>41390.58333333333</v>
      </c>
      <c r="B2459" s="6">
        <v>483.406158447266</v>
      </c>
    </row>
    <row r="2460" spans="1:2" ht="12.75">
      <c r="A2460" s="5">
        <v>41390.59375</v>
      </c>
      <c r="B2460" s="6">
        <v>487.989440917969</v>
      </c>
    </row>
    <row r="2461" spans="1:2" ht="12.75">
      <c r="A2461" s="5">
        <v>41390.604166666664</v>
      </c>
      <c r="B2461" s="6">
        <v>484.598297119141</v>
      </c>
    </row>
    <row r="2462" spans="1:2" ht="12.75">
      <c r="A2462" s="5">
        <v>41390.61458333333</v>
      </c>
      <c r="B2462" s="6">
        <v>475.927734375</v>
      </c>
    </row>
    <row r="2463" spans="1:2" ht="12.75">
      <c r="A2463" s="5">
        <v>41390.625</v>
      </c>
      <c r="B2463" s="6">
        <v>458.862731933594</v>
      </c>
    </row>
    <row r="2464" spans="1:2" ht="12.75">
      <c r="A2464" s="5">
        <v>41390.635416666664</v>
      </c>
      <c r="B2464" s="6">
        <v>446.532836914063</v>
      </c>
    </row>
    <row r="2465" spans="1:2" ht="12.75">
      <c r="A2465" s="5">
        <v>41390.64583333333</v>
      </c>
      <c r="B2465" s="6">
        <v>440.938842773438</v>
      </c>
    </row>
    <row r="2466" spans="1:2" ht="12.75">
      <c r="A2466" s="5">
        <v>41390.65625</v>
      </c>
      <c r="B2466" s="6">
        <v>434.707885742188</v>
      </c>
    </row>
    <row r="2467" spans="1:2" ht="12.75">
      <c r="A2467" s="5">
        <v>41390.666666666664</v>
      </c>
      <c r="B2467" s="6">
        <v>438.020233154297</v>
      </c>
    </row>
    <row r="2468" spans="1:2" ht="12.75">
      <c r="A2468" s="5">
        <v>41390.67708333333</v>
      </c>
      <c r="B2468" s="6">
        <v>459.340515136719</v>
      </c>
    </row>
    <row r="2469" spans="1:2" ht="12.75">
      <c r="A2469" s="5">
        <v>41390.6875</v>
      </c>
      <c r="B2469" s="6">
        <v>449.551361083984</v>
      </c>
    </row>
    <row r="2470" spans="1:2" ht="12.75">
      <c r="A2470" s="5">
        <v>41390.697916666664</v>
      </c>
      <c r="B2470" s="6">
        <v>441.772888183594</v>
      </c>
    </row>
    <row r="2471" spans="1:2" ht="12.75">
      <c r="A2471" s="5">
        <v>41390.70833333333</v>
      </c>
      <c r="B2471" s="6">
        <v>459.238494873047</v>
      </c>
    </row>
    <row r="2472" spans="1:2" ht="12.75">
      <c r="A2472" s="5">
        <v>41390.71875</v>
      </c>
      <c r="B2472" s="6">
        <v>471.723327636719</v>
      </c>
    </row>
    <row r="2473" spans="1:2" ht="12.75">
      <c r="A2473" s="5">
        <v>41390.729166666664</v>
      </c>
      <c r="B2473" s="6">
        <v>457.262023925781</v>
      </c>
    </row>
    <row r="2474" spans="1:2" ht="12.75">
      <c r="A2474" s="5">
        <v>41390.73958333333</v>
      </c>
      <c r="B2474" s="6">
        <v>461.459503173828</v>
      </c>
    </row>
    <row r="2475" spans="1:2" ht="12.75">
      <c r="A2475" s="5">
        <v>41390.75</v>
      </c>
      <c r="B2475" s="6">
        <v>472.351898193359</v>
      </c>
    </row>
    <row r="2476" spans="1:2" ht="12.75">
      <c r="A2476" s="5">
        <v>41390.760416666664</v>
      </c>
      <c r="B2476" s="6">
        <v>474.818267822266</v>
      </c>
    </row>
    <row r="2477" spans="1:2" ht="12.75">
      <c r="A2477" s="5">
        <v>41390.77083333333</v>
      </c>
      <c r="B2477" s="6">
        <v>438.416290283203</v>
      </c>
    </row>
    <row r="2478" spans="1:2" ht="12.75">
      <c r="A2478" s="5">
        <v>41390.78125</v>
      </c>
      <c r="B2478" s="6">
        <v>424.876068115234</v>
      </c>
    </row>
    <row r="2479" spans="1:2" ht="12.75">
      <c r="A2479" s="5">
        <v>41390.791666666664</v>
      </c>
      <c r="B2479" s="6">
        <v>423.250274658203</v>
      </c>
    </row>
    <row r="2480" spans="1:2" ht="12.75">
      <c r="A2480" s="5">
        <v>41390.80208333333</v>
      </c>
      <c r="B2480" s="6">
        <v>406.514221191406</v>
      </c>
    </row>
    <row r="2481" spans="1:2" ht="12.75">
      <c r="A2481" s="5">
        <v>41390.8125</v>
      </c>
      <c r="B2481" s="6">
        <v>349.447113037109</v>
      </c>
    </row>
    <row r="2482" spans="1:2" ht="12.75">
      <c r="A2482" s="5">
        <v>41390.822916666664</v>
      </c>
      <c r="B2482" s="6">
        <v>335.869964599609</v>
      </c>
    </row>
    <row r="2483" spans="1:2" ht="12.75">
      <c r="A2483" s="5">
        <v>41390.83333333333</v>
      </c>
      <c r="B2483" s="6">
        <v>312.798828125</v>
      </c>
    </row>
    <row r="2484" spans="1:2" ht="12.75">
      <c r="A2484" s="5">
        <v>41390.84375</v>
      </c>
      <c r="B2484" s="6">
        <v>283.882843017578</v>
      </c>
    </row>
    <row r="2485" spans="1:2" ht="12.75">
      <c r="A2485" s="5">
        <v>41390.854166666664</v>
      </c>
      <c r="B2485" s="6">
        <v>332.367279052734</v>
      </c>
    </row>
    <row r="2486" spans="1:2" ht="12.75">
      <c r="A2486" s="5">
        <v>41390.86458333333</v>
      </c>
      <c r="B2486" s="6">
        <v>347.172546386719</v>
      </c>
    </row>
    <row r="2487" spans="1:2" ht="12.75">
      <c r="A2487" s="5">
        <v>41390.875</v>
      </c>
      <c r="B2487" s="6">
        <v>372.584381103516</v>
      </c>
    </row>
    <row r="2488" spans="1:2" ht="12.75">
      <c r="A2488" s="5">
        <v>41390.885416666664</v>
      </c>
      <c r="B2488" s="6">
        <v>404.023345947266</v>
      </c>
    </row>
    <row r="2489" spans="1:2" ht="12.75">
      <c r="A2489" s="5">
        <v>41390.89583333333</v>
      </c>
      <c r="B2489" s="6">
        <v>424.832183837891</v>
      </c>
    </row>
    <row r="2490" spans="1:2" ht="12.75">
      <c r="A2490" s="5">
        <v>41390.90625</v>
      </c>
      <c r="B2490" s="6">
        <v>392.076995849609</v>
      </c>
    </row>
    <row r="2491" spans="1:2" ht="12.75">
      <c r="A2491" s="5">
        <v>41390.916666666664</v>
      </c>
      <c r="B2491" s="6">
        <v>445.554443359375</v>
      </c>
    </row>
    <row r="2492" spans="1:2" ht="12.75">
      <c r="A2492" s="5">
        <v>41390.92708333333</v>
      </c>
      <c r="B2492" s="6">
        <v>469.533508300781</v>
      </c>
    </row>
    <row r="2493" spans="1:2" ht="12.75">
      <c r="A2493" s="5">
        <v>41390.9375</v>
      </c>
      <c r="B2493" s="6">
        <v>430.605438232422</v>
      </c>
    </row>
    <row r="2494" spans="1:2" ht="12.75">
      <c r="A2494" s="5">
        <v>41390.947916666664</v>
      </c>
      <c r="B2494" s="6">
        <v>415.606994628906</v>
      </c>
    </row>
    <row r="2495" spans="1:2" ht="12.75">
      <c r="A2495" s="5">
        <v>41390.95833333333</v>
      </c>
      <c r="B2495" s="6">
        <v>426.722442626953</v>
      </c>
    </row>
    <row r="2496" spans="1:2" ht="12.75">
      <c r="A2496" s="5">
        <v>41390.96875</v>
      </c>
      <c r="B2496" s="6">
        <v>437.929443359375</v>
      </c>
    </row>
    <row r="2497" spans="1:2" ht="12.75">
      <c r="A2497" s="5">
        <v>41390.979166666664</v>
      </c>
      <c r="B2497" s="6">
        <v>442.102294921875</v>
      </c>
    </row>
    <row r="2498" spans="1:2" ht="12.75">
      <c r="A2498" s="5">
        <v>41390.98958333333</v>
      </c>
      <c r="B2498" s="6">
        <v>440.003936767578</v>
      </c>
    </row>
    <row r="2499" spans="1:2" ht="12.75">
      <c r="A2499" s="5">
        <v>41391</v>
      </c>
      <c r="B2499" s="6">
        <v>442.688903808594</v>
      </c>
    </row>
    <row r="2500" spans="1:2" ht="12.75">
      <c r="A2500" s="5">
        <v>41391.010416666664</v>
      </c>
      <c r="B2500" s="6">
        <v>469.025848388672</v>
      </c>
    </row>
    <row r="2501" spans="1:2" ht="12.75">
      <c r="A2501" s="5">
        <v>41391.02083333333</v>
      </c>
      <c r="B2501" s="6">
        <v>471.709991455078</v>
      </c>
    </row>
    <row r="2502" spans="1:2" ht="12.75">
      <c r="A2502" s="5">
        <v>41391.03125</v>
      </c>
      <c r="B2502" s="6">
        <v>477.917175292969</v>
      </c>
    </row>
    <row r="2503" spans="1:2" ht="12.75">
      <c r="A2503" s="5">
        <v>41391.041666666664</v>
      </c>
      <c r="B2503" s="6">
        <v>484.091888427734</v>
      </c>
    </row>
    <row r="2504" spans="1:2" ht="12.75">
      <c r="A2504" s="5">
        <v>41391.05208333333</v>
      </c>
      <c r="B2504" s="6">
        <v>493.726409912109</v>
      </c>
    </row>
    <row r="2505" spans="1:2" ht="12.75">
      <c r="A2505" s="5">
        <v>41391.0625</v>
      </c>
      <c r="B2505" s="6">
        <v>498.030853271484</v>
      </c>
    </row>
    <row r="2506" spans="1:2" ht="12.75">
      <c r="A2506" s="5">
        <v>41391.072916666664</v>
      </c>
      <c r="B2506" s="6">
        <v>496.529937744141</v>
      </c>
    </row>
    <row r="2507" spans="1:2" ht="12.75">
      <c r="A2507" s="5">
        <v>41391.08333333333</v>
      </c>
      <c r="B2507" s="6">
        <v>485.763854980469</v>
      </c>
    </row>
    <row r="2508" spans="1:2" ht="12.75">
      <c r="A2508" s="5">
        <v>41391.09375</v>
      </c>
      <c r="B2508" s="6">
        <v>449.526794433594</v>
      </c>
    </row>
    <row r="2509" spans="1:2" ht="12.75">
      <c r="A2509" s="5">
        <v>41391.104166666664</v>
      </c>
      <c r="B2509" s="6">
        <v>440.178009033203</v>
      </c>
    </row>
    <row r="2510" spans="1:2" ht="12.75">
      <c r="A2510" s="5">
        <v>41391.11458333333</v>
      </c>
      <c r="B2510" s="6">
        <v>434.428741455078</v>
      </c>
    </row>
    <row r="2511" spans="1:2" ht="12.75">
      <c r="A2511" s="5">
        <v>41391.125</v>
      </c>
      <c r="B2511" s="6">
        <v>445.211853027344</v>
      </c>
    </row>
    <row r="2512" spans="1:2" ht="12.75">
      <c r="A2512" s="5">
        <v>41391.135416666664</v>
      </c>
      <c r="B2512" s="6">
        <v>419.849609375</v>
      </c>
    </row>
    <row r="2513" spans="1:2" ht="12.75">
      <c r="A2513" s="5">
        <v>41391.14583333333</v>
      </c>
      <c r="B2513" s="6">
        <v>444.454742431641</v>
      </c>
    </row>
    <row r="2514" spans="1:2" ht="12.75">
      <c r="A2514" s="5">
        <v>41391.15625</v>
      </c>
      <c r="B2514" s="6">
        <v>444.822296142578</v>
      </c>
    </row>
    <row r="2515" spans="1:2" ht="12.75">
      <c r="A2515" s="5">
        <v>41391.166666666664</v>
      </c>
      <c r="B2515" s="6">
        <v>456.046630859375</v>
      </c>
    </row>
    <row r="2516" spans="1:2" ht="12.75">
      <c r="A2516" s="5">
        <v>41391.17708333333</v>
      </c>
      <c r="B2516" s="6">
        <v>461.669006347656</v>
      </c>
    </row>
    <row r="2517" spans="1:2" ht="12.75">
      <c r="A2517" s="5">
        <v>41391.1875</v>
      </c>
      <c r="B2517" s="6">
        <v>467.285675048828</v>
      </c>
    </row>
    <row r="2518" spans="1:2" ht="12.75">
      <c r="A2518" s="5">
        <v>41391.197916666664</v>
      </c>
      <c r="B2518" s="6">
        <v>452.232330322266</v>
      </c>
    </row>
    <row r="2519" spans="1:2" ht="12.75">
      <c r="A2519" s="5">
        <v>41391.20833333333</v>
      </c>
      <c r="B2519" s="6">
        <v>446.098388671875</v>
      </c>
    </row>
    <row r="2520" spans="1:2" ht="12.75">
      <c r="A2520" s="5">
        <v>41391.21875</v>
      </c>
      <c r="B2520" s="6">
        <v>410.880493164063</v>
      </c>
    </row>
    <row r="2521" spans="1:2" ht="12.75">
      <c r="A2521" s="5">
        <v>41391.229166666664</v>
      </c>
      <c r="B2521" s="6">
        <v>423.100006103516</v>
      </c>
    </row>
    <row r="2522" spans="1:2" ht="12.75">
      <c r="A2522" s="5">
        <v>41391.23958333333</v>
      </c>
      <c r="B2522" s="6">
        <v>459.805084228516</v>
      </c>
    </row>
    <row r="2523" spans="1:2" ht="12.75">
      <c r="A2523" s="5">
        <v>41391.25</v>
      </c>
      <c r="B2523" s="6">
        <v>495.376068115234</v>
      </c>
    </row>
    <row r="2524" spans="1:2" ht="12.75">
      <c r="A2524" s="5">
        <v>41391.260416666664</v>
      </c>
      <c r="B2524" s="6">
        <v>439.324371337891</v>
      </c>
    </row>
    <row r="2525" spans="1:2" ht="12.75">
      <c r="A2525" s="5">
        <v>41391.27083333333</v>
      </c>
      <c r="B2525" s="6">
        <v>442.016174316406</v>
      </c>
    </row>
    <row r="2526" spans="1:2" ht="12.75">
      <c r="A2526" s="5">
        <v>41391.28125</v>
      </c>
      <c r="B2526" s="6">
        <v>452.383056640625</v>
      </c>
    </row>
    <row r="2527" spans="1:2" ht="12.75">
      <c r="A2527" s="5">
        <v>41391.291666666664</v>
      </c>
      <c r="B2527" s="6">
        <v>452.250122070313</v>
      </c>
    </row>
    <row r="2528" spans="1:2" ht="12.75">
      <c r="A2528" s="5">
        <v>41391.30208333333</v>
      </c>
      <c r="B2528" s="6">
        <v>444.025573730469</v>
      </c>
    </row>
    <row r="2529" spans="1:2" ht="12.75">
      <c r="A2529" s="5">
        <v>41391.3125</v>
      </c>
      <c r="B2529" s="6">
        <v>410.144409179688</v>
      </c>
    </row>
    <row r="2530" spans="1:2" ht="12.75">
      <c r="A2530" s="5">
        <v>41391.322916666664</v>
      </c>
      <c r="B2530" s="6">
        <v>405.515808105469</v>
      </c>
    </row>
    <row r="2531" spans="1:2" ht="12.75">
      <c r="A2531" s="5">
        <v>41391.33333333333</v>
      </c>
      <c r="B2531" s="6">
        <v>433.964965820313</v>
      </c>
    </row>
    <row r="2532" spans="1:2" ht="12.75">
      <c r="A2532" s="5">
        <v>41391.34375</v>
      </c>
      <c r="B2532" s="6">
        <v>486.022613525391</v>
      </c>
    </row>
    <row r="2533" spans="1:2" ht="12.75">
      <c r="A2533" s="5">
        <v>41391.354166666664</v>
      </c>
      <c r="B2533" s="6">
        <v>487.350219726563</v>
      </c>
    </row>
    <row r="2534" spans="1:2" ht="12.75">
      <c r="A2534" s="5">
        <v>41391.36458333333</v>
      </c>
      <c r="B2534" s="6">
        <v>492.456268310547</v>
      </c>
    </row>
    <row r="2535" spans="1:2" ht="12.75">
      <c r="A2535" s="5">
        <v>41391.375</v>
      </c>
      <c r="B2535" s="6">
        <v>482.652404785156</v>
      </c>
    </row>
    <row r="2536" spans="1:2" ht="12.75">
      <c r="A2536" s="5">
        <v>41391.385416666664</v>
      </c>
      <c r="B2536" s="6">
        <v>481.17578125</v>
      </c>
    </row>
    <row r="2537" spans="1:2" ht="12.75">
      <c r="A2537" s="5">
        <v>41391.39583333333</v>
      </c>
      <c r="B2537" s="6">
        <v>479.038299560547</v>
      </c>
    </row>
    <row r="2538" spans="1:2" ht="12.75">
      <c r="A2538" s="5">
        <v>41391.40625</v>
      </c>
      <c r="B2538" s="6">
        <v>463.739776611328</v>
      </c>
    </row>
    <row r="2539" spans="1:2" ht="12.75">
      <c r="A2539" s="5">
        <v>41391.416666666664</v>
      </c>
      <c r="B2539" s="6">
        <v>487.166381835938</v>
      </c>
    </row>
    <row r="2540" spans="1:2" ht="12.75">
      <c r="A2540" s="5">
        <v>41391.42708333333</v>
      </c>
      <c r="B2540" s="6">
        <v>497.392761230469</v>
      </c>
    </row>
    <row r="2541" spans="1:2" ht="12.75">
      <c r="A2541" s="5">
        <v>41391.4375</v>
      </c>
      <c r="B2541" s="6">
        <v>498.911529541016</v>
      </c>
    </row>
    <row r="2542" spans="1:2" ht="12.75">
      <c r="A2542" s="5">
        <v>41391.447916666664</v>
      </c>
      <c r="B2542" s="6">
        <v>512.625915527344</v>
      </c>
    </row>
    <row r="2543" spans="1:2" ht="12.75">
      <c r="A2543" s="5">
        <v>41391.45833333333</v>
      </c>
      <c r="B2543" s="6">
        <v>488.277740478516</v>
      </c>
    </row>
    <row r="2544" spans="1:2" ht="12.75">
      <c r="A2544" s="5">
        <v>41391.46875</v>
      </c>
      <c r="B2544" s="6">
        <v>485.550476074219</v>
      </c>
    </row>
    <row r="2545" spans="1:2" ht="12.75">
      <c r="A2545" s="5">
        <v>41391.479166666664</v>
      </c>
      <c r="B2545" s="6">
        <v>467.403533935547</v>
      </c>
    </row>
    <row r="2546" spans="1:2" ht="12.75">
      <c r="A2546" s="5">
        <v>41391.48958333333</v>
      </c>
      <c r="B2546" s="6">
        <v>422.396728515625</v>
      </c>
    </row>
    <row r="2547" spans="1:2" ht="12.75">
      <c r="A2547" s="5">
        <v>41391.5</v>
      </c>
      <c r="B2547" s="6">
        <v>427.308837890625</v>
      </c>
    </row>
    <row r="2548" spans="1:2" ht="12.75">
      <c r="A2548" s="5">
        <v>41391.510416666664</v>
      </c>
      <c r="B2548" s="6">
        <v>390.768157958984</v>
      </c>
    </row>
    <row r="2549" spans="1:2" ht="12.75">
      <c r="A2549" s="5">
        <v>41391.52083333333</v>
      </c>
      <c r="B2549" s="6">
        <v>400.829681396484</v>
      </c>
    </row>
    <row r="2550" spans="1:2" ht="12.75">
      <c r="A2550" s="5">
        <v>41391.53125</v>
      </c>
      <c r="B2550" s="6">
        <v>407.756774902344</v>
      </c>
    </row>
    <row r="2551" spans="1:2" ht="12.75">
      <c r="A2551" s="5">
        <v>41391.541666666664</v>
      </c>
      <c r="B2551" s="6">
        <v>413.895324707031</v>
      </c>
    </row>
    <row r="2552" spans="1:2" ht="12.75">
      <c r="A2552" s="5">
        <v>41391.55208333333</v>
      </c>
      <c r="B2552" s="6">
        <v>336.454681396484</v>
      </c>
    </row>
    <row r="2553" spans="1:2" ht="12.75">
      <c r="A2553" s="5">
        <v>41391.5625</v>
      </c>
      <c r="B2553" s="6">
        <v>339.533294677734</v>
      </c>
    </row>
    <row r="2554" spans="1:2" ht="12.75">
      <c r="A2554" s="5">
        <v>41391.572916666664</v>
      </c>
      <c r="B2554" s="6">
        <v>359.993133544922</v>
      </c>
    </row>
    <row r="2555" spans="1:2" ht="12.75">
      <c r="A2555" s="5">
        <v>41391.58333333333</v>
      </c>
      <c r="B2555" s="6">
        <v>367.393676757813</v>
      </c>
    </row>
    <row r="2556" spans="1:2" ht="12.75">
      <c r="A2556" s="5">
        <v>41391.59375</v>
      </c>
      <c r="B2556" s="6">
        <v>357.651885986328</v>
      </c>
    </row>
    <row r="2557" spans="1:2" ht="12.75">
      <c r="A2557" s="5">
        <v>41391.604166666664</v>
      </c>
      <c r="B2557" s="6">
        <v>324.721343994141</v>
      </c>
    </row>
    <row r="2558" spans="1:2" ht="12.75">
      <c r="A2558" s="5">
        <v>41391.61458333333</v>
      </c>
      <c r="B2558" s="6">
        <v>305.687957763672</v>
      </c>
    </row>
    <row r="2559" spans="1:2" ht="12.75">
      <c r="A2559" s="5">
        <v>41391.625</v>
      </c>
      <c r="B2559" s="6">
        <v>299.992218017578</v>
      </c>
    </row>
    <row r="2560" spans="1:2" ht="12.75">
      <c r="A2560" s="5">
        <v>41391.635416666664</v>
      </c>
      <c r="B2560" s="6">
        <v>265.271942138672</v>
      </c>
    </row>
    <row r="2561" spans="1:2" ht="12.75">
      <c r="A2561" s="5">
        <v>41391.64583333333</v>
      </c>
      <c r="B2561" s="6">
        <v>264.159057617188</v>
      </c>
    </row>
    <row r="2562" spans="1:2" ht="12.75">
      <c r="A2562" s="5">
        <v>41391.65625</v>
      </c>
      <c r="B2562" s="6">
        <v>276.272277832031</v>
      </c>
    </row>
    <row r="2563" spans="1:2" ht="12.75">
      <c r="A2563" s="5">
        <v>41391.666666666664</v>
      </c>
      <c r="B2563" s="6">
        <v>274.542175292969</v>
      </c>
    </row>
    <row r="2564" spans="1:2" ht="12.75">
      <c r="A2564" s="5">
        <v>41391.67708333333</v>
      </c>
      <c r="B2564" s="6">
        <v>261.814605712891</v>
      </c>
    </row>
    <row r="2565" spans="1:2" ht="12.75">
      <c r="A2565" s="5">
        <v>41391.6875</v>
      </c>
      <c r="B2565" s="6">
        <v>261.982177734375</v>
      </c>
    </row>
    <row r="2566" spans="1:2" ht="12.75">
      <c r="A2566" s="5">
        <v>41391.697916666664</v>
      </c>
      <c r="B2566" s="6">
        <v>264.928070068359</v>
      </c>
    </row>
    <row r="2567" spans="1:2" ht="12.75">
      <c r="A2567" s="5">
        <v>41391.70833333333</v>
      </c>
      <c r="B2567" s="6">
        <v>265.440063476563</v>
      </c>
    </row>
    <row r="2568" spans="1:2" ht="12.75">
      <c r="A2568" s="5">
        <v>41391.71875</v>
      </c>
      <c r="B2568" s="6">
        <v>282.658233642578</v>
      </c>
    </row>
    <row r="2569" spans="1:2" ht="12.75">
      <c r="A2569" s="5">
        <v>41391.729166666664</v>
      </c>
      <c r="B2569" s="6">
        <v>303.382965087891</v>
      </c>
    </row>
    <row r="2570" spans="1:2" ht="12.75">
      <c r="A2570" s="5">
        <v>41391.73958333333</v>
      </c>
      <c r="B2570" s="6">
        <v>313.218841552734</v>
      </c>
    </row>
    <row r="2571" spans="1:2" ht="12.75">
      <c r="A2571" s="5">
        <v>41391.75</v>
      </c>
      <c r="B2571" s="6">
        <v>327.104125976563</v>
      </c>
    </row>
    <row r="2572" spans="1:2" ht="12.75">
      <c r="A2572" s="5">
        <v>41391.760416666664</v>
      </c>
      <c r="B2572" s="6">
        <v>310.395111083984</v>
      </c>
    </row>
    <row r="2573" spans="1:2" ht="12.75">
      <c r="A2573" s="5">
        <v>41391.77083333333</v>
      </c>
      <c r="B2573" s="6">
        <v>286.823791503906</v>
      </c>
    </row>
    <row r="2574" spans="1:2" ht="12.75">
      <c r="A2574" s="5">
        <v>41391.78125</v>
      </c>
      <c r="B2574" s="6">
        <v>306.831848144531</v>
      </c>
    </row>
    <row r="2575" spans="1:2" ht="12.75">
      <c r="A2575" s="5">
        <v>41391.791666666664</v>
      </c>
      <c r="B2575" s="6">
        <v>287.417572021484</v>
      </c>
    </row>
    <row r="2576" spans="1:2" ht="12.75">
      <c r="A2576" s="5">
        <v>41391.80208333333</v>
      </c>
      <c r="B2576" s="6">
        <v>274.340728759766</v>
      </c>
    </row>
    <row r="2577" spans="1:2" ht="12.75">
      <c r="A2577" s="5">
        <v>41391.8125</v>
      </c>
      <c r="B2577" s="6">
        <v>280.722717285156</v>
      </c>
    </row>
    <row r="2578" spans="1:2" ht="12.75">
      <c r="A2578" s="5">
        <v>41391.822916666664</v>
      </c>
      <c r="B2578" s="6">
        <v>262.297454833984</v>
      </c>
    </row>
    <row r="2579" spans="1:2" ht="12.75">
      <c r="A2579" s="5">
        <v>41391.83333333333</v>
      </c>
      <c r="B2579" s="6">
        <v>263.090911865234</v>
      </c>
    </row>
    <row r="2580" spans="1:2" ht="12.75">
      <c r="A2580" s="5">
        <v>41391.84375</v>
      </c>
      <c r="B2580" s="6">
        <v>278.597930908203</v>
      </c>
    </row>
    <row r="2581" spans="1:2" ht="12.75">
      <c r="A2581" s="5">
        <v>41391.854166666664</v>
      </c>
      <c r="B2581" s="6">
        <v>314.855285644531</v>
      </c>
    </row>
    <row r="2582" spans="1:2" ht="12.75">
      <c r="A2582" s="5">
        <v>41391.86458333333</v>
      </c>
      <c r="B2582" s="6">
        <v>348.284332275391</v>
      </c>
    </row>
    <row r="2583" spans="1:2" ht="12.75">
      <c r="A2583" s="5">
        <v>41391.875</v>
      </c>
      <c r="B2583" s="6">
        <v>349.841339111328</v>
      </c>
    </row>
    <row r="2584" spans="1:2" ht="12.75">
      <c r="A2584" s="5">
        <v>41391.885416666664</v>
      </c>
      <c r="B2584" s="6">
        <v>355.370666503906</v>
      </c>
    </row>
    <row r="2585" spans="1:2" ht="12.75">
      <c r="A2585" s="5">
        <v>41391.89583333333</v>
      </c>
      <c r="B2585" s="6">
        <v>377.452880859375</v>
      </c>
    </row>
    <row r="2586" spans="1:2" ht="12.75">
      <c r="A2586" s="5">
        <v>41391.90625</v>
      </c>
      <c r="B2586" s="6">
        <v>374.89111328125</v>
      </c>
    </row>
    <row r="2587" spans="1:2" ht="12.75">
      <c r="A2587" s="5">
        <v>41391.916666666664</v>
      </c>
      <c r="B2587" s="6">
        <v>357.712127685547</v>
      </c>
    </row>
    <row r="2588" spans="1:2" ht="12.75">
      <c r="A2588" s="5">
        <v>41391.92708333333</v>
      </c>
      <c r="B2588" s="6">
        <v>387.802337646484</v>
      </c>
    </row>
    <row r="2589" spans="1:2" ht="12.75">
      <c r="A2589" s="5">
        <v>41391.9375</v>
      </c>
      <c r="B2589" s="6">
        <v>413.127227783203</v>
      </c>
    </row>
    <row r="2590" spans="1:2" ht="12.75">
      <c r="A2590" s="5">
        <v>41391.947916666664</v>
      </c>
      <c r="B2590" s="6">
        <v>452.447448730469</v>
      </c>
    </row>
    <row r="2591" spans="1:2" ht="12.75">
      <c r="A2591" s="5">
        <v>41391.95833333333</v>
      </c>
      <c r="B2591" s="6">
        <v>472.422576904297</v>
      </c>
    </row>
    <row r="2592" spans="1:2" ht="12.75">
      <c r="A2592" s="5">
        <v>41391.96875</v>
      </c>
      <c r="B2592" s="6">
        <v>449.695831298828</v>
      </c>
    </row>
    <row r="2593" spans="1:2" ht="12.75">
      <c r="A2593" s="5">
        <v>41391.979166666664</v>
      </c>
      <c r="B2593" s="6">
        <v>474.402008056641</v>
      </c>
    </row>
    <row r="2594" spans="1:2" ht="12.75">
      <c r="A2594" s="5">
        <v>41391.98958333333</v>
      </c>
      <c r="B2594" s="6">
        <v>496.020446777344</v>
      </c>
    </row>
    <row r="2595" spans="1:2" ht="12.75">
      <c r="A2595" s="5">
        <v>41392</v>
      </c>
      <c r="B2595" s="6">
        <v>476.481842041016</v>
      </c>
    </row>
    <row r="2596" spans="1:2" ht="12.75">
      <c r="A2596" s="5">
        <v>41392.010416666664</v>
      </c>
      <c r="B2596" s="6">
        <v>455.220306396484</v>
      </c>
    </row>
    <row r="2597" spans="1:2" ht="12.75">
      <c r="A2597" s="5">
        <v>41392.02083333333</v>
      </c>
      <c r="B2597" s="6">
        <v>470.951110839844</v>
      </c>
    </row>
    <row r="2598" spans="1:2" ht="12.75">
      <c r="A2598" s="5">
        <v>41392.03125</v>
      </c>
      <c r="B2598" s="6">
        <v>422.369964599609</v>
      </c>
    </row>
    <row r="2599" spans="1:2" ht="12.75">
      <c r="A2599" s="5">
        <v>41392.041666666664</v>
      </c>
      <c r="B2599" s="6">
        <v>399.3681640625</v>
      </c>
    </row>
    <row r="2600" spans="1:2" ht="12.75">
      <c r="A2600" s="5">
        <v>41392.05208333333</v>
      </c>
      <c r="B2600" s="6">
        <v>407.314178466797</v>
      </c>
    </row>
    <row r="2601" spans="1:2" ht="12.75">
      <c r="A2601" s="5">
        <v>41392.0625</v>
      </c>
      <c r="B2601" s="6">
        <v>396.821105957031</v>
      </c>
    </row>
    <row r="2602" spans="1:2" ht="12.75">
      <c r="A2602" s="5">
        <v>41392.072916666664</v>
      </c>
      <c r="B2602" s="6">
        <v>383.979125976563</v>
      </c>
    </row>
    <row r="2603" spans="1:2" ht="12.75">
      <c r="A2603" s="5">
        <v>41392.08333333333</v>
      </c>
      <c r="B2603" s="6">
        <v>399.493286132813</v>
      </c>
    </row>
    <row r="2604" spans="1:2" ht="12.75">
      <c r="A2604" s="5">
        <v>41392.09375</v>
      </c>
      <c r="B2604" s="6">
        <v>402.611602783203</v>
      </c>
    </row>
    <row r="2605" spans="1:2" ht="12.75">
      <c r="A2605" s="5">
        <v>41392.104166666664</v>
      </c>
      <c r="B2605" s="6">
        <v>446.957275390625</v>
      </c>
    </row>
    <row r="2606" spans="1:2" ht="12.75">
      <c r="A2606" s="5">
        <v>41392.11458333333</v>
      </c>
      <c r="B2606" s="6">
        <v>471.055725097656</v>
      </c>
    </row>
    <row r="2607" spans="1:2" ht="12.75">
      <c r="A2607" s="5">
        <v>41392.125</v>
      </c>
      <c r="B2607" s="6">
        <v>467.047180175781</v>
      </c>
    </row>
    <row r="2608" spans="1:2" ht="12.75">
      <c r="A2608" s="5">
        <v>41392.135416666664</v>
      </c>
      <c r="B2608" s="6">
        <v>463.709228515625</v>
      </c>
    </row>
    <row r="2609" spans="1:2" ht="12.75">
      <c r="A2609" s="5">
        <v>41392.14583333333</v>
      </c>
      <c r="B2609" s="6">
        <v>462.844055175781</v>
      </c>
    </row>
    <row r="2610" spans="1:2" ht="12.75">
      <c r="A2610" s="5">
        <v>41392.15625</v>
      </c>
      <c r="B2610" s="6">
        <v>492.463562011719</v>
      </c>
    </row>
    <row r="2611" spans="1:2" ht="12.75">
      <c r="A2611" s="5">
        <v>41392.166666666664</v>
      </c>
      <c r="B2611" s="6">
        <v>480.94580078125</v>
      </c>
    </row>
    <row r="2612" spans="1:2" ht="12.75">
      <c r="A2612" s="5">
        <v>41392.17708333333</v>
      </c>
      <c r="B2612" s="6">
        <v>454.249908447266</v>
      </c>
    </row>
    <row r="2613" spans="1:2" ht="12.75">
      <c r="A2613" s="5">
        <v>41392.1875</v>
      </c>
      <c r="B2613" s="6">
        <v>462.819000244141</v>
      </c>
    </row>
    <row r="2614" spans="1:2" ht="12.75">
      <c r="A2614" s="5">
        <v>41392.197916666664</v>
      </c>
      <c r="B2614" s="6">
        <v>471.050506591797</v>
      </c>
    </row>
    <row r="2615" spans="1:2" ht="12.75">
      <c r="A2615" s="5">
        <v>41392.20833333333</v>
      </c>
      <c r="B2615" s="6">
        <v>461.928680419922</v>
      </c>
    </row>
    <row r="2616" spans="1:2" ht="12.75">
      <c r="A2616" s="5">
        <v>41392.21875</v>
      </c>
      <c r="B2616" s="6">
        <v>461.329437255859</v>
      </c>
    </row>
    <row r="2617" spans="1:2" ht="12.75">
      <c r="A2617" s="5">
        <v>41392.229166666664</v>
      </c>
      <c r="B2617" s="6">
        <v>483.923004150391</v>
      </c>
    </row>
    <row r="2618" spans="1:2" ht="12.75">
      <c r="A2618" s="5">
        <v>41392.23958333333</v>
      </c>
      <c r="B2618" s="6">
        <v>519.393981933594</v>
      </c>
    </row>
    <row r="2619" spans="1:2" ht="12.75">
      <c r="A2619" s="5">
        <v>41392.25</v>
      </c>
      <c r="B2619" s="6">
        <v>541.786193847656</v>
      </c>
    </row>
    <row r="2620" spans="1:2" ht="12.75">
      <c r="A2620" s="5">
        <v>41392.260416666664</v>
      </c>
      <c r="B2620" s="6">
        <v>517.039672851563</v>
      </c>
    </row>
    <row r="2621" spans="1:2" ht="12.75">
      <c r="A2621" s="5">
        <v>41392.27083333333</v>
      </c>
      <c r="B2621" s="6">
        <v>497.376831054688</v>
      </c>
    </row>
    <row r="2622" spans="1:2" ht="12.75">
      <c r="A2622" s="5">
        <v>41392.28125</v>
      </c>
      <c r="B2622" s="6">
        <v>458.042175292969</v>
      </c>
    </row>
    <row r="2623" spans="1:2" ht="12.75">
      <c r="A2623" s="5">
        <v>41392.291666666664</v>
      </c>
      <c r="B2623" s="6">
        <v>433.165405273438</v>
      </c>
    </row>
    <row r="2624" spans="1:2" ht="12.75">
      <c r="A2624" s="5">
        <v>41392.30208333333</v>
      </c>
      <c r="B2624" s="6">
        <v>401.702728271484</v>
      </c>
    </row>
    <row r="2625" spans="1:2" ht="12.75">
      <c r="A2625" s="5">
        <v>41392.3125</v>
      </c>
      <c r="B2625" s="6">
        <v>396.707885742188</v>
      </c>
    </row>
    <row r="2626" spans="1:2" ht="12.75">
      <c r="A2626" s="5">
        <v>41392.322916666664</v>
      </c>
      <c r="B2626" s="6">
        <v>409.215393066406</v>
      </c>
    </row>
    <row r="2627" spans="1:2" ht="12.75">
      <c r="A2627" s="5">
        <v>41392.33333333333</v>
      </c>
      <c r="B2627" s="6">
        <v>443.652679443359</v>
      </c>
    </row>
    <row r="2628" spans="1:2" ht="12.75">
      <c r="A2628" s="5">
        <v>41392.34375</v>
      </c>
      <c r="B2628" s="6">
        <v>500.233520507813</v>
      </c>
    </row>
    <row r="2629" spans="1:2" ht="12.75">
      <c r="A2629" s="5">
        <v>41392.354166666664</v>
      </c>
      <c r="B2629" s="6">
        <v>505.371887207031</v>
      </c>
    </row>
    <row r="2630" spans="1:2" ht="12.75">
      <c r="A2630" s="5">
        <v>41392.36458333333</v>
      </c>
      <c r="B2630" s="6">
        <v>499.537994384766</v>
      </c>
    </row>
    <row r="2631" spans="1:2" ht="12.75">
      <c r="A2631" s="5">
        <v>41392.375</v>
      </c>
      <c r="B2631" s="6">
        <v>514.729370117188</v>
      </c>
    </row>
    <row r="2632" spans="1:2" ht="12.75">
      <c r="A2632" s="5">
        <v>41392.385416666664</v>
      </c>
      <c r="B2632" s="6">
        <v>503.785003662109</v>
      </c>
    </row>
    <row r="2633" spans="1:2" ht="12.75">
      <c r="A2633" s="5">
        <v>41392.39583333333</v>
      </c>
      <c r="B2633" s="6">
        <v>478.16455078125</v>
      </c>
    </row>
    <row r="2634" spans="1:2" ht="12.75">
      <c r="A2634" s="5">
        <v>41392.40625</v>
      </c>
      <c r="B2634" s="6">
        <v>445.232849121094</v>
      </c>
    </row>
    <row r="2635" spans="1:2" ht="12.75">
      <c r="A2635" s="5">
        <v>41392.416666666664</v>
      </c>
      <c r="B2635" s="6">
        <v>488.299438476563</v>
      </c>
    </row>
    <row r="2636" spans="1:2" ht="12.75">
      <c r="A2636" s="5">
        <v>41392.42708333333</v>
      </c>
      <c r="B2636" s="6">
        <v>512.95654296875</v>
      </c>
    </row>
    <row r="2637" spans="1:2" ht="12.75">
      <c r="A2637" s="5">
        <v>41392.4375</v>
      </c>
      <c r="B2637" s="6">
        <v>537.225524902344</v>
      </c>
    </row>
    <row r="2638" spans="1:2" ht="12.75">
      <c r="A2638" s="5">
        <v>41392.447916666664</v>
      </c>
      <c r="B2638" s="6">
        <v>558.115478515625</v>
      </c>
    </row>
    <row r="2639" spans="1:2" ht="12.75">
      <c r="A2639" s="5">
        <v>41392.45833333333</v>
      </c>
      <c r="B2639" s="6">
        <v>543.363830566406</v>
      </c>
    </row>
    <row r="2640" spans="1:2" ht="12.75">
      <c r="A2640" s="5">
        <v>41392.46875</v>
      </c>
      <c r="B2640" s="6">
        <v>559.839721679688</v>
      </c>
    </row>
    <row r="2641" spans="1:2" ht="12.75">
      <c r="A2641" s="5">
        <v>41392.479166666664</v>
      </c>
      <c r="B2641" s="6">
        <v>537.685119628906</v>
      </c>
    </row>
    <row r="2642" spans="1:2" ht="12.75">
      <c r="A2642" s="5">
        <v>41392.48958333333</v>
      </c>
      <c r="B2642" s="6">
        <v>523.196716308594</v>
      </c>
    </row>
    <row r="2643" spans="1:2" ht="12.75">
      <c r="A2643" s="5">
        <v>41392.5</v>
      </c>
      <c r="B2643" s="6">
        <v>526.674011230469</v>
      </c>
    </row>
    <row r="2644" spans="1:2" ht="12.75">
      <c r="A2644" s="5">
        <v>41392.510416666664</v>
      </c>
      <c r="B2644" s="6">
        <v>532.92431640625</v>
      </c>
    </row>
    <row r="2645" spans="1:2" ht="12.75">
      <c r="A2645" s="5">
        <v>41392.52083333333</v>
      </c>
      <c r="B2645" s="6">
        <v>511.176177978516</v>
      </c>
    </row>
    <row r="2646" spans="1:2" ht="12.75">
      <c r="A2646" s="5">
        <v>41392.53125</v>
      </c>
      <c r="B2646" s="6">
        <v>518.624084472656</v>
      </c>
    </row>
    <row r="2647" spans="1:2" ht="12.75">
      <c r="A2647" s="5">
        <v>41392.541666666664</v>
      </c>
      <c r="B2647" s="6">
        <v>529.991333007813</v>
      </c>
    </row>
    <row r="2648" spans="1:2" ht="12.75">
      <c r="A2648" s="5">
        <v>41392.55208333333</v>
      </c>
      <c r="B2648" s="6">
        <v>558.605102539063</v>
      </c>
    </row>
    <row r="2649" spans="1:2" ht="12.75">
      <c r="A2649" s="5">
        <v>41392.5625</v>
      </c>
      <c r="B2649" s="6">
        <v>538.822326660156</v>
      </c>
    </row>
    <row r="2650" spans="1:2" ht="12.75">
      <c r="A2650" s="5">
        <v>41392.572916666664</v>
      </c>
      <c r="B2650" s="6">
        <v>531.179565429688</v>
      </c>
    </row>
    <row r="2651" spans="1:2" ht="12.75">
      <c r="A2651" s="5">
        <v>41392.58333333333</v>
      </c>
      <c r="B2651" s="6">
        <v>516.479553222656</v>
      </c>
    </row>
    <row r="2652" spans="1:2" ht="12.75">
      <c r="A2652" s="5">
        <v>41392.59375</v>
      </c>
      <c r="B2652" s="6">
        <v>543.810668945313</v>
      </c>
    </row>
    <row r="2653" spans="1:2" ht="12.75">
      <c r="A2653" s="5">
        <v>41392.604166666664</v>
      </c>
      <c r="B2653" s="6">
        <v>528.4501953125</v>
      </c>
    </row>
    <row r="2654" spans="1:2" ht="12.75">
      <c r="A2654" s="5">
        <v>41392.61458333333</v>
      </c>
      <c r="B2654" s="6">
        <v>558.192077636719</v>
      </c>
    </row>
    <row r="2655" spans="1:2" ht="12.75">
      <c r="A2655" s="5">
        <v>41392.625</v>
      </c>
      <c r="B2655" s="6">
        <v>552.985656738281</v>
      </c>
    </row>
    <row r="2656" spans="1:2" ht="12.75">
      <c r="A2656" s="5">
        <v>41392.635416666664</v>
      </c>
      <c r="B2656" s="6">
        <v>513.428588867188</v>
      </c>
    </row>
    <row r="2657" spans="1:2" ht="12.75">
      <c r="A2657" s="5">
        <v>41392.64583333333</v>
      </c>
      <c r="B2657" s="6">
        <v>470.815551757813</v>
      </c>
    </row>
    <row r="2658" spans="1:2" ht="12.75">
      <c r="A2658" s="5">
        <v>41392.65625</v>
      </c>
      <c r="B2658" s="6">
        <v>479.124389648438</v>
      </c>
    </row>
    <row r="2659" spans="1:2" ht="12.75">
      <c r="A2659" s="5">
        <v>41392.666666666664</v>
      </c>
      <c r="B2659" s="6">
        <v>491.002166748047</v>
      </c>
    </row>
    <row r="2660" spans="1:2" ht="12.75">
      <c r="A2660" s="5">
        <v>41392.67708333333</v>
      </c>
      <c r="B2660" s="6">
        <v>486.696716308594</v>
      </c>
    </row>
    <row r="2661" spans="1:2" ht="12.75">
      <c r="A2661" s="5">
        <v>41392.6875</v>
      </c>
      <c r="B2661" s="6">
        <v>487.791290283203</v>
      </c>
    </row>
    <row r="2662" spans="1:2" ht="12.75">
      <c r="A2662" s="5">
        <v>41392.697916666664</v>
      </c>
      <c r="B2662" s="6">
        <v>432.863891601563</v>
      </c>
    </row>
    <row r="2663" spans="1:2" ht="12.75">
      <c r="A2663" s="5">
        <v>41392.70833333333</v>
      </c>
      <c r="B2663" s="6">
        <v>444.825073242188</v>
      </c>
    </row>
    <row r="2664" spans="1:2" ht="12.75">
      <c r="A2664" s="5">
        <v>41392.71875</v>
      </c>
      <c r="B2664" s="6">
        <v>424.545501708984</v>
      </c>
    </row>
    <row r="2665" spans="1:2" ht="12.75">
      <c r="A2665" s="5">
        <v>41392.729166666664</v>
      </c>
      <c r="B2665" s="6">
        <v>397.908843994141</v>
      </c>
    </row>
    <row r="2666" spans="1:2" ht="12.75">
      <c r="A2666" s="5">
        <v>41392.73958333333</v>
      </c>
      <c r="B2666" s="6">
        <v>407.438568115234</v>
      </c>
    </row>
    <row r="2667" spans="1:2" ht="12.75">
      <c r="A2667" s="5">
        <v>41392.75</v>
      </c>
      <c r="B2667" s="6">
        <v>417.046569824219</v>
      </c>
    </row>
    <row r="2668" spans="1:2" ht="12.75">
      <c r="A2668" s="5">
        <v>41392.760416666664</v>
      </c>
      <c r="B2668" s="6">
        <v>419.695465087891</v>
      </c>
    </row>
    <row r="2669" spans="1:2" ht="12.75">
      <c r="A2669" s="5">
        <v>41392.77083333333</v>
      </c>
      <c r="B2669" s="6">
        <v>404.60400390625</v>
      </c>
    </row>
    <row r="2670" spans="1:2" ht="12.75">
      <c r="A2670" s="5">
        <v>41392.78125</v>
      </c>
      <c r="B2670" s="6">
        <v>384.346343994141</v>
      </c>
    </row>
    <row r="2671" spans="1:2" ht="12.75">
      <c r="A2671" s="5">
        <v>41392.791666666664</v>
      </c>
      <c r="B2671" s="6">
        <v>356.691528320313</v>
      </c>
    </row>
    <row r="2672" spans="1:2" ht="12.75">
      <c r="A2672" s="5">
        <v>41392.80208333333</v>
      </c>
      <c r="B2672" s="6">
        <v>319.758575439453</v>
      </c>
    </row>
    <row r="2673" spans="1:2" ht="12.75">
      <c r="A2673" s="5">
        <v>41392.8125</v>
      </c>
      <c r="B2673" s="6">
        <v>255.242568969727</v>
      </c>
    </row>
    <row r="2674" spans="1:2" ht="12.75">
      <c r="A2674" s="5">
        <v>41392.822916666664</v>
      </c>
      <c r="B2674" s="6">
        <v>218.43537902832</v>
      </c>
    </row>
    <row r="2675" spans="1:2" ht="12.75">
      <c r="A2675" s="5">
        <v>41392.83333333333</v>
      </c>
      <c r="B2675" s="6">
        <v>250.209259033203</v>
      </c>
    </row>
    <row r="2676" spans="1:2" ht="12.75">
      <c r="A2676" s="5">
        <v>41392.84375</v>
      </c>
      <c r="B2676" s="6">
        <v>268.394683837891</v>
      </c>
    </row>
    <row r="2677" spans="1:2" ht="12.75">
      <c r="A2677" s="5">
        <v>41392.854166666664</v>
      </c>
      <c r="B2677" s="6">
        <v>288.917907714844</v>
      </c>
    </row>
    <row r="2678" spans="1:2" ht="12.75">
      <c r="A2678" s="5">
        <v>41392.86458333333</v>
      </c>
      <c r="B2678" s="6">
        <v>345.728851318359</v>
      </c>
    </row>
    <row r="2679" spans="1:2" ht="12.75">
      <c r="A2679" s="5">
        <v>41392.875</v>
      </c>
      <c r="B2679" s="6">
        <v>352.551330566406</v>
      </c>
    </row>
    <row r="2680" spans="1:2" ht="12.75">
      <c r="A2680" s="5">
        <v>41392.885416666664</v>
      </c>
      <c r="B2680" s="6">
        <v>390.779296875</v>
      </c>
    </row>
    <row r="2681" spans="1:2" ht="12.75">
      <c r="A2681" s="5">
        <v>41392.89583333333</v>
      </c>
      <c r="B2681" s="6">
        <v>388.768402099609</v>
      </c>
    </row>
    <row r="2682" spans="1:2" ht="12.75">
      <c r="A2682" s="5">
        <v>41392.90625</v>
      </c>
      <c r="B2682" s="6">
        <v>398.230133056641</v>
      </c>
    </row>
    <row r="2683" spans="1:2" ht="12.75">
      <c r="A2683" s="5">
        <v>41392.916666666664</v>
      </c>
      <c r="B2683" s="6">
        <v>412.914611816406</v>
      </c>
    </row>
    <row r="2684" spans="1:2" ht="12.75">
      <c r="A2684" s="5">
        <v>41392.92708333333</v>
      </c>
      <c r="B2684" s="6">
        <v>474.819732666016</v>
      </c>
    </row>
    <row r="2685" spans="1:2" ht="12.75">
      <c r="A2685" s="5">
        <v>41392.9375</v>
      </c>
      <c r="B2685" s="6">
        <v>492.874664306641</v>
      </c>
    </row>
    <row r="2686" spans="1:2" ht="12.75">
      <c r="A2686" s="5">
        <v>41392.947916666664</v>
      </c>
      <c r="B2686" s="6">
        <v>479.708679199219</v>
      </c>
    </row>
    <row r="2687" spans="1:2" ht="12.75">
      <c r="A2687" s="5">
        <v>41392.95833333333</v>
      </c>
      <c r="B2687" s="6">
        <v>495.793914794922</v>
      </c>
    </row>
    <row r="2688" spans="1:2" ht="12.75">
      <c r="A2688" s="5">
        <v>41392.96875</v>
      </c>
      <c r="B2688" s="6">
        <v>477.101379394531</v>
      </c>
    </row>
    <row r="2689" spans="1:2" ht="12.75">
      <c r="A2689" s="5">
        <v>41392.979166666664</v>
      </c>
      <c r="B2689" s="6">
        <v>492.123779296875</v>
      </c>
    </row>
    <row r="2690" spans="1:2" ht="12.75">
      <c r="A2690" s="5">
        <v>41392.98958333333</v>
      </c>
      <c r="B2690" s="6">
        <v>507.464569091797</v>
      </c>
    </row>
    <row r="2691" spans="1:2" ht="12.75">
      <c r="A2691" s="5">
        <v>41393</v>
      </c>
      <c r="B2691" s="6">
        <v>495.248291015625</v>
      </c>
    </row>
    <row r="2692" spans="1:2" ht="12.75">
      <c r="A2692" s="5">
        <v>41393.010416666664</v>
      </c>
      <c r="B2692" s="6">
        <v>490.560241699219</v>
      </c>
    </row>
    <row r="2693" spans="1:2" ht="12.75">
      <c r="A2693" s="5">
        <v>41393.02083333333</v>
      </c>
      <c r="B2693" s="6">
        <v>519.37158203125</v>
      </c>
    </row>
    <row r="2694" spans="1:2" ht="12.75">
      <c r="A2694" s="5">
        <v>41393.03125</v>
      </c>
      <c r="B2694" s="6">
        <v>520.037475585938</v>
      </c>
    </row>
    <row r="2695" spans="1:2" ht="12.75">
      <c r="A2695" s="5">
        <v>41393.041666666664</v>
      </c>
      <c r="B2695" s="6">
        <v>533.930908203125</v>
      </c>
    </row>
    <row r="2696" spans="1:2" ht="12.75">
      <c r="A2696" s="5">
        <v>41393.05208333333</v>
      </c>
      <c r="B2696" s="6">
        <v>561.035522460938</v>
      </c>
    </row>
    <row r="2697" spans="1:2" ht="12.75">
      <c r="A2697" s="5">
        <v>41393.0625</v>
      </c>
      <c r="B2697" s="6">
        <v>524.796020507813</v>
      </c>
    </row>
    <row r="2698" spans="1:2" ht="12.75">
      <c r="A2698" s="5">
        <v>41393.072916666664</v>
      </c>
      <c r="B2698" s="6">
        <v>504.096893310547</v>
      </c>
    </row>
    <row r="2699" spans="1:2" ht="12.75">
      <c r="A2699" s="5">
        <v>41393.08333333333</v>
      </c>
      <c r="B2699" s="6">
        <v>517.964782714844</v>
      </c>
    </row>
    <row r="2700" spans="1:2" ht="12.75">
      <c r="A2700" s="5">
        <v>41393.09375</v>
      </c>
      <c r="B2700" s="6">
        <v>491.317291259766</v>
      </c>
    </row>
    <row r="2701" spans="1:2" ht="12.75">
      <c r="A2701" s="5">
        <v>41393.104166666664</v>
      </c>
      <c r="B2701" s="6">
        <v>501.070281982422</v>
      </c>
    </row>
    <row r="2702" spans="1:2" ht="12.75">
      <c r="A2702" s="5">
        <v>41393.11458333333</v>
      </c>
      <c r="B2702" s="6">
        <v>485.523956298828</v>
      </c>
    </row>
    <row r="2703" spans="1:2" ht="12.75">
      <c r="A2703" s="5">
        <v>41393.125</v>
      </c>
      <c r="B2703" s="6">
        <v>453.896057128906</v>
      </c>
    </row>
    <row r="2704" spans="1:2" ht="12.75">
      <c r="A2704" s="5">
        <v>41393.135416666664</v>
      </c>
      <c r="B2704" s="6">
        <v>496.096771240234</v>
      </c>
    </row>
    <row r="2705" spans="1:2" ht="12.75">
      <c r="A2705" s="5">
        <v>41393.14583333333</v>
      </c>
      <c r="B2705" s="6">
        <v>495.160217285156</v>
      </c>
    </row>
    <row r="2706" spans="1:2" ht="12.75">
      <c r="A2706" s="5">
        <v>41393.15625</v>
      </c>
      <c r="B2706" s="6">
        <v>470.144287109375</v>
      </c>
    </row>
    <row r="2707" spans="1:2" ht="12.75">
      <c r="A2707" s="5">
        <v>41393.166666666664</v>
      </c>
      <c r="B2707" s="6">
        <v>490.2939453125</v>
      </c>
    </row>
    <row r="2708" spans="1:2" ht="12.75">
      <c r="A2708" s="5">
        <v>41393.17708333333</v>
      </c>
      <c r="B2708" s="6">
        <v>502.279510498047</v>
      </c>
    </row>
    <row r="2709" spans="1:2" ht="12.75">
      <c r="A2709" s="5">
        <v>41393.1875</v>
      </c>
      <c r="B2709" s="6">
        <v>494.105133056641</v>
      </c>
    </row>
    <row r="2710" spans="1:2" ht="12.75">
      <c r="A2710" s="5">
        <v>41393.197916666664</v>
      </c>
      <c r="B2710" s="6">
        <v>479.927276611328</v>
      </c>
    </row>
    <row r="2711" spans="1:2" ht="12.75">
      <c r="A2711" s="5">
        <v>41393.20833333333</v>
      </c>
      <c r="B2711" s="6">
        <v>515.995788574219</v>
      </c>
    </row>
    <row r="2712" spans="1:2" ht="12.75">
      <c r="A2712" s="5">
        <v>41393.21875</v>
      </c>
      <c r="B2712" s="6">
        <v>484.4267578125</v>
      </c>
    </row>
    <row r="2713" spans="1:2" ht="12.75">
      <c r="A2713" s="5">
        <v>41393.229166666664</v>
      </c>
      <c r="B2713" s="6">
        <v>472.973999023438</v>
      </c>
    </row>
    <row r="2714" spans="1:2" ht="12.75">
      <c r="A2714" s="5">
        <v>41393.23958333333</v>
      </c>
      <c r="B2714" s="6">
        <v>426.835540771484</v>
      </c>
    </row>
    <row r="2715" spans="1:2" ht="12.75">
      <c r="A2715" s="5">
        <v>41393.25</v>
      </c>
      <c r="B2715" s="6">
        <v>389.216369628906</v>
      </c>
    </row>
    <row r="2716" spans="1:2" ht="12.75">
      <c r="A2716" s="5">
        <v>41393.260416666664</v>
      </c>
      <c r="B2716" s="6">
        <v>380.126159667969</v>
      </c>
    </row>
    <row r="2717" spans="1:2" ht="12.75">
      <c r="A2717" s="5">
        <v>41393.27083333333</v>
      </c>
      <c r="B2717" s="6">
        <v>370.644714355469</v>
      </c>
    </row>
    <row r="2718" spans="1:2" ht="12.75">
      <c r="A2718" s="5">
        <v>41393.28125</v>
      </c>
      <c r="B2718" s="6">
        <v>405.070343017578</v>
      </c>
    </row>
    <row r="2719" spans="1:2" ht="12.75">
      <c r="A2719" s="5">
        <v>41393.291666666664</v>
      </c>
      <c r="B2719" s="6">
        <v>381.873382568359</v>
      </c>
    </row>
    <row r="2720" spans="1:2" ht="12.75">
      <c r="A2720" s="5">
        <v>41393.30208333333</v>
      </c>
      <c r="B2720" s="6">
        <v>394.983947753906</v>
      </c>
    </row>
    <row r="2721" spans="1:2" ht="12.75">
      <c r="A2721" s="5">
        <v>41393.3125</v>
      </c>
      <c r="B2721" s="6">
        <v>453.663330078125</v>
      </c>
    </row>
    <row r="2722" spans="1:2" ht="12.75">
      <c r="A2722" s="5">
        <v>41393.322916666664</v>
      </c>
      <c r="B2722" s="6">
        <v>432.585998535156</v>
      </c>
    </row>
    <row r="2723" spans="1:2" ht="12.75">
      <c r="A2723" s="5">
        <v>41393.33333333333</v>
      </c>
      <c r="B2723" s="6">
        <v>445.849426269531</v>
      </c>
    </row>
    <row r="2724" spans="1:2" ht="12.75">
      <c r="A2724" s="5">
        <v>41393.34375</v>
      </c>
      <c r="B2724" s="6">
        <v>463.058746337891</v>
      </c>
    </row>
    <row r="2725" spans="1:2" ht="12.75">
      <c r="A2725" s="5">
        <v>41393.354166666664</v>
      </c>
      <c r="B2725" s="6">
        <v>463.4189453125</v>
      </c>
    </row>
    <row r="2726" spans="1:2" ht="12.75">
      <c r="A2726" s="5">
        <v>41393.36458333333</v>
      </c>
      <c r="B2726" s="6">
        <v>433.788513183594</v>
      </c>
    </row>
    <row r="2727" spans="1:2" ht="12.75">
      <c r="A2727" s="5">
        <v>41393.375</v>
      </c>
      <c r="B2727" s="6">
        <v>463.88671875</v>
      </c>
    </row>
    <row r="2728" spans="1:2" ht="12.75">
      <c r="A2728" s="5">
        <v>41393.385416666664</v>
      </c>
      <c r="B2728" s="6">
        <v>471.016754150391</v>
      </c>
    </row>
    <row r="2729" spans="1:2" ht="12.75">
      <c r="A2729" s="5">
        <v>41393.39583333333</v>
      </c>
      <c r="B2729" s="6">
        <v>467.981323242188</v>
      </c>
    </row>
    <row r="2730" spans="1:2" ht="12.75">
      <c r="A2730" s="5">
        <v>41393.40625</v>
      </c>
      <c r="B2730" s="6">
        <v>452.79345703125</v>
      </c>
    </row>
    <row r="2731" spans="1:2" ht="12.75">
      <c r="A2731" s="5">
        <v>41393.416666666664</v>
      </c>
      <c r="B2731" s="6">
        <v>449.174102783203</v>
      </c>
    </row>
    <row r="2732" spans="1:2" ht="12.75">
      <c r="A2732" s="5">
        <v>41393.42708333333</v>
      </c>
      <c r="B2732" s="6">
        <v>526.043701171875</v>
      </c>
    </row>
    <row r="2733" spans="1:2" ht="12.75">
      <c r="A2733" s="5">
        <v>41393.4375</v>
      </c>
      <c r="B2733" s="6">
        <v>535.216796875</v>
      </c>
    </row>
    <row r="2734" spans="1:2" ht="12.75">
      <c r="A2734" s="5">
        <v>41393.447916666664</v>
      </c>
      <c r="B2734" s="6">
        <v>520.882385253906</v>
      </c>
    </row>
    <row r="2735" spans="1:2" ht="12.75">
      <c r="A2735" s="5">
        <v>41393.45833333333</v>
      </c>
      <c r="B2735" s="6">
        <v>481.741729736328</v>
      </c>
    </row>
    <row r="2736" spans="1:2" ht="12.75">
      <c r="A2736" s="5">
        <v>41393.46875</v>
      </c>
      <c r="B2736" s="6">
        <v>424.315734863281</v>
      </c>
    </row>
    <row r="2737" spans="1:2" ht="12.75">
      <c r="A2737" s="5">
        <v>41393.479166666664</v>
      </c>
      <c r="B2737" s="6">
        <v>395.715606689453</v>
      </c>
    </row>
    <row r="2738" spans="1:2" ht="12.75">
      <c r="A2738" s="5">
        <v>41393.48958333333</v>
      </c>
      <c r="B2738" s="6">
        <v>312.264831542969</v>
      </c>
    </row>
    <row r="2739" spans="1:2" ht="12.75">
      <c r="A2739" s="5">
        <v>41393.5</v>
      </c>
      <c r="B2739" s="6">
        <v>315.764068603516</v>
      </c>
    </row>
    <row r="2740" spans="1:2" ht="12.75">
      <c r="A2740" s="5">
        <v>41393.510416666664</v>
      </c>
      <c r="B2740" s="6">
        <v>305.49072265625</v>
      </c>
    </row>
    <row r="2741" spans="1:2" ht="12.75">
      <c r="A2741" s="5">
        <v>41393.52083333333</v>
      </c>
      <c r="B2741" s="6">
        <v>286.133270263672</v>
      </c>
    </row>
    <row r="2742" spans="1:2" ht="12.75">
      <c r="A2742" s="5">
        <v>41393.53125</v>
      </c>
      <c r="B2742" s="6">
        <v>278.673950195313</v>
      </c>
    </row>
    <row r="2743" spans="1:2" ht="12.75">
      <c r="A2743" s="5">
        <v>41393.541666666664</v>
      </c>
      <c r="B2743" s="6">
        <v>321.874389648438</v>
      </c>
    </row>
    <row r="2744" spans="1:2" ht="12.75">
      <c r="A2744" s="5">
        <v>41393.55208333333</v>
      </c>
      <c r="B2744" s="6">
        <v>371.004699707031</v>
      </c>
    </row>
    <row r="2745" spans="1:2" ht="12.75">
      <c r="A2745" s="5">
        <v>41393.5625</v>
      </c>
      <c r="B2745" s="6">
        <v>338.777130126953</v>
      </c>
    </row>
    <row r="2746" spans="1:2" ht="12.75">
      <c r="A2746" s="5">
        <v>41393.572916666664</v>
      </c>
      <c r="B2746" s="6">
        <v>336.017242431641</v>
      </c>
    </row>
    <row r="2747" spans="1:2" ht="12.75">
      <c r="A2747" s="5">
        <v>41393.58333333333</v>
      </c>
      <c r="B2747" s="6">
        <v>312.910888671875</v>
      </c>
    </row>
    <row r="2748" spans="1:2" ht="12.75">
      <c r="A2748" s="5">
        <v>41393.59375</v>
      </c>
      <c r="B2748" s="6">
        <v>311.243225097656</v>
      </c>
    </row>
    <row r="2749" spans="1:2" ht="12.75">
      <c r="A2749" s="5">
        <v>41393.604166666664</v>
      </c>
      <c r="B2749" s="6">
        <v>296.940643310547</v>
      </c>
    </row>
    <row r="2750" spans="1:2" ht="12.75">
      <c r="A2750" s="5">
        <v>41393.61458333333</v>
      </c>
      <c r="B2750" s="6">
        <v>298.4267578125</v>
      </c>
    </row>
    <row r="2751" spans="1:2" ht="12.75">
      <c r="A2751" s="5">
        <v>41393.625</v>
      </c>
      <c r="B2751" s="6">
        <v>310.773559570313</v>
      </c>
    </row>
    <row r="2752" spans="1:2" ht="12.75">
      <c r="A2752" s="5">
        <v>41393.635416666664</v>
      </c>
      <c r="B2752" s="6">
        <v>293.870727539063</v>
      </c>
    </row>
    <row r="2753" spans="1:2" ht="12.75">
      <c r="A2753" s="5">
        <v>41393.64583333333</v>
      </c>
      <c r="B2753" s="6">
        <v>282.221740722656</v>
      </c>
    </row>
    <row r="2754" spans="1:2" ht="12.75">
      <c r="A2754" s="5">
        <v>41393.65625</v>
      </c>
      <c r="B2754" s="6">
        <v>280.70849609375</v>
      </c>
    </row>
    <row r="2755" spans="1:2" ht="12.75">
      <c r="A2755" s="5">
        <v>41393.666666666664</v>
      </c>
      <c r="B2755" s="6">
        <v>283.352722167969</v>
      </c>
    </row>
    <row r="2756" spans="1:2" ht="12.75">
      <c r="A2756" s="5">
        <v>41393.67708333333</v>
      </c>
      <c r="B2756" s="6">
        <v>296.663787841797</v>
      </c>
    </row>
    <row r="2757" spans="1:2" ht="12.75">
      <c r="A2757" s="5">
        <v>41393.6875</v>
      </c>
      <c r="B2757" s="6">
        <v>294.179168701172</v>
      </c>
    </row>
    <row r="2758" spans="1:2" ht="12.75">
      <c r="A2758" s="5">
        <v>41393.697916666664</v>
      </c>
      <c r="B2758" s="6">
        <v>301.416015625</v>
      </c>
    </row>
    <row r="2759" spans="1:2" ht="12.75">
      <c r="A2759" s="5">
        <v>41393.70833333333</v>
      </c>
      <c r="B2759" s="6">
        <v>289.458221435547</v>
      </c>
    </row>
    <row r="2760" spans="1:2" ht="12.75">
      <c r="A2760" s="5">
        <v>41393.71875</v>
      </c>
      <c r="B2760" s="6">
        <v>266.676452636719</v>
      </c>
    </row>
    <row r="2761" spans="1:2" ht="12.75">
      <c r="A2761" s="5">
        <v>41393.729166666664</v>
      </c>
      <c r="B2761" s="6">
        <v>257.248687744141</v>
      </c>
    </row>
    <row r="2762" spans="1:2" ht="12.75">
      <c r="A2762" s="5">
        <v>41393.73958333333</v>
      </c>
      <c r="B2762" s="6">
        <v>250.886001586914</v>
      </c>
    </row>
    <row r="2763" spans="1:2" ht="12.75">
      <c r="A2763" s="5">
        <v>41393.75</v>
      </c>
      <c r="B2763" s="6">
        <v>276.628326416016</v>
      </c>
    </row>
    <row r="2764" spans="1:2" ht="12.75">
      <c r="A2764" s="5">
        <v>41393.760416666664</v>
      </c>
      <c r="B2764" s="6">
        <v>273.811279296875</v>
      </c>
    </row>
    <row r="2765" spans="1:2" ht="12.75">
      <c r="A2765" s="5">
        <v>41393.77083333333</v>
      </c>
      <c r="B2765" s="6">
        <v>274.567169189453</v>
      </c>
    </row>
    <row r="2766" spans="1:2" ht="12.75">
      <c r="A2766" s="5">
        <v>41393.78125</v>
      </c>
      <c r="B2766" s="6">
        <v>250.367584228516</v>
      </c>
    </row>
    <row r="2767" spans="1:2" ht="12.75">
      <c r="A2767" s="5">
        <v>41393.791666666664</v>
      </c>
      <c r="B2767" s="6">
        <v>220.664474487305</v>
      </c>
    </row>
    <row r="2768" spans="1:2" ht="12.75">
      <c r="A2768" s="5">
        <v>41393.80208333333</v>
      </c>
      <c r="B2768" s="6">
        <v>192.047622680664</v>
      </c>
    </row>
    <row r="2769" spans="1:2" ht="12.75">
      <c r="A2769" s="5">
        <v>41393.8125</v>
      </c>
      <c r="B2769" s="6">
        <v>128.375503540039</v>
      </c>
    </row>
    <row r="2770" spans="1:2" ht="12.75">
      <c r="A2770" s="5">
        <v>41393.822916666664</v>
      </c>
      <c r="B2770" s="6">
        <v>134.521621704102</v>
      </c>
    </row>
    <row r="2771" spans="1:2" ht="12.75">
      <c r="A2771" s="5">
        <v>41393.83333333333</v>
      </c>
      <c r="B2771" s="6">
        <v>141.991226196289</v>
      </c>
    </row>
    <row r="2772" spans="1:2" ht="12.75">
      <c r="A2772" s="5">
        <v>41393.84375</v>
      </c>
      <c r="B2772" s="6">
        <v>198.043045043945</v>
      </c>
    </row>
    <row r="2773" spans="1:2" ht="12.75">
      <c r="A2773" s="5">
        <v>41393.854166666664</v>
      </c>
      <c r="B2773" s="6">
        <v>178.91081237793</v>
      </c>
    </row>
    <row r="2774" spans="1:2" ht="12.75">
      <c r="A2774" s="5">
        <v>41393.86458333333</v>
      </c>
      <c r="B2774" s="6">
        <v>190.108169555664</v>
      </c>
    </row>
    <row r="2775" spans="1:2" ht="12.75">
      <c r="A2775" s="5">
        <v>41393.875</v>
      </c>
      <c r="B2775" s="6">
        <v>206.379837036133</v>
      </c>
    </row>
    <row r="2776" spans="1:2" ht="12.75">
      <c r="A2776" s="5">
        <v>41393.885416666664</v>
      </c>
      <c r="B2776" s="6">
        <v>266.264739990234</v>
      </c>
    </row>
    <row r="2777" spans="1:2" ht="12.75">
      <c r="A2777" s="5">
        <v>41393.89583333333</v>
      </c>
      <c r="B2777" s="6">
        <v>322.466400146484</v>
      </c>
    </row>
    <row r="2778" spans="1:2" ht="12.75">
      <c r="A2778" s="5">
        <v>41393.90625</v>
      </c>
      <c r="B2778" s="6">
        <v>336.694213867188</v>
      </c>
    </row>
    <row r="2779" spans="1:2" ht="12.75">
      <c r="A2779" s="5">
        <v>41393.916666666664</v>
      </c>
      <c r="B2779" s="6">
        <v>348.585632324219</v>
      </c>
    </row>
    <row r="2780" spans="1:2" ht="12.75">
      <c r="A2780" s="5">
        <v>41393.92708333333</v>
      </c>
      <c r="B2780" s="6">
        <v>372.932952880859</v>
      </c>
    </row>
    <row r="2781" spans="1:2" ht="12.75">
      <c r="A2781" s="5">
        <v>41393.9375</v>
      </c>
      <c r="B2781" s="6">
        <v>422.436065673828</v>
      </c>
    </row>
    <row r="2782" spans="1:2" ht="12.75">
      <c r="A2782" s="5">
        <v>41393.947916666664</v>
      </c>
      <c r="B2782" s="6">
        <v>426.181945800781</v>
      </c>
    </row>
    <row r="2783" spans="1:2" ht="12.75">
      <c r="A2783" s="5">
        <v>41393.95833333333</v>
      </c>
      <c r="B2783" s="6">
        <v>394.101684570313</v>
      </c>
    </row>
    <row r="2784" spans="1:2" ht="12.75">
      <c r="A2784" s="5">
        <v>41393.96875</v>
      </c>
      <c r="B2784" s="6">
        <v>414.526550292969</v>
      </c>
    </row>
    <row r="2785" spans="1:2" ht="12.75">
      <c r="A2785" s="5">
        <v>41393.979166666664</v>
      </c>
      <c r="B2785" s="6">
        <v>463.665161132813</v>
      </c>
    </row>
    <row r="2786" spans="1:2" ht="12.75">
      <c r="A2786" s="5">
        <v>41393.98958333333</v>
      </c>
      <c r="B2786" s="6">
        <v>485.29541015625</v>
      </c>
    </row>
    <row r="2787" spans="1:2" ht="12.75">
      <c r="A2787" s="5">
        <v>41394</v>
      </c>
      <c r="B2787" s="6">
        <v>476.729797363281</v>
      </c>
    </row>
    <row r="2788" spans="1:2" ht="12.75">
      <c r="A2788" s="5">
        <v>41394.010416666664</v>
      </c>
      <c r="B2788" s="6">
        <v>509.549285888672</v>
      </c>
    </row>
    <row r="2789" spans="1:2" ht="12.75">
      <c r="A2789" s="5">
        <v>41394.02083333333</v>
      </c>
      <c r="B2789" s="6">
        <v>532.867919921875</v>
      </c>
    </row>
    <row r="2790" spans="1:2" ht="12.75">
      <c r="A2790" s="5">
        <v>41394.03125</v>
      </c>
      <c r="B2790" s="6">
        <v>539.503845214844</v>
      </c>
    </row>
    <row r="2791" spans="1:2" ht="12.75">
      <c r="A2791" s="5">
        <v>41394.041666666664</v>
      </c>
      <c r="B2791" s="6">
        <v>493.32568359375</v>
      </c>
    </row>
    <row r="2792" spans="1:2" ht="12.75">
      <c r="A2792" s="5">
        <v>41394.05208333333</v>
      </c>
      <c r="B2792" s="6">
        <v>457.462951660156</v>
      </c>
    </row>
    <row r="2793" spans="1:2" ht="12.75">
      <c r="A2793" s="5">
        <v>41394.0625</v>
      </c>
      <c r="B2793" s="6">
        <v>483.56640625</v>
      </c>
    </row>
    <row r="2794" spans="1:2" ht="12.75">
      <c r="A2794" s="5">
        <v>41394.072916666664</v>
      </c>
      <c r="B2794" s="6">
        <v>496.788024902344</v>
      </c>
    </row>
    <row r="2795" spans="1:2" ht="12.75">
      <c r="A2795" s="5">
        <v>41394.08333333333</v>
      </c>
      <c r="B2795" s="6">
        <v>504.623931884766</v>
      </c>
    </row>
    <row r="2796" spans="1:2" ht="12.75">
      <c r="A2796" s="5">
        <v>41394.09375</v>
      </c>
      <c r="B2796" s="6">
        <v>481.511108398438</v>
      </c>
    </row>
    <row r="2797" spans="1:2" ht="12.75">
      <c r="A2797" s="5">
        <v>41394.104166666664</v>
      </c>
      <c r="B2797" s="6">
        <v>455.994659423828</v>
      </c>
    </row>
    <row r="2798" spans="1:2" ht="12.75">
      <c r="A2798" s="5">
        <v>41394.11458333333</v>
      </c>
      <c r="B2798" s="6">
        <v>426.681365966797</v>
      </c>
    </row>
    <row r="2799" spans="1:2" ht="12.75">
      <c r="A2799" s="5">
        <v>41394.125</v>
      </c>
      <c r="B2799" s="6">
        <v>421.708251953125</v>
      </c>
    </row>
    <row r="2800" spans="1:2" ht="12.75">
      <c r="A2800" s="5">
        <v>41394.135416666664</v>
      </c>
      <c r="B2800" s="6">
        <v>418.864074707031</v>
      </c>
    </row>
    <row r="2801" spans="1:2" ht="12.75">
      <c r="A2801" s="5">
        <v>41394.14583333333</v>
      </c>
      <c r="B2801" s="6">
        <v>407.621826171875</v>
      </c>
    </row>
    <row r="2802" spans="1:2" ht="12.75">
      <c r="A2802" s="5">
        <v>41394.15625</v>
      </c>
      <c r="B2802" s="6">
        <v>434.629943847656</v>
      </c>
    </row>
    <row r="2803" spans="1:2" ht="12.75">
      <c r="A2803" s="5">
        <v>41394.166666666664</v>
      </c>
      <c r="B2803" s="6">
        <v>417.670959472656</v>
      </c>
    </row>
    <row r="2804" spans="1:2" ht="12.75">
      <c r="A2804" s="5">
        <v>41394.17708333333</v>
      </c>
      <c r="B2804" s="6">
        <v>412.216674804688</v>
      </c>
    </row>
    <row r="2805" spans="1:2" ht="12.75">
      <c r="A2805" s="5">
        <v>41394.1875</v>
      </c>
      <c r="B2805" s="6">
        <v>436.105285644531</v>
      </c>
    </row>
    <row r="2806" spans="1:2" ht="12.75">
      <c r="A2806" s="5">
        <v>41394.197916666664</v>
      </c>
      <c r="B2806" s="6">
        <v>438.500946044922</v>
      </c>
    </row>
    <row r="2807" spans="1:2" ht="12.75">
      <c r="A2807" s="5">
        <v>41394.20833333333</v>
      </c>
      <c r="B2807" s="6">
        <v>461.700561523438</v>
      </c>
    </row>
    <row r="2808" spans="1:2" ht="12.75">
      <c r="A2808" s="5">
        <v>41394.21875</v>
      </c>
      <c r="B2808" s="6">
        <v>418.996307373047</v>
      </c>
    </row>
    <row r="2809" spans="1:2" ht="12.75">
      <c r="A2809" s="5">
        <v>41394.229166666664</v>
      </c>
      <c r="B2809" s="6">
        <v>444.8056640625</v>
      </c>
    </row>
    <row r="2810" spans="1:2" ht="12.75">
      <c r="A2810" s="5">
        <v>41394.23958333333</v>
      </c>
      <c r="B2810" s="6">
        <v>431.363555908203</v>
      </c>
    </row>
    <row r="2811" spans="1:2" ht="12.75">
      <c r="A2811" s="5">
        <v>41394.25</v>
      </c>
      <c r="B2811" s="6">
        <v>400.473907470703</v>
      </c>
    </row>
    <row r="2812" spans="1:2" ht="12.75">
      <c r="A2812" s="5">
        <v>41394.260416666664</v>
      </c>
      <c r="B2812" s="6">
        <v>350.869171142578</v>
      </c>
    </row>
    <row r="2813" spans="1:2" ht="12.75">
      <c r="A2813" s="5">
        <v>41394.27083333333</v>
      </c>
      <c r="B2813" s="6">
        <v>364.931671142578</v>
      </c>
    </row>
    <row r="2814" spans="1:2" ht="12.75">
      <c r="A2814" s="5">
        <v>41394.28125</v>
      </c>
      <c r="B2814" s="6">
        <v>414.329895019531</v>
      </c>
    </row>
    <row r="2815" spans="1:2" ht="12.75">
      <c r="A2815" s="5">
        <v>41394.291666666664</v>
      </c>
      <c r="B2815" s="6">
        <v>405.122222900391</v>
      </c>
    </row>
    <row r="2816" spans="1:2" ht="12.75">
      <c r="A2816" s="5">
        <v>41394.30208333333</v>
      </c>
      <c r="B2816" s="6">
        <v>393.438293457031</v>
      </c>
    </row>
    <row r="2817" spans="1:2" ht="12.75">
      <c r="A2817" s="5">
        <v>41394.3125</v>
      </c>
      <c r="B2817" s="6">
        <v>374.621612548828</v>
      </c>
    </row>
    <row r="2818" spans="1:2" ht="12.75">
      <c r="A2818" s="5">
        <v>41394.322916666664</v>
      </c>
      <c r="B2818" s="6">
        <v>376.4853515625</v>
      </c>
    </row>
    <row r="2819" spans="1:2" ht="12.75">
      <c r="A2819" s="5">
        <v>41394.33333333333</v>
      </c>
      <c r="B2819" s="6">
        <v>362.22216796875</v>
      </c>
    </row>
    <row r="2820" spans="1:2" ht="12.75">
      <c r="A2820" s="5">
        <v>41394.34375</v>
      </c>
      <c r="B2820" s="6">
        <v>343.652008056641</v>
      </c>
    </row>
    <row r="2821" spans="1:2" ht="12.75">
      <c r="A2821" s="5">
        <v>41394.354166666664</v>
      </c>
      <c r="B2821" s="6">
        <v>334.371276855469</v>
      </c>
    </row>
    <row r="2822" spans="1:2" ht="12.75">
      <c r="A2822" s="5">
        <v>41394.36458333333</v>
      </c>
      <c r="B2822" s="6">
        <v>357.64111328125</v>
      </c>
    </row>
    <row r="2823" spans="1:2" ht="12.75">
      <c r="A2823" s="5">
        <v>41394.375</v>
      </c>
      <c r="B2823" s="6">
        <v>313.750335693359</v>
      </c>
    </row>
    <row r="2824" spans="1:2" ht="12.75">
      <c r="A2824" s="5">
        <v>41394.385416666664</v>
      </c>
      <c r="B2824" s="6">
        <v>279.500335693359</v>
      </c>
    </row>
    <row r="2825" spans="1:2" ht="12.75">
      <c r="A2825" s="5">
        <v>41394.39583333333</v>
      </c>
      <c r="B2825" s="6">
        <v>274.999908447266</v>
      </c>
    </row>
    <row r="2826" spans="1:2" ht="12.75">
      <c r="A2826" s="5">
        <v>41394.40625</v>
      </c>
      <c r="B2826" s="6">
        <v>283.553771972656</v>
      </c>
    </row>
    <row r="2827" spans="1:2" ht="12.75">
      <c r="A2827" s="5">
        <v>41394.416666666664</v>
      </c>
      <c r="B2827" s="6">
        <v>271.094390869141</v>
      </c>
    </row>
    <row r="2828" spans="1:2" ht="12.75">
      <c r="A2828" s="5">
        <v>41394.42708333333</v>
      </c>
      <c r="B2828" s="6">
        <v>214.324401855469</v>
      </c>
    </row>
    <row r="2829" spans="1:2" ht="12.75">
      <c r="A2829" s="5">
        <v>41394.4375</v>
      </c>
      <c r="B2829" s="6">
        <v>202.618041992188</v>
      </c>
    </row>
    <row r="2830" spans="1:2" ht="12.75">
      <c r="A2830" s="5">
        <v>41394.447916666664</v>
      </c>
      <c r="B2830" s="6">
        <v>232.46875</v>
      </c>
    </row>
    <row r="2831" spans="1:2" ht="12.75">
      <c r="A2831" s="5">
        <v>41394.45833333333</v>
      </c>
      <c r="B2831" s="6">
        <v>264.906890869141</v>
      </c>
    </row>
    <row r="2832" spans="1:2" ht="12.75">
      <c r="A2832" s="5">
        <v>41394.46875</v>
      </c>
      <c r="B2832" s="6">
        <v>244.042724609375</v>
      </c>
    </row>
    <row r="2833" spans="1:2" ht="12.75">
      <c r="A2833" s="5">
        <v>41394.479166666664</v>
      </c>
      <c r="B2833" s="6">
        <v>210.299926757813</v>
      </c>
    </row>
    <row r="2834" spans="1:2" ht="12.75">
      <c r="A2834" s="5">
        <v>41394.48958333333</v>
      </c>
      <c r="B2834" s="6">
        <v>201.439636230469</v>
      </c>
    </row>
    <row r="2835" spans="1:2" ht="12.75">
      <c r="A2835" s="5">
        <v>41394.5</v>
      </c>
      <c r="B2835" s="6">
        <v>174.851181030273</v>
      </c>
    </row>
    <row r="2836" spans="1:2" ht="12.75">
      <c r="A2836" s="5">
        <v>41394.510416666664</v>
      </c>
      <c r="B2836" s="6">
        <v>160.771621704102</v>
      </c>
    </row>
    <row r="2837" spans="1:2" ht="12.75">
      <c r="A2837" s="5">
        <v>41394.52083333333</v>
      </c>
      <c r="B2837" s="6">
        <v>163.023178100586</v>
      </c>
    </row>
    <row r="2838" spans="1:2" ht="12.75">
      <c r="A2838" s="5">
        <v>41394.53125</v>
      </c>
      <c r="B2838" s="6">
        <v>136.784118652344</v>
      </c>
    </row>
    <row r="2839" spans="1:2" ht="12.75">
      <c r="A2839" s="5">
        <v>41394.541666666664</v>
      </c>
      <c r="B2839" s="6">
        <v>136.929000854492</v>
      </c>
    </row>
    <row r="2840" spans="1:2" ht="12.75">
      <c r="A2840" s="5">
        <v>41394.55208333333</v>
      </c>
      <c r="B2840" s="6">
        <v>176.122680664063</v>
      </c>
    </row>
    <row r="2841" spans="1:2" ht="12.75">
      <c r="A2841" s="5">
        <v>41394.5625</v>
      </c>
      <c r="B2841" s="6">
        <v>185.311065673828</v>
      </c>
    </row>
    <row r="2842" spans="1:2" ht="12.75">
      <c r="A2842" s="5">
        <v>41394.572916666664</v>
      </c>
      <c r="B2842" s="6">
        <v>183.143844604492</v>
      </c>
    </row>
    <row r="2843" spans="1:2" ht="12.75">
      <c r="A2843" s="5">
        <v>41394.58333333333</v>
      </c>
      <c r="B2843" s="6">
        <v>193.550582885742</v>
      </c>
    </row>
    <row r="2844" spans="1:2" ht="12.75">
      <c r="A2844" s="5">
        <v>41394.59375</v>
      </c>
      <c r="B2844" s="6">
        <v>194.797485351563</v>
      </c>
    </row>
    <row r="2845" spans="1:2" ht="12.75">
      <c r="A2845" s="5">
        <v>41394.604166666664</v>
      </c>
      <c r="B2845" s="6">
        <v>205.04328918457</v>
      </c>
    </row>
    <row r="2846" spans="1:2" ht="12.75">
      <c r="A2846" s="5">
        <v>41394.61458333333</v>
      </c>
      <c r="B2846" s="6">
        <v>194.860168457031</v>
      </c>
    </row>
    <row r="2847" spans="1:2" ht="12.75">
      <c r="A2847" s="5">
        <v>41394.625</v>
      </c>
      <c r="B2847" s="6">
        <v>188.264663696289</v>
      </c>
    </row>
    <row r="2848" spans="1:2" ht="12.75">
      <c r="A2848" s="5">
        <v>41394.635416666664</v>
      </c>
      <c r="B2848" s="6">
        <v>209.28157043457</v>
      </c>
    </row>
    <row r="2849" spans="1:2" ht="12.75">
      <c r="A2849" s="5">
        <v>41394.64583333333</v>
      </c>
      <c r="B2849" s="6">
        <v>194.189224243164</v>
      </c>
    </row>
    <row r="2850" spans="1:2" ht="12.75">
      <c r="A2850" s="5">
        <v>41394.65625</v>
      </c>
      <c r="B2850" s="6">
        <v>206.393890380859</v>
      </c>
    </row>
    <row r="2851" spans="1:2" ht="12.75">
      <c r="A2851" s="5">
        <v>41394.666666666664</v>
      </c>
      <c r="B2851" s="6">
        <v>171.958221435547</v>
      </c>
    </row>
    <row r="2852" spans="1:2" ht="12.75">
      <c r="A2852" s="5">
        <v>41394.67708333333</v>
      </c>
      <c r="B2852" s="6">
        <v>129.966674804688</v>
      </c>
    </row>
    <row r="2853" spans="1:2" ht="12.75">
      <c r="A2853" s="5">
        <v>41394.6875</v>
      </c>
      <c r="B2853" s="6">
        <v>90.4002304077148</v>
      </c>
    </row>
    <row r="2854" spans="1:2" ht="12.75">
      <c r="A2854" s="5">
        <v>41394.697916666664</v>
      </c>
      <c r="B2854" s="6">
        <v>83.5223388671875</v>
      </c>
    </row>
    <row r="2855" spans="1:2" ht="12.75">
      <c r="A2855" s="5">
        <v>41394.70833333333</v>
      </c>
      <c r="B2855" s="6">
        <v>65.2609481811523</v>
      </c>
    </row>
    <row r="2856" spans="1:2" ht="12.75">
      <c r="A2856" s="5">
        <v>41394.71875</v>
      </c>
      <c r="B2856" s="6">
        <v>59.5694313049316</v>
      </c>
    </row>
    <row r="2857" spans="1:2" ht="12.75">
      <c r="A2857" s="5">
        <v>41394.729166666664</v>
      </c>
      <c r="B2857" s="6">
        <v>73.7049102783203</v>
      </c>
    </row>
    <row r="2858" spans="1:2" ht="12.75">
      <c r="A2858" s="5">
        <v>41394.73958333333</v>
      </c>
      <c r="B2858" s="6">
        <v>94.5295639038086</v>
      </c>
    </row>
    <row r="2859" spans="1:2" ht="12.75">
      <c r="A2859" s="5">
        <v>41394.75</v>
      </c>
      <c r="B2859" s="6">
        <v>155.185729980469</v>
      </c>
    </row>
    <row r="2860" spans="1:2" ht="12.75">
      <c r="A2860" s="5">
        <v>41394.760416666664</v>
      </c>
      <c r="B2860" s="6">
        <v>158.389114379883</v>
      </c>
    </row>
    <row r="2861" spans="1:2" ht="12.75">
      <c r="A2861" s="5">
        <v>41394.77083333333</v>
      </c>
      <c r="B2861" s="6">
        <v>171.712173461914</v>
      </c>
    </row>
    <row r="2862" spans="1:2" ht="12.75">
      <c r="A2862" s="5">
        <v>41394.78125</v>
      </c>
      <c r="B2862" s="6">
        <v>168.485046386719</v>
      </c>
    </row>
    <row r="2863" spans="1:2" ht="12.75">
      <c r="A2863" s="5">
        <v>41394.791666666664</v>
      </c>
      <c r="B2863" s="6">
        <v>163.986358642578</v>
      </c>
    </row>
    <row r="2864" spans="1:2" ht="12.75">
      <c r="A2864" s="5">
        <v>41394.80208333333</v>
      </c>
      <c r="B2864" s="6">
        <v>121.790786743164</v>
      </c>
    </row>
    <row r="2865" spans="1:2" ht="12.75">
      <c r="A2865" s="5">
        <v>41394.8125</v>
      </c>
      <c r="B2865" s="6">
        <v>82.7721176147461</v>
      </c>
    </row>
    <row r="2866" spans="1:2" ht="12.75">
      <c r="A2866" s="5">
        <v>41394.822916666664</v>
      </c>
      <c r="B2866" s="6">
        <v>107.357231140137</v>
      </c>
    </row>
    <row r="2867" spans="1:2" ht="12.75">
      <c r="A2867" s="5">
        <v>41394.83333333333</v>
      </c>
      <c r="B2867" s="6">
        <v>88.0807876586914</v>
      </c>
    </row>
    <row r="2868" spans="1:2" ht="12.75">
      <c r="A2868" s="5">
        <v>41394.84375</v>
      </c>
      <c r="B2868" s="6">
        <v>109.939010620117</v>
      </c>
    </row>
    <row r="2869" spans="1:2" ht="12.75">
      <c r="A2869" s="5">
        <v>41394.854166666664</v>
      </c>
      <c r="B2869" s="6">
        <v>122.055839538574</v>
      </c>
    </row>
    <row r="2870" spans="1:2" ht="12.75">
      <c r="A2870" s="5">
        <v>41394.86458333333</v>
      </c>
      <c r="B2870" s="6">
        <v>185.380767822266</v>
      </c>
    </row>
    <row r="2871" spans="1:2" ht="12.75">
      <c r="A2871" s="5">
        <v>41394.875</v>
      </c>
      <c r="B2871" s="6">
        <v>168.776580810547</v>
      </c>
    </row>
    <row r="2872" spans="1:2" ht="12.75">
      <c r="A2872" s="5">
        <v>41394.885416666664</v>
      </c>
      <c r="B2872" s="6">
        <v>209.542373657227</v>
      </c>
    </row>
    <row r="2873" spans="1:2" ht="12.75">
      <c r="A2873" s="5">
        <v>41394.89583333333</v>
      </c>
      <c r="B2873" s="6">
        <v>237.64909362793</v>
      </c>
    </row>
    <row r="2874" spans="1:2" ht="12.75">
      <c r="A2874" s="5">
        <v>41394.90625</v>
      </c>
      <c r="B2874" s="6">
        <v>257.202880859375</v>
      </c>
    </row>
    <row r="2875" spans="1:2" ht="12.75">
      <c r="A2875" s="5">
        <v>41394.916666666664</v>
      </c>
      <c r="B2875" s="6">
        <v>277.313995361328</v>
      </c>
    </row>
    <row r="2876" spans="1:2" ht="12.75">
      <c r="A2876" s="5">
        <v>41394.92708333333</v>
      </c>
      <c r="B2876" s="6">
        <v>353.382080078125</v>
      </c>
    </row>
    <row r="2877" spans="1:2" ht="12.75">
      <c r="A2877" s="5">
        <v>41394.9375</v>
      </c>
      <c r="B2877" s="6">
        <v>393.742553710938</v>
      </c>
    </row>
    <row r="2878" spans="1:2" ht="12.75">
      <c r="A2878" s="5">
        <v>41394.947916666664</v>
      </c>
      <c r="B2878" s="6">
        <v>425.879241943359</v>
      </c>
    </row>
    <row r="2879" spans="1:2" ht="12.75">
      <c r="A2879" s="5">
        <v>41394.95833333333</v>
      </c>
      <c r="B2879" s="6">
        <v>443.638671875</v>
      </c>
    </row>
    <row r="2880" spans="1:2" ht="12.75">
      <c r="A2880" s="5">
        <v>41394.96875</v>
      </c>
      <c r="B2880" s="6">
        <v>394.162445068359</v>
      </c>
    </row>
    <row r="2881" spans="1:2" ht="12.75">
      <c r="A2881" s="5">
        <v>41394.979166666664</v>
      </c>
      <c r="B2881" s="6">
        <v>444.756286621094</v>
      </c>
    </row>
    <row r="2882" spans="1:2" ht="12.75">
      <c r="A2882" s="5">
        <v>41394.98958333333</v>
      </c>
      <c r="B2882" s="6">
        <v>468.870544433594</v>
      </c>
    </row>
    <row r="2883" spans="1:2" ht="12.75">
      <c r="A2883" s="5">
        <v>41395</v>
      </c>
      <c r="B2883" s="6">
        <v>477.838073730469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