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<sst xmlns="http://schemas.openxmlformats.org/spreadsheetml/2006/main" count="13" uniqueCount="10">
  <si>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</si>
  <si>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</si>
  <si>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</si>
  <si>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</si>
  <si>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</si>
  <si>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08/01/2013 - 09/01/2013 (31 Days)</t>
  </si>
  <si>
    <t>Source: 15-minute average of 2-second SCADA MW readings via PI</t>
  </si>
  <si>
    <t>SCADA/PI Point HEMINGWY.ZBR.500KV.MW.110863 (Hemingway-Summer Lake: Actual)</t>
  </si>
  <si>
    <t>Actual Averages, All Hours: 187. Heavy Hours only: 43. Light Hours Only: 388.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</si>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</sst>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08/01/2013 - 09/01/2013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7381752"/>
        <c:axId val="45109177"/>
      </c:lineChart>
      <c:catAx>
        <c:axId val="2738175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109177"/>
        <c:crosses val="autoZero"/>
        <c:auto val="0"/>
        <c:lblOffset val="100"/>
        <c:tickLblSkip val="192"/>
        <c:tickMarkSkip val="96"/>
        <c:noMultiLvlLbl val="0"/>
      </c:catAx>
      <c:valAx>
        <c:axId val="451091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38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41487.010416666664</v>
      </c>
      <c r="B4" s="6">
        <v>234.779388427734</v>
      </c>
    </row>
    <row r="5" spans="1:2" ht="12.75">
      <c r="A5" s="5">
        <v>41487.02083333333</v>
      </c>
      <c r="B5" s="6">
        <v>279.532012939453</v>
      </c>
    </row>
    <row r="6" spans="1:2" ht="12.75">
      <c r="A6" s="5">
        <v>41487.03125</v>
      </c>
      <c r="B6" s="6">
        <v>262.674346923828</v>
      </c>
    </row>
    <row r="7" spans="1:2" ht="12.75">
      <c r="A7" s="5">
        <v>41487.041666666664</v>
      </c>
      <c r="B7" s="6">
        <v>279.508239746094</v>
      </c>
    </row>
    <row r="8" spans="1:2" ht="12.75">
      <c r="A8" s="5">
        <v>41487.05208333333</v>
      </c>
      <c r="B8" s="6">
        <v>308.655883789063</v>
      </c>
    </row>
    <row r="9" spans="1:2" ht="12.75">
      <c r="A9" s="5">
        <v>41487.0625</v>
      </c>
      <c r="B9" s="6">
        <v>300.427551269531</v>
      </c>
    </row>
    <row r="10" spans="1:2" ht="12.75">
      <c r="A10" s="5">
        <v>41487.072916666664</v>
      </c>
      <c r="B10" s="6">
        <v>292.905181884766</v>
      </c>
    </row>
    <row r="11" spans="1:2" ht="12.75">
      <c r="A11" s="5">
        <v>41487.08333333333</v>
      </c>
      <c r="B11" s="6">
        <v>279.048797607422</v>
      </c>
    </row>
    <row r="12" spans="1:2" ht="12.75">
      <c r="A12" s="5">
        <v>41487.09375</v>
      </c>
      <c r="B12" s="6">
        <v>270.516510009766</v>
      </c>
    </row>
    <row r="13" spans="1:2" ht="12.75">
      <c r="A13" s="5">
        <v>41487.104166666664</v>
      </c>
      <c r="B13" s="6">
        <v>268.504791259766</v>
      </c>
    </row>
    <row r="14" spans="1:2" ht="12.75">
      <c r="A14" s="5">
        <v>41487.11458333333</v>
      </c>
      <c r="B14" s="6">
        <v>254.31217956543</v>
      </c>
    </row>
    <row r="15" spans="1:2" ht="12.75">
      <c r="A15" s="5">
        <v>41487.125</v>
      </c>
      <c r="B15" s="6">
        <v>276.415283203125</v>
      </c>
    </row>
    <row r="16" spans="1:2" ht="12.75">
      <c r="A16" s="5">
        <v>41487.135416666664</v>
      </c>
      <c r="B16" s="6">
        <v>285.800659179688</v>
      </c>
    </row>
    <row r="17" spans="1:2" ht="12.75">
      <c r="A17" s="5">
        <v>41487.14583333333</v>
      </c>
      <c r="B17" s="6">
        <v>315.2294921875</v>
      </c>
    </row>
    <row r="18" spans="1:2" ht="12.75">
      <c r="A18" s="5">
        <v>41487.15625</v>
      </c>
      <c r="B18" s="6">
        <v>338.94384765625</v>
      </c>
    </row>
    <row r="19" spans="1:2" ht="12.75">
      <c r="A19" s="5">
        <v>41487.166666666664</v>
      </c>
      <c r="B19" s="6">
        <v>343.976501464844</v>
      </c>
    </row>
    <row r="20" spans="1:2" ht="12.75">
      <c r="A20" s="5">
        <v>41487.17708333333</v>
      </c>
      <c r="B20" s="6">
        <v>349.670562744141</v>
      </c>
    </row>
    <row r="21" spans="1:2" ht="12.75">
      <c r="A21" s="5">
        <v>41487.1875</v>
      </c>
      <c r="B21" s="6">
        <v>308.365661621094</v>
      </c>
    </row>
    <row r="22" spans="1:2" ht="12.75">
      <c r="A22" s="5">
        <v>41487.197916666664</v>
      </c>
      <c r="B22" s="6">
        <v>274.470458984375</v>
      </c>
    </row>
    <row r="23" spans="1:2" ht="12.75">
      <c r="A23" s="5">
        <v>41487.20833333333</v>
      </c>
      <c r="B23" s="6">
        <v>316.274993896484</v>
      </c>
    </row>
    <row r="24" spans="1:2" ht="12.75">
      <c r="A24" s="5">
        <v>41487.21875</v>
      </c>
      <c r="B24" s="6">
        <v>309.009887695313</v>
      </c>
    </row>
    <row r="25" spans="1:2" ht="12.75">
      <c r="A25" s="5">
        <v>41487.229166666664</v>
      </c>
      <c r="B25" s="6">
        <v>288.966278076172</v>
      </c>
    </row>
    <row r="26" spans="1:2" ht="12.75">
      <c r="A26" s="5">
        <v>41487.23958333333</v>
      </c>
      <c r="B26" s="6">
        <v>291.870941162109</v>
      </c>
    </row>
    <row r="27" spans="1:2" ht="12.75">
      <c r="A27" s="5">
        <v>41487.25</v>
      </c>
      <c r="B27" s="6">
        <v>271.064331054688</v>
      </c>
    </row>
    <row r="28" spans="1:2" ht="12.75">
      <c r="A28" s="5">
        <v>41487.260416666664</v>
      </c>
      <c r="B28" s="6">
        <v>281.133331298828</v>
      </c>
    </row>
    <row r="29" spans="1:2" ht="12.75">
      <c r="A29" s="5">
        <v>41487.27083333333</v>
      </c>
      <c r="B29" s="6">
        <v>233.143173217773</v>
      </c>
    </row>
    <row r="30" spans="1:2" ht="12.75">
      <c r="A30" s="5">
        <v>41487.28125</v>
      </c>
      <c r="B30" s="6">
        <v>188.275054931641</v>
      </c>
    </row>
    <row r="31" spans="1:2" ht="12.75">
      <c r="A31" s="5">
        <v>41487.291666666664</v>
      </c>
      <c r="B31" s="6">
        <v>182.626724243164</v>
      </c>
    </row>
    <row r="32" spans="1:2" ht="12.75">
      <c r="A32" s="5">
        <v>41487.30208333333</v>
      </c>
      <c r="B32" s="6">
        <v>147.519393920898</v>
      </c>
    </row>
    <row r="33" spans="1:2" ht="12.75">
      <c r="A33" s="5">
        <v>41487.3125</v>
      </c>
      <c r="B33" s="6">
        <v>141.7333984375</v>
      </c>
    </row>
    <row r="34" spans="1:2" ht="12.75">
      <c r="A34" s="5">
        <v>41487.322916666664</v>
      </c>
      <c r="B34" s="6">
        <v>179.123001098633</v>
      </c>
    </row>
    <row r="35" spans="1:2" ht="12.75">
      <c r="A35" s="5">
        <v>41487.33333333333</v>
      </c>
      <c r="B35" s="6">
        <v>183.422348022461</v>
      </c>
    </row>
    <row r="36" spans="1:2" ht="12.75">
      <c r="A36" s="5">
        <v>41487.34375</v>
      </c>
      <c r="B36" s="6">
        <v>114.286834716797</v>
      </c>
    </row>
    <row r="37" spans="1:2" ht="12.75">
      <c r="A37" s="5">
        <v>41487.354166666664</v>
      </c>
      <c r="B37" s="6">
        <v>62.8469047546387</v>
      </c>
    </row>
    <row r="38" spans="1:2" ht="12.75">
      <c r="A38" s="5">
        <v>41487.36458333333</v>
      </c>
      <c r="B38" s="6">
        <v>19.9741344451904</v>
      </c>
    </row>
    <row r="39" spans="1:2" ht="12.75">
      <c r="A39" s="5">
        <v>41487.375</v>
      </c>
      <c r="B39" s="6">
        <v>-8.32528686523438</v>
      </c>
    </row>
    <row r="40" spans="1:2" ht="12.75">
      <c r="A40" s="5">
        <v>41487.385416666664</v>
      </c>
      <c r="B40" s="6">
        <v>-90.1051559448242</v>
      </c>
    </row>
    <row r="41" spans="1:2" ht="12.75">
      <c r="A41" s="5">
        <v>41487.39583333333</v>
      </c>
      <c r="B41" s="6">
        <v>-144.080383300781</v>
      </c>
    </row>
    <row r="42" spans="1:2" ht="12.75">
      <c r="A42" s="5">
        <v>41487.40625</v>
      </c>
      <c r="B42" s="6">
        <v>-169.793701171875</v>
      </c>
    </row>
    <row r="43" spans="1:2" ht="12.75">
      <c r="A43" s="5">
        <v>41487.416666666664</v>
      </c>
      <c r="B43" s="6">
        <v>-176.40690612793</v>
      </c>
    </row>
    <row r="44" spans="1:2" ht="12.75">
      <c r="A44" s="5">
        <v>41487.42708333333</v>
      </c>
      <c r="B44" s="6">
        <v>-200.054718017578</v>
      </c>
    </row>
    <row r="45" spans="1:2" ht="12.75">
      <c r="A45" s="5">
        <v>41487.4375</v>
      </c>
      <c r="B45" s="6">
        <v>-228.267379760742</v>
      </c>
    </row>
    <row r="46" spans="1:2" ht="12.75">
      <c r="A46" s="5">
        <v>41487.447916666664</v>
      </c>
      <c r="B46" s="6">
        <v>-253.500274658203</v>
      </c>
    </row>
    <row r="47" spans="1:2" ht="12.75">
      <c r="A47" s="5">
        <v>41487.45833333333</v>
      </c>
      <c r="B47" s="6">
        <v>-262.3154296875</v>
      </c>
    </row>
    <row r="48" spans="1:2" ht="12.75">
      <c r="A48" s="5">
        <v>41487.46875</v>
      </c>
      <c r="B48" s="6">
        <v>-303.891479492188</v>
      </c>
    </row>
    <row r="49" spans="1:2" ht="12.75">
      <c r="A49" s="5">
        <v>41487.479166666664</v>
      </c>
      <c r="B49" s="6">
        <v>-308.723602294922</v>
      </c>
    </row>
    <row r="50" spans="1:2" ht="12.75">
      <c r="A50" s="5">
        <v>41487.48958333333</v>
      </c>
      <c r="B50" s="6">
        <v>-291.677703857422</v>
      </c>
    </row>
    <row r="51" spans="1:2" ht="12.75">
      <c r="A51" s="5">
        <v>41487.5</v>
      </c>
      <c r="B51" s="6">
        <v>-294.867156982422</v>
      </c>
    </row>
    <row r="52" spans="1:2" ht="12.75">
      <c r="A52" s="5">
        <v>41487.510416666664</v>
      </c>
      <c r="B52" s="6">
        <v>-318.448394775391</v>
      </c>
    </row>
    <row r="53" spans="1:2" ht="12.75">
      <c r="A53" s="5">
        <v>41487.52083333333</v>
      </c>
      <c r="B53" s="6">
        <v>-351.912048339844</v>
      </c>
    </row>
    <row r="54" spans="1:2" ht="12.75">
      <c r="A54" s="5">
        <v>41487.53125</v>
      </c>
      <c r="B54" s="6">
        <v>-395.083557128906</v>
      </c>
    </row>
    <row r="55" spans="1:2" ht="12.75">
      <c r="A55" s="5">
        <v>41487.541666666664</v>
      </c>
      <c r="B55" s="6">
        <v>-318.232055664063</v>
      </c>
    </row>
    <row r="56" spans="1:2" ht="12.75">
      <c r="A56" s="5">
        <v>41487.55208333333</v>
      </c>
      <c r="B56" s="6">
        <v>-265.714172363281</v>
      </c>
    </row>
    <row r="57" spans="1:2" ht="12.75">
      <c r="A57" s="5">
        <v>41487.5625</v>
      </c>
      <c r="B57" s="6">
        <v>-319.531158447266</v>
      </c>
    </row>
    <row r="58" spans="1:2" ht="12.75">
      <c r="A58" s="5">
        <v>41487.572916666664</v>
      </c>
      <c r="B58" s="6">
        <v>-363.485656738281</v>
      </c>
    </row>
    <row r="59" spans="1:2" ht="12.75">
      <c r="A59" s="5">
        <v>41487.58333333333</v>
      </c>
      <c r="B59" s="6">
        <v>-343.722106933594</v>
      </c>
    </row>
    <row r="60" spans="1:2" ht="12.75">
      <c r="A60" s="5">
        <v>41487.59375</v>
      </c>
      <c r="B60" s="6">
        <v>-394.013092041016</v>
      </c>
    </row>
    <row r="61" spans="1:2" ht="12.75">
      <c r="A61" s="5">
        <v>41487.604166666664</v>
      </c>
      <c r="B61" s="6">
        <v>-439.701446533203</v>
      </c>
    </row>
    <row r="62" spans="1:2" ht="12.75">
      <c r="A62" s="5">
        <v>41487.61458333333</v>
      </c>
      <c r="B62" s="6">
        <v>-466.818054199219</v>
      </c>
    </row>
    <row r="63" spans="1:2" ht="12.75">
      <c r="A63" s="5">
        <v>41487.625</v>
      </c>
      <c r="B63" s="6">
        <v>-453.324951171875</v>
      </c>
    </row>
    <row r="64" spans="1:2" ht="12.75">
      <c r="A64" s="5">
        <v>41487.635416666664</v>
      </c>
      <c r="B64" s="6">
        <v>-440.47021484375</v>
      </c>
    </row>
    <row r="65" spans="1:2" ht="12.75">
      <c r="A65" s="5">
        <v>41487.64583333333</v>
      </c>
      <c r="B65" s="6">
        <v>-429.881500244141</v>
      </c>
    </row>
    <row r="66" spans="1:2" ht="12.75">
      <c r="A66" s="5">
        <v>41487.65625</v>
      </c>
      <c r="B66" s="6">
        <v>-442.819549560547</v>
      </c>
    </row>
    <row r="67" spans="1:2" ht="12.75">
      <c r="A67" s="5">
        <v>41487.666666666664</v>
      </c>
      <c r="B67" s="6">
        <v>-442.55810546875</v>
      </c>
    </row>
    <row r="68" spans="1:2" ht="12.75">
      <c r="A68" s="5">
        <v>41487.67708333333</v>
      </c>
      <c r="B68" s="6">
        <v>-360.082489013672</v>
      </c>
    </row>
    <row r="69" spans="1:2" ht="12.75">
      <c r="A69" s="5">
        <v>41487.6875</v>
      </c>
      <c r="B69" s="6">
        <v>-331.579315185547</v>
      </c>
    </row>
    <row r="70" spans="1:2" ht="12.75">
      <c r="A70" s="5">
        <v>41487.697916666664</v>
      </c>
      <c r="B70" s="6">
        <v>-326.081604003906</v>
      </c>
    </row>
    <row r="71" spans="1:2" ht="12.75">
      <c r="A71" s="5">
        <v>41487.70833333333</v>
      </c>
      <c r="B71" s="6">
        <v>-331.766815185547</v>
      </c>
    </row>
    <row r="72" spans="1:2" ht="12.75">
      <c r="A72" s="5">
        <v>41487.71875</v>
      </c>
      <c r="B72" s="6">
        <v>-276.097381591797</v>
      </c>
    </row>
    <row r="73" spans="1:2" ht="12.75">
      <c r="A73" s="5">
        <v>41487.729166666664</v>
      </c>
      <c r="B73" s="6">
        <v>-265.892272949219</v>
      </c>
    </row>
    <row r="74" spans="1:2" ht="12.75">
      <c r="A74" s="5">
        <v>41487.73958333333</v>
      </c>
      <c r="B74" s="6">
        <v>-246.025436401367</v>
      </c>
    </row>
    <row r="75" spans="1:2" ht="12.75">
      <c r="A75" s="5">
        <v>41487.75</v>
      </c>
      <c r="B75" s="6">
        <v>-220.299499511719</v>
      </c>
    </row>
    <row r="76" spans="1:2" ht="12.75">
      <c r="A76" s="5">
        <v>41487.760416666664</v>
      </c>
      <c r="B76" s="6">
        <v>-256.261840820313</v>
      </c>
    </row>
    <row r="77" spans="1:2" ht="12.75">
      <c r="A77" s="5">
        <v>41487.77083333333</v>
      </c>
      <c r="B77" s="6">
        <v>-253.769989013672</v>
      </c>
    </row>
    <row r="78" spans="1:2" ht="12.75">
      <c r="A78" s="5">
        <v>41487.78125</v>
      </c>
      <c r="B78" s="6">
        <v>-252.264709472656</v>
      </c>
    </row>
    <row r="79" spans="1:2" ht="12.75">
      <c r="A79" s="5">
        <v>41487.791666666664</v>
      </c>
      <c r="B79" s="6">
        <v>-216.381774902344</v>
      </c>
    </row>
    <row r="80" spans="1:2" ht="12.75">
      <c r="A80" s="5">
        <v>41487.80208333333</v>
      </c>
      <c r="B80" s="6">
        <v>-226.528656005859</v>
      </c>
    </row>
    <row r="81" spans="1:2" ht="12.75">
      <c r="A81" s="5">
        <v>41487.8125</v>
      </c>
      <c r="B81" s="6">
        <v>-225.421600341797</v>
      </c>
    </row>
    <row r="82" spans="1:2" ht="12.75">
      <c r="A82" s="5">
        <v>41487.822916666664</v>
      </c>
      <c r="B82" s="6">
        <v>-223.061782836914</v>
      </c>
    </row>
    <row r="83" spans="1:2" ht="12.75">
      <c r="A83" s="5">
        <v>41487.83333333333</v>
      </c>
      <c r="B83" s="6">
        <v>-210.680923461914</v>
      </c>
    </row>
    <row r="84" spans="1:2" ht="12.75">
      <c r="A84" s="5">
        <v>41487.84375</v>
      </c>
      <c r="B84" s="6">
        <v>-216.522155761719</v>
      </c>
    </row>
    <row r="85" spans="1:2" ht="12.75">
      <c r="A85" s="5">
        <v>41487.854166666664</v>
      </c>
      <c r="B85" s="6">
        <v>-187.111328125</v>
      </c>
    </row>
    <row r="86" spans="1:2" ht="12.75">
      <c r="A86" s="5">
        <v>41487.86458333333</v>
      </c>
      <c r="B86" s="6">
        <v>-143.644653320313</v>
      </c>
    </row>
    <row r="87" spans="1:2" ht="12.75">
      <c r="A87" s="5">
        <v>41487.875</v>
      </c>
      <c r="B87" s="6">
        <v>-110.82299041748</v>
      </c>
    </row>
    <row r="88" spans="1:2" ht="12.75">
      <c r="A88" s="5">
        <v>41487.885416666664</v>
      </c>
      <c r="B88" s="6">
        <v>-21.3373260498047</v>
      </c>
    </row>
    <row r="89" spans="1:2" ht="12.75">
      <c r="A89" s="5">
        <v>41487.89583333333</v>
      </c>
      <c r="B89" s="6">
        <v>48.2618942260742</v>
      </c>
    </row>
    <row r="90" spans="1:2" ht="12.75">
      <c r="A90" s="5">
        <v>41487.90625</v>
      </c>
      <c r="B90" s="6">
        <v>98.8921737670898</v>
      </c>
    </row>
    <row r="91" spans="1:2" ht="12.75">
      <c r="A91" s="5">
        <v>41487.916666666664</v>
      </c>
      <c r="B91" s="6">
        <v>141.303726196289</v>
      </c>
    </row>
    <row r="92" spans="1:2" ht="12.75">
      <c r="A92" s="5">
        <v>41487.92708333333</v>
      </c>
      <c r="B92" s="6">
        <v>199.578338623047</v>
      </c>
    </row>
    <row r="93" spans="1:2" ht="12.75">
      <c r="A93" s="5">
        <v>41487.9375</v>
      </c>
      <c r="B93" s="6">
        <v>226.195846557617</v>
      </c>
    </row>
    <row r="94" spans="1:2" ht="12.75">
      <c r="A94" s="5">
        <v>41487.947916666664</v>
      </c>
      <c r="B94" s="6">
        <v>178.124450683594</v>
      </c>
    </row>
    <row r="95" spans="1:2" ht="12.75">
      <c r="A95" s="5">
        <v>41487.95833333333</v>
      </c>
      <c r="B95" s="6">
        <v>218.286956787109</v>
      </c>
    </row>
    <row r="96" spans="1:2" ht="12.75">
      <c r="A96" s="5">
        <v>41487.96875</v>
      </c>
      <c r="B96" s="6">
        <v>251.059448242188</v>
      </c>
    </row>
    <row r="97" spans="1:2" ht="12.75">
      <c r="A97" s="5">
        <v>41487.979166666664</v>
      </c>
      <c r="B97" s="6">
        <v>252.27978515625</v>
      </c>
    </row>
    <row r="98" spans="1:2" ht="12.75">
      <c r="A98" s="5">
        <v>41487.98958333333</v>
      </c>
      <c r="B98" s="6">
        <v>220.890289306641</v>
      </c>
    </row>
    <row r="99" spans="1:2" ht="12.75">
      <c r="A99" s="5">
        <v>41488</v>
      </c>
      <c r="B99" s="6">
        <v>257.524841308594</v>
      </c>
    </row>
    <row r="100" spans="1:2" ht="12.75">
      <c r="A100" s="5">
        <v>41488.010416666664</v>
      </c>
      <c r="B100" s="6">
        <v>302.867279052734</v>
      </c>
    </row>
    <row r="101" spans="1:2" ht="12.75">
      <c r="A101" s="5">
        <v>41488.02083333333</v>
      </c>
      <c r="B101" s="6">
        <v>333.171020507813</v>
      </c>
    </row>
    <row r="102" spans="1:2" ht="12.75">
      <c r="A102" s="5">
        <v>41488.03125</v>
      </c>
      <c r="B102" s="6">
        <v>359.275054931641</v>
      </c>
    </row>
    <row r="103" spans="1:2" ht="12.75">
      <c r="A103" s="5">
        <v>41488.041666666664</v>
      </c>
      <c r="B103" s="6">
        <v>377.359344482422</v>
      </c>
    </row>
    <row r="104" spans="1:2" ht="12.75">
      <c r="A104" s="5">
        <v>41488.05208333333</v>
      </c>
      <c r="B104" s="6">
        <v>412.045227050781</v>
      </c>
    </row>
    <row r="105" spans="1:2" ht="12.75">
      <c r="A105" s="5">
        <v>41488.0625</v>
      </c>
      <c r="B105" s="6">
        <v>375.146179199219</v>
      </c>
    </row>
    <row r="106" spans="1:2" ht="12.75">
      <c r="A106" s="5">
        <v>41488.072916666664</v>
      </c>
      <c r="B106" s="6">
        <v>367.375885009766</v>
      </c>
    </row>
    <row r="107" spans="1:2" ht="12.75">
      <c r="A107" s="5">
        <v>41488.08333333333</v>
      </c>
      <c r="B107" s="6">
        <v>356.447174072266</v>
      </c>
    </row>
    <row r="108" spans="1:2" ht="12.75">
      <c r="A108" s="5">
        <v>41488.09375</v>
      </c>
      <c r="B108" s="6">
        <v>372.643463134766</v>
      </c>
    </row>
    <row r="109" spans="1:2" ht="12.75">
      <c r="A109" s="5">
        <v>41488.104166666664</v>
      </c>
      <c r="B109" s="6">
        <v>351.591827392578</v>
      </c>
    </row>
    <row r="110" spans="1:2" ht="12.75">
      <c r="A110" s="5">
        <v>41488.11458333333</v>
      </c>
      <c r="B110" s="6">
        <v>321.300048828125</v>
      </c>
    </row>
    <row r="111" spans="1:2" ht="12.75">
      <c r="A111" s="5">
        <v>41488.125</v>
      </c>
      <c r="B111" s="6">
        <v>297.541687011719</v>
      </c>
    </row>
    <row r="112" spans="1:2" ht="12.75">
      <c r="A112" s="5">
        <v>41488.135416666664</v>
      </c>
      <c r="B112" s="6">
        <v>294.543548583984</v>
      </c>
    </row>
    <row r="113" spans="1:2" ht="12.75">
      <c r="A113" s="5">
        <v>41488.14583333333</v>
      </c>
      <c r="B113" s="6">
        <v>289.229736328125</v>
      </c>
    </row>
    <row r="114" spans="1:2" ht="12.75">
      <c r="A114" s="5">
        <v>41488.15625</v>
      </c>
      <c r="B114" s="6">
        <v>275.435119628906</v>
      </c>
    </row>
    <row r="115" spans="1:2" ht="12.75">
      <c r="A115" s="5">
        <v>41488.166666666664</v>
      </c>
      <c r="B115" s="6">
        <v>249.262176513672</v>
      </c>
    </row>
    <row r="116" spans="1:2" ht="12.75">
      <c r="A116" s="5">
        <v>41488.17708333333</v>
      </c>
      <c r="B116" s="6">
        <v>220.938232421875</v>
      </c>
    </row>
    <row r="117" spans="1:2" ht="12.75">
      <c r="A117" s="5">
        <v>41488.1875</v>
      </c>
      <c r="B117" s="6">
        <v>227.981567382813</v>
      </c>
    </row>
    <row r="118" spans="1:2" ht="12.75">
      <c r="A118" s="5">
        <v>41488.197916666664</v>
      </c>
      <c r="B118" s="6">
        <v>216.957290649414</v>
      </c>
    </row>
    <row r="119" spans="1:2" ht="12.75">
      <c r="A119" s="5">
        <v>41488.20833333333</v>
      </c>
      <c r="B119" s="6">
        <v>230.426177978516</v>
      </c>
    </row>
    <row r="120" spans="1:2" ht="12.75">
      <c r="A120" s="5">
        <v>41488.21875</v>
      </c>
      <c r="B120" s="6">
        <v>192.012008666992</v>
      </c>
    </row>
    <row r="121" spans="1:2" ht="12.75">
      <c r="A121" s="5">
        <v>41488.229166666664</v>
      </c>
      <c r="B121" s="6">
        <v>205.122116088867</v>
      </c>
    </row>
    <row r="122" spans="1:2" ht="12.75">
      <c r="A122" s="5">
        <v>41488.23958333333</v>
      </c>
      <c r="B122" s="6">
        <v>219.318435668945</v>
      </c>
    </row>
    <row r="123" spans="1:2" ht="12.75">
      <c r="A123" s="5">
        <v>41488.25</v>
      </c>
      <c r="B123" s="6">
        <v>246.709030151367</v>
      </c>
    </row>
    <row r="124" spans="1:2" ht="12.75">
      <c r="A124" s="5">
        <v>41488.260416666664</v>
      </c>
      <c r="B124" s="6">
        <v>133.671569824219</v>
      </c>
    </row>
    <row r="125" spans="1:2" ht="12.75">
      <c r="A125" s="5">
        <v>41488.27083333333</v>
      </c>
      <c r="B125" s="6">
        <v>26.7326183319092</v>
      </c>
    </row>
    <row r="126" spans="1:2" ht="12.75">
      <c r="A126" s="5">
        <v>41488.28125</v>
      </c>
      <c r="B126" s="6">
        <v>35.0151748657227</v>
      </c>
    </row>
    <row r="127" spans="1:2" ht="12.75">
      <c r="A127" s="5">
        <v>41488.291666666664</v>
      </c>
      <c r="B127" s="6">
        <v>33.9840621948242</v>
      </c>
    </row>
    <row r="128" spans="1:2" ht="12.75">
      <c r="A128" s="5">
        <v>41488.30208333333</v>
      </c>
      <c r="B128" s="6">
        <v>39.7718963623047</v>
      </c>
    </row>
    <row r="129" spans="1:2" ht="12.75">
      <c r="A129" s="5">
        <v>41488.3125</v>
      </c>
      <c r="B129" s="6">
        <v>35.3459510803223</v>
      </c>
    </row>
    <row r="130" spans="1:2" ht="12.75">
      <c r="A130" s="5">
        <v>41488.322916666664</v>
      </c>
      <c r="B130" s="6">
        <v>48.2628402709961</v>
      </c>
    </row>
    <row r="131" spans="1:2" ht="12.75">
      <c r="A131" s="5">
        <v>41488.33333333333</v>
      </c>
      <c r="B131" s="6">
        <v>42.21337890625</v>
      </c>
    </row>
    <row r="132" spans="1:2" ht="12.75">
      <c r="A132" s="5">
        <v>41488.34375</v>
      </c>
      <c r="B132" s="6">
        <v>24.0435237884521</v>
      </c>
    </row>
    <row r="133" spans="1:2" ht="12.75">
      <c r="A133" s="5">
        <v>41488.354166666664</v>
      </c>
      <c r="B133" s="6">
        <v>63.1865081787109</v>
      </c>
    </row>
    <row r="134" spans="1:2" ht="12.75">
      <c r="A134" s="5">
        <v>41488.36458333333</v>
      </c>
      <c r="B134" s="6">
        <v>50.1513938903809</v>
      </c>
    </row>
    <row r="135" spans="1:2" ht="12.75">
      <c r="A135" s="5">
        <v>41488.375</v>
      </c>
      <c r="B135" s="6">
        <v>46.3387832641602</v>
      </c>
    </row>
    <row r="136" spans="1:2" ht="12.75">
      <c r="A136" s="5">
        <v>41488.385416666664</v>
      </c>
      <c r="B136" s="6">
        <v>0.919617712497711</v>
      </c>
    </row>
    <row r="137" spans="1:2" ht="12.75">
      <c r="A137" s="5">
        <v>41488.39583333333</v>
      </c>
      <c r="B137" s="6">
        <v>-1.25810444355011</v>
      </c>
    </row>
    <row r="138" spans="1:2" ht="12.75">
      <c r="A138" s="5">
        <v>41488.40625</v>
      </c>
      <c r="B138" s="6">
        <v>-30.1641597747803</v>
      </c>
    </row>
    <row r="139" spans="1:2" ht="12.75">
      <c r="A139" s="5">
        <v>41488.416666666664</v>
      </c>
      <c r="B139" s="6">
        <v>-40.9292449951172</v>
      </c>
    </row>
    <row r="140" spans="1:2" ht="12.75">
      <c r="A140" s="5">
        <v>41488.42708333333</v>
      </c>
      <c r="B140" s="6">
        <v>-25.7885761260986</v>
      </c>
    </row>
    <row r="141" spans="1:2" ht="12.75">
      <c r="A141" s="5">
        <v>41488.4375</v>
      </c>
      <c r="B141" s="6">
        <v>-17.838716506958</v>
      </c>
    </row>
    <row r="142" spans="1:2" ht="12.75">
      <c r="A142" s="5">
        <v>41488.447916666664</v>
      </c>
      <c r="B142" s="6">
        <v>-21.7195491790771</v>
      </c>
    </row>
    <row r="143" spans="1:2" ht="12.75">
      <c r="A143" s="5">
        <v>41488.45833333333</v>
      </c>
      <c r="B143" s="6">
        <v>-31.4829368591309</v>
      </c>
    </row>
    <row r="144" spans="1:2" ht="12.75">
      <c r="A144" s="5">
        <v>41488.46875</v>
      </c>
      <c r="B144" s="6">
        <v>-78.2613296508789</v>
      </c>
    </row>
    <row r="145" spans="1:2" ht="12.75">
      <c r="A145" s="5">
        <v>41488.479166666664</v>
      </c>
      <c r="B145" s="6">
        <v>-83.5529098510742</v>
      </c>
    </row>
    <row r="146" spans="1:2" ht="12.75">
      <c r="A146" s="5">
        <v>41488.48958333333</v>
      </c>
      <c r="B146" s="6">
        <v>-67.2829055786133</v>
      </c>
    </row>
    <row r="147" spans="1:2" ht="12.75">
      <c r="A147" s="5">
        <v>41488.5</v>
      </c>
      <c r="B147" s="6">
        <v>-80.6401443481445</v>
      </c>
    </row>
    <row r="148" spans="1:2" ht="12.75">
      <c r="A148" s="5">
        <v>41488.510416666664</v>
      </c>
      <c r="B148" s="6">
        <v>-64.8712310791016</v>
      </c>
    </row>
    <row r="149" spans="1:2" ht="12.75">
      <c r="A149" s="5">
        <v>41488.52083333333</v>
      </c>
      <c r="B149" s="6">
        <v>-39.9738273620605</v>
      </c>
    </row>
    <row r="150" spans="1:2" ht="12.75">
      <c r="A150" s="5">
        <v>41488.53125</v>
      </c>
      <c r="B150" s="6">
        <v>-22.7907161712646</v>
      </c>
    </row>
    <row r="151" spans="1:2" ht="12.75">
      <c r="A151" s="5">
        <v>41488.541666666664</v>
      </c>
      <c r="B151" s="6">
        <v>-27.0508270263672</v>
      </c>
    </row>
    <row r="152" spans="1:2" ht="12.75">
      <c r="A152" s="5">
        <v>41488.55208333333</v>
      </c>
      <c r="B152" s="6">
        <v>-0.353937804698944</v>
      </c>
    </row>
    <row r="153" spans="1:2" ht="12.75">
      <c r="A153" s="5">
        <v>41488.5625</v>
      </c>
      <c r="B153" s="6">
        <v>-16.4126052856445</v>
      </c>
    </row>
    <row r="154" spans="1:2" ht="12.75">
      <c r="A154" s="5">
        <v>41488.572916666664</v>
      </c>
      <c r="B154" s="6">
        <v>-23.197437286377</v>
      </c>
    </row>
    <row r="155" spans="1:2" ht="12.75">
      <c r="A155" s="5">
        <v>41488.58333333333</v>
      </c>
      <c r="B155" s="6">
        <v>13.4213399887085</v>
      </c>
    </row>
    <row r="156" spans="1:2" ht="12.75">
      <c r="A156" s="5">
        <v>41488.59375</v>
      </c>
      <c r="B156" s="6">
        <v>33.3079528808594</v>
      </c>
    </row>
    <row r="157" spans="1:2" ht="12.75">
      <c r="A157" s="5">
        <v>41488.604166666664</v>
      </c>
      <c r="B157" s="6">
        <v>-11.3202152252197</v>
      </c>
    </row>
    <row r="158" spans="1:2" ht="12.75">
      <c r="A158" s="5">
        <v>41488.61458333333</v>
      </c>
      <c r="B158" s="6">
        <v>-31.7780494689941</v>
      </c>
    </row>
    <row r="159" spans="1:2" ht="12.75">
      <c r="A159" s="5">
        <v>41488.625</v>
      </c>
      <c r="B159" s="6">
        <v>-24.8231601715088</v>
      </c>
    </row>
    <row r="160" spans="1:2" ht="12.75">
      <c r="A160" s="5">
        <v>41488.635416666664</v>
      </c>
      <c r="B160" s="6">
        <v>-43.2254943847656</v>
      </c>
    </row>
    <row r="161" spans="1:2" ht="12.75">
      <c r="A161" s="5">
        <v>41488.64583333333</v>
      </c>
      <c r="B161" s="6">
        <v>-66.6663284301758</v>
      </c>
    </row>
    <row r="162" spans="1:2" ht="12.75">
      <c r="A162" s="5">
        <v>41488.65625</v>
      </c>
      <c r="B162" s="6">
        <v>-70.0733261108398</v>
      </c>
    </row>
    <row r="163" spans="1:2" ht="12.75">
      <c r="A163" s="5">
        <v>41488.666666666664</v>
      </c>
      <c r="B163" s="6">
        <v>-64.0527191162109</v>
      </c>
    </row>
    <row r="164" spans="1:2" ht="12.75">
      <c r="A164" s="5">
        <v>41488.67708333333</v>
      </c>
      <c r="B164" s="6">
        <v>-64.8896636962891</v>
      </c>
    </row>
    <row r="165" spans="1:2" ht="12.75">
      <c r="A165" s="5">
        <v>41488.6875</v>
      </c>
      <c r="B165" s="6">
        <v>-56.1053276062012</v>
      </c>
    </row>
    <row r="166" spans="1:2" ht="12.75">
      <c r="A166" s="5">
        <v>41488.697916666664</v>
      </c>
      <c r="B166" s="6">
        <v>-66.8064956665039</v>
      </c>
    </row>
    <row r="167" spans="1:2" ht="12.75">
      <c r="A167" s="5">
        <v>41488.70833333333</v>
      </c>
      <c r="B167" s="6">
        <v>-71.1598281860352</v>
      </c>
    </row>
    <row r="168" spans="1:2" ht="12.75">
      <c r="A168" s="5">
        <v>41488.71875</v>
      </c>
      <c r="B168" s="6">
        <v>-69.7944412231445</v>
      </c>
    </row>
    <row r="169" spans="1:2" ht="12.75">
      <c r="A169" s="5">
        <v>41488.729166666664</v>
      </c>
      <c r="B169" s="6">
        <v>-67.2185516357422</v>
      </c>
    </row>
    <row r="170" spans="1:2" ht="12.75">
      <c r="A170" s="5">
        <v>41488.73958333333</v>
      </c>
      <c r="B170" s="6">
        <v>-56.0621604919434</v>
      </c>
    </row>
    <row r="171" spans="1:2" ht="12.75">
      <c r="A171" s="5">
        <v>41488.75</v>
      </c>
      <c r="B171" s="6">
        <v>-31.8083820343018</v>
      </c>
    </row>
    <row r="172" spans="1:2" ht="12.75">
      <c r="A172" s="5">
        <v>41488.760416666664</v>
      </c>
      <c r="B172" s="6">
        <v>-18.9860496520996</v>
      </c>
    </row>
    <row r="173" spans="1:2" ht="12.75">
      <c r="A173" s="5">
        <v>41488.77083333333</v>
      </c>
      <c r="B173" s="6">
        <v>-0.0356045700609684</v>
      </c>
    </row>
    <row r="174" spans="1:2" ht="12.75">
      <c r="A174" s="5">
        <v>41488.78125</v>
      </c>
      <c r="B174" s="6">
        <v>-16.4057159423828</v>
      </c>
    </row>
    <row r="175" spans="1:2" ht="12.75">
      <c r="A175" s="5">
        <v>41488.791666666664</v>
      </c>
      <c r="B175" s="6">
        <v>-8.43206024169922</v>
      </c>
    </row>
    <row r="176" spans="1:2" ht="12.75">
      <c r="A176" s="5">
        <v>41488.80208333333</v>
      </c>
      <c r="B176" s="6">
        <v>-19.8762035369873</v>
      </c>
    </row>
    <row r="177" spans="1:2" ht="12.75">
      <c r="A177" s="5">
        <v>41488.8125</v>
      </c>
      <c r="B177" s="6">
        <v>-26.0868816375732</v>
      </c>
    </row>
    <row r="178" spans="1:2" ht="12.75">
      <c r="A178" s="5">
        <v>41488.822916666664</v>
      </c>
      <c r="B178" s="6">
        <v>-46.5707702636719</v>
      </c>
    </row>
    <row r="179" spans="1:2" ht="12.75">
      <c r="A179" s="5">
        <v>41488.83333333333</v>
      </c>
      <c r="B179" s="6">
        <v>-30.4392147064209</v>
      </c>
    </row>
    <row r="180" spans="1:2" ht="12.75">
      <c r="A180" s="5">
        <v>41488.84375</v>
      </c>
      <c r="B180" s="6">
        <v>-39.0551605224609</v>
      </c>
    </row>
    <row r="181" spans="1:2" ht="12.75">
      <c r="A181" s="5">
        <v>41488.854166666664</v>
      </c>
      <c r="B181" s="6">
        <v>-53.3032722473145</v>
      </c>
    </row>
    <row r="182" spans="1:2" ht="12.75">
      <c r="A182" s="5">
        <v>41488.86458333333</v>
      </c>
      <c r="B182" s="6">
        <v>-21.7985496520996</v>
      </c>
    </row>
    <row r="183" spans="1:2" ht="12.75">
      <c r="A183" s="5">
        <v>41488.875</v>
      </c>
      <c r="B183" s="6">
        <v>33.8364524841309</v>
      </c>
    </row>
    <row r="184" spans="1:2" ht="12.75">
      <c r="A184" s="5">
        <v>41488.885416666664</v>
      </c>
      <c r="B184" s="6">
        <v>145.180557250977</v>
      </c>
    </row>
    <row r="185" spans="1:2" ht="12.75">
      <c r="A185" s="5">
        <v>41488.89583333333</v>
      </c>
      <c r="B185" s="6">
        <v>186.325378417969</v>
      </c>
    </row>
    <row r="186" spans="1:2" ht="12.75">
      <c r="A186" s="5">
        <v>41488.90625</v>
      </c>
      <c r="B186" s="6">
        <v>183.897583007813</v>
      </c>
    </row>
    <row r="187" spans="1:2" ht="12.75">
      <c r="A187" s="5">
        <v>41488.916666666664</v>
      </c>
      <c r="B187" s="6">
        <v>189.521774291992</v>
      </c>
    </row>
    <row r="188" spans="1:2" ht="12.75">
      <c r="A188" s="5">
        <v>41488.92708333333</v>
      </c>
      <c r="B188" s="6">
        <v>264.316223144531</v>
      </c>
    </row>
    <row r="189" spans="1:2" ht="12.75">
      <c r="A189" s="5">
        <v>41488.9375</v>
      </c>
      <c r="B189" s="6">
        <v>293.190551757813</v>
      </c>
    </row>
    <row r="190" spans="1:2" ht="12.75">
      <c r="A190" s="5">
        <v>41488.947916666664</v>
      </c>
      <c r="B190" s="6">
        <v>282.038848876953</v>
      </c>
    </row>
    <row r="191" spans="1:2" ht="12.75">
      <c r="A191" s="5">
        <v>41488.95833333333</v>
      </c>
      <c r="B191" s="6">
        <v>307.167297363281</v>
      </c>
    </row>
    <row r="192" spans="1:2" ht="12.75">
      <c r="A192" s="5">
        <v>41488.96875</v>
      </c>
      <c r="B192" s="6">
        <v>354.394012451172</v>
      </c>
    </row>
    <row r="193" spans="1:2" ht="12.75">
      <c r="A193" s="5">
        <v>41488.979166666664</v>
      </c>
      <c r="B193" s="6">
        <v>395.276977539063</v>
      </c>
    </row>
    <row r="194" spans="1:2" ht="12.75">
      <c r="A194" s="5">
        <v>41488.98958333333</v>
      </c>
      <c r="B194" s="6">
        <v>354.38916015625</v>
      </c>
    </row>
    <row r="195" spans="1:2" ht="12.75">
      <c r="A195" s="5">
        <v>41489</v>
      </c>
      <c r="B195" s="6">
        <v>342.589599609375</v>
      </c>
    </row>
    <row r="196" spans="1:2" ht="12.75">
      <c r="A196" s="5">
        <v>41489.010416666664</v>
      </c>
      <c r="B196" s="6">
        <v>420.935241699219</v>
      </c>
    </row>
    <row r="197" spans="1:2" ht="12.75">
      <c r="A197" s="5">
        <v>41489.02083333333</v>
      </c>
      <c r="B197" s="6">
        <v>429.782623291016</v>
      </c>
    </row>
    <row r="198" spans="1:2" ht="12.75">
      <c r="A198" s="5">
        <v>41489.03125</v>
      </c>
      <c r="B198" s="6">
        <v>425.543731689453</v>
      </c>
    </row>
    <row r="199" spans="1:2" ht="12.75">
      <c r="A199" s="5">
        <v>41489.041666666664</v>
      </c>
      <c r="B199" s="6">
        <v>444.636962890625</v>
      </c>
    </row>
    <row r="200" spans="1:2" ht="12.75">
      <c r="A200" s="5">
        <v>41489.05208333333</v>
      </c>
      <c r="B200" s="6">
        <v>443.141326904297</v>
      </c>
    </row>
    <row r="201" spans="1:2" ht="12.75">
      <c r="A201" s="5">
        <v>41489.0625</v>
      </c>
      <c r="B201" s="6">
        <v>464.991516113281</v>
      </c>
    </row>
    <row r="202" spans="1:2" ht="12.75">
      <c r="A202" s="5">
        <v>41489.072916666664</v>
      </c>
      <c r="B202" s="6">
        <v>479.244384765625</v>
      </c>
    </row>
    <row r="203" spans="1:2" ht="12.75">
      <c r="A203" s="5">
        <v>41489.08333333333</v>
      </c>
      <c r="B203" s="6">
        <v>451.699829101563</v>
      </c>
    </row>
    <row r="204" spans="1:2" ht="12.75">
      <c r="A204" s="5">
        <v>41489.09375</v>
      </c>
      <c r="B204" s="6">
        <v>456.838409423828</v>
      </c>
    </row>
    <row r="205" spans="1:2" ht="12.75">
      <c r="A205" s="5">
        <v>41489.104166666664</v>
      </c>
      <c r="B205" s="6">
        <v>446.575622558594</v>
      </c>
    </row>
    <row r="206" spans="1:2" ht="12.75">
      <c r="A206" s="5">
        <v>41489.11458333333</v>
      </c>
      <c r="B206" s="6">
        <v>449.629333496094</v>
      </c>
    </row>
    <row r="207" spans="1:2" ht="12.75">
      <c r="A207" s="5">
        <v>41489.125</v>
      </c>
      <c r="B207" s="6">
        <v>475.009338378906</v>
      </c>
    </row>
    <row r="208" spans="1:2" ht="12.75">
      <c r="A208" s="5">
        <v>41489.135416666664</v>
      </c>
      <c r="B208" s="6">
        <v>479.896667480469</v>
      </c>
    </row>
    <row r="209" spans="1:2" ht="12.75">
      <c r="A209" s="5">
        <v>41489.14583333333</v>
      </c>
      <c r="B209" s="6">
        <v>509.683013916016</v>
      </c>
    </row>
    <row r="210" spans="1:2" ht="12.75">
      <c r="A210" s="5">
        <v>41489.15625</v>
      </c>
      <c r="B210" s="6">
        <v>526.221801757813</v>
      </c>
    </row>
    <row r="211" spans="1:2" ht="12.75">
      <c r="A211" s="5">
        <v>41489.166666666664</v>
      </c>
      <c r="B211" s="6">
        <v>527.275024414063</v>
      </c>
    </row>
    <row r="212" spans="1:2" ht="12.75">
      <c r="A212" s="5">
        <v>41489.17708333333</v>
      </c>
      <c r="B212" s="6">
        <v>525.296203613281</v>
      </c>
    </row>
    <row r="213" spans="1:2" ht="12.75">
      <c r="A213" s="5">
        <v>41489.1875</v>
      </c>
      <c r="B213" s="6">
        <v>529.749389648438</v>
      </c>
    </row>
    <row r="214" spans="1:2" ht="12.75">
      <c r="A214" s="5">
        <v>41489.197916666664</v>
      </c>
      <c r="B214" s="6">
        <v>531.735656738281</v>
      </c>
    </row>
    <row r="215" spans="1:2" ht="12.75">
      <c r="A215" s="5">
        <v>41489.20833333333</v>
      </c>
      <c r="B215" s="6">
        <v>548.234985351563</v>
      </c>
    </row>
    <row r="216" spans="1:2" ht="12.75">
      <c r="A216" s="5">
        <v>41489.21875</v>
      </c>
      <c r="B216" s="6">
        <v>537.958251953125</v>
      </c>
    </row>
    <row r="217" spans="1:2" ht="12.75">
      <c r="A217" s="5">
        <v>41489.229166666664</v>
      </c>
      <c r="B217" s="6">
        <v>538.348999023438</v>
      </c>
    </row>
    <row r="218" spans="1:2" ht="12.75">
      <c r="A218" s="5">
        <v>41489.23958333333</v>
      </c>
      <c r="B218" s="6">
        <v>532.718872070313</v>
      </c>
    </row>
    <row r="219" spans="1:2" ht="12.75">
      <c r="A219" s="5">
        <v>41489.25</v>
      </c>
      <c r="B219" s="6">
        <v>511.894409179688</v>
      </c>
    </row>
    <row r="220" spans="1:2" ht="12.75">
      <c r="A220" s="5">
        <v>41489.260416666664</v>
      </c>
      <c r="B220" s="6">
        <v>426.756439208984</v>
      </c>
    </row>
    <row r="221" spans="1:2" ht="12.75">
      <c r="A221" s="5">
        <v>41489.27083333333</v>
      </c>
      <c r="B221" s="6">
        <v>409.050445556641</v>
      </c>
    </row>
    <row r="222" spans="1:2" ht="12.75">
      <c r="A222" s="5">
        <v>41489.28125</v>
      </c>
      <c r="B222" s="6">
        <v>350.100494384766</v>
      </c>
    </row>
    <row r="223" spans="1:2" ht="12.75">
      <c r="A223" s="5">
        <v>41489.291666666664</v>
      </c>
      <c r="B223" s="6">
        <v>319.966613769531</v>
      </c>
    </row>
    <row r="224" spans="1:2" ht="12.75">
      <c r="A224" s="5">
        <v>41489.30208333333</v>
      </c>
      <c r="B224" s="6">
        <v>270.209442138672</v>
      </c>
    </row>
    <row r="225" spans="1:2" ht="12.75">
      <c r="A225" s="5">
        <v>41489.3125</v>
      </c>
      <c r="B225" s="6">
        <v>234.515396118164</v>
      </c>
    </row>
    <row r="226" spans="1:2" ht="12.75">
      <c r="A226" s="5">
        <v>41489.322916666664</v>
      </c>
      <c r="B226" s="6">
        <v>228.071838378906</v>
      </c>
    </row>
    <row r="227" spans="1:2" ht="12.75">
      <c r="A227" s="5">
        <v>41489.33333333333</v>
      </c>
      <c r="B227" s="6">
        <v>198.646835327148</v>
      </c>
    </row>
    <row r="228" spans="1:2" ht="12.75">
      <c r="A228" s="5">
        <v>41489.34375</v>
      </c>
      <c r="B228" s="6">
        <v>190.378555297852</v>
      </c>
    </row>
    <row r="229" spans="1:2" ht="12.75">
      <c r="A229" s="5">
        <v>41489.354166666664</v>
      </c>
      <c r="B229" s="6">
        <v>167.13134765625</v>
      </c>
    </row>
    <row r="230" spans="1:2" ht="12.75">
      <c r="A230" s="5">
        <v>41489.36458333333</v>
      </c>
      <c r="B230" s="6">
        <v>168.570617675781</v>
      </c>
    </row>
    <row r="231" spans="1:2" ht="12.75">
      <c r="A231" s="5">
        <v>41489.375</v>
      </c>
      <c r="B231" s="6">
        <v>182.047943115234</v>
      </c>
    </row>
    <row r="232" spans="1:2" ht="12.75">
      <c r="A232" s="5">
        <v>41489.385416666664</v>
      </c>
      <c r="B232" s="6">
        <v>159.136734008789</v>
      </c>
    </row>
    <row r="233" spans="1:2" ht="12.75">
      <c r="A233" s="5">
        <v>41489.39583333333</v>
      </c>
      <c r="B233" s="6">
        <v>164.299667358398</v>
      </c>
    </row>
    <row r="234" spans="1:2" ht="12.75">
      <c r="A234" s="5">
        <v>41489.40625</v>
      </c>
      <c r="B234" s="6">
        <v>161.355621337891</v>
      </c>
    </row>
    <row r="235" spans="1:2" ht="12.75">
      <c r="A235" s="5">
        <v>41489.416666666664</v>
      </c>
      <c r="B235" s="6">
        <v>130.135559082031</v>
      </c>
    </row>
    <row r="236" spans="1:2" ht="12.75">
      <c r="A236" s="5">
        <v>41489.42708333333</v>
      </c>
      <c r="B236" s="6">
        <v>44.9174041748047</v>
      </c>
    </row>
    <row r="237" spans="1:2" ht="12.75">
      <c r="A237" s="5">
        <v>41489.4375</v>
      </c>
      <c r="B237" s="6">
        <v>40.5041809082031</v>
      </c>
    </row>
    <row r="238" spans="1:2" ht="12.75">
      <c r="A238" s="5">
        <v>41489.447916666664</v>
      </c>
      <c r="B238" s="6">
        <v>44.8319892883301</v>
      </c>
    </row>
    <row r="239" spans="1:2" ht="12.75">
      <c r="A239" s="5">
        <v>41489.45833333333</v>
      </c>
      <c r="B239" s="6">
        <v>34.2878952026367</v>
      </c>
    </row>
    <row r="240" spans="1:2" ht="12.75">
      <c r="A240" s="5">
        <v>41489.46875</v>
      </c>
      <c r="B240" s="6">
        <v>61.7722282409668</v>
      </c>
    </row>
    <row r="241" spans="1:2" ht="12.75">
      <c r="A241" s="5">
        <v>41489.479166666664</v>
      </c>
      <c r="B241" s="6">
        <v>40.4973945617676</v>
      </c>
    </row>
    <row r="242" spans="1:2" ht="12.75">
      <c r="A242" s="5">
        <v>41489.48958333333</v>
      </c>
      <c r="B242" s="6">
        <v>11.290228843689</v>
      </c>
    </row>
    <row r="243" spans="1:2" ht="12.75">
      <c r="A243" s="5">
        <v>41489.5</v>
      </c>
      <c r="B243" s="6">
        <v>7.79745101928711</v>
      </c>
    </row>
    <row r="244" spans="1:2" ht="12.75">
      <c r="A244" s="5">
        <v>41489.510416666664</v>
      </c>
      <c r="B244" s="6">
        <v>-10.132493019104</v>
      </c>
    </row>
    <row r="245" spans="1:2" ht="12.75">
      <c r="A245" s="5">
        <v>41489.52083333333</v>
      </c>
      <c r="B245" s="6">
        <v>-23.0254936218262</v>
      </c>
    </row>
    <row r="246" spans="1:2" ht="12.75">
      <c r="A246" s="5">
        <v>41489.53125</v>
      </c>
      <c r="B246" s="6">
        <v>-37.7890472412109</v>
      </c>
    </row>
    <row r="247" spans="1:2" ht="12.75">
      <c r="A247" s="5">
        <v>41489.541666666664</v>
      </c>
      <c r="B247" s="6">
        <v>-36.5944938659668</v>
      </c>
    </row>
    <row r="248" spans="1:2" ht="12.75">
      <c r="A248" s="5">
        <v>41489.55208333333</v>
      </c>
      <c r="B248" s="6">
        <v>-81.4522705078125</v>
      </c>
    </row>
    <row r="249" spans="1:2" ht="12.75">
      <c r="A249" s="5">
        <v>41489.5625</v>
      </c>
      <c r="B249" s="6">
        <v>-99.3611602783203</v>
      </c>
    </row>
    <row r="250" spans="1:2" ht="12.75">
      <c r="A250" s="5">
        <v>41489.572916666664</v>
      </c>
      <c r="B250" s="6">
        <v>-93.6153717041016</v>
      </c>
    </row>
    <row r="251" spans="1:2" ht="12.75">
      <c r="A251" s="5">
        <v>41489.58333333333</v>
      </c>
      <c r="B251" s="6">
        <v>-91.5223388671875</v>
      </c>
    </row>
    <row r="252" spans="1:2" ht="12.75">
      <c r="A252" s="5">
        <v>41489.59375</v>
      </c>
      <c r="B252" s="6">
        <v>-69.2443237304688</v>
      </c>
    </row>
    <row r="253" spans="1:2" ht="12.75">
      <c r="A253" s="5">
        <v>41489.604166666664</v>
      </c>
      <c r="B253" s="6">
        <v>-98.6722183227539</v>
      </c>
    </row>
    <row r="254" spans="1:2" ht="12.75">
      <c r="A254" s="5">
        <v>41489.61458333333</v>
      </c>
      <c r="B254" s="6">
        <v>-75.3546600341797</v>
      </c>
    </row>
    <row r="255" spans="1:2" ht="12.75">
      <c r="A255" s="5">
        <v>41489.625</v>
      </c>
      <c r="B255" s="6">
        <v>-87.1703796386719</v>
      </c>
    </row>
    <row r="256" spans="1:2" ht="12.75">
      <c r="A256" s="5">
        <v>41489.635416666664</v>
      </c>
      <c r="B256" s="6">
        <v>-64.1540451049805</v>
      </c>
    </row>
    <row r="257" spans="1:2" ht="12.75">
      <c r="A257" s="5">
        <v>41489.64583333333</v>
      </c>
      <c r="B257" s="6">
        <v>-57.1700477600098</v>
      </c>
    </row>
    <row r="258" spans="1:2" ht="12.75">
      <c r="A258" s="5">
        <v>41489.65625</v>
      </c>
      <c r="B258" s="6">
        <v>-62.8328819274902</v>
      </c>
    </row>
    <row r="259" spans="1:2" ht="12.75">
      <c r="A259" s="5">
        <v>41489.666666666664</v>
      </c>
      <c r="B259" s="6">
        <v>-80.9365463256836</v>
      </c>
    </row>
    <row r="260" spans="1:2" ht="12.75">
      <c r="A260" s="5">
        <v>41489.67708333333</v>
      </c>
      <c r="B260" s="6">
        <v>-72.9686965942383</v>
      </c>
    </row>
    <row r="261" spans="1:2" ht="12.75">
      <c r="A261" s="5">
        <v>41489.6875</v>
      </c>
      <c r="B261" s="6">
        <v>-50.4230651855469</v>
      </c>
    </row>
    <row r="262" spans="1:2" ht="12.75">
      <c r="A262" s="5">
        <v>41489.697916666664</v>
      </c>
      <c r="B262" s="6">
        <v>-45.1207160949707</v>
      </c>
    </row>
    <row r="263" spans="1:2" ht="12.75">
      <c r="A263" s="5">
        <v>41489.70833333333</v>
      </c>
      <c r="B263" s="6">
        <v>-19.2828273773193</v>
      </c>
    </row>
    <row r="264" spans="1:2" ht="12.75">
      <c r="A264" s="5">
        <v>41489.71875</v>
      </c>
      <c r="B264" s="6">
        <v>4.03414106369019</v>
      </c>
    </row>
    <row r="265" spans="1:2" ht="12.75">
      <c r="A265" s="5">
        <v>41489.729166666664</v>
      </c>
      <c r="B265" s="6">
        <v>35.1893730163574</v>
      </c>
    </row>
    <row r="266" spans="1:2" ht="12.75">
      <c r="A266" s="5">
        <v>41489.73958333333</v>
      </c>
      <c r="B266" s="6">
        <v>64.4781723022461</v>
      </c>
    </row>
    <row r="267" spans="1:2" ht="12.75">
      <c r="A267" s="5">
        <v>41489.75</v>
      </c>
      <c r="B267" s="6">
        <v>72.5898971557617</v>
      </c>
    </row>
    <row r="268" spans="1:2" ht="12.75">
      <c r="A268" s="5">
        <v>41489.760416666664</v>
      </c>
      <c r="B268" s="6">
        <v>91.7559509277344</v>
      </c>
    </row>
    <row r="269" spans="1:2" ht="12.75">
      <c r="A269" s="5">
        <v>41489.77083333333</v>
      </c>
      <c r="B269" s="6">
        <v>128.647338867188</v>
      </c>
    </row>
    <row r="270" spans="1:2" ht="12.75">
      <c r="A270" s="5">
        <v>41489.78125</v>
      </c>
      <c r="B270" s="6">
        <v>129.368835449219</v>
      </c>
    </row>
    <row r="271" spans="1:2" ht="12.75">
      <c r="A271" s="5">
        <v>41489.791666666664</v>
      </c>
      <c r="B271" s="6">
        <v>106.345230102539</v>
      </c>
    </row>
    <row r="272" spans="1:2" ht="12.75">
      <c r="A272" s="5">
        <v>41489.80208333333</v>
      </c>
      <c r="B272" s="6">
        <v>95.5188369750977</v>
      </c>
    </row>
    <row r="273" spans="1:2" ht="12.75">
      <c r="A273" s="5">
        <v>41489.8125</v>
      </c>
      <c r="B273" s="6">
        <v>57.0450057983398</v>
      </c>
    </row>
    <row r="274" spans="1:2" ht="12.75">
      <c r="A274" s="5">
        <v>41489.822916666664</v>
      </c>
      <c r="B274" s="6">
        <v>35.9836158752441</v>
      </c>
    </row>
    <row r="275" spans="1:2" ht="12.75">
      <c r="A275" s="5">
        <v>41489.83333333333</v>
      </c>
      <c r="B275" s="6">
        <v>46.6076049804688</v>
      </c>
    </row>
    <row r="276" spans="1:2" ht="12.75">
      <c r="A276" s="5">
        <v>41489.84375</v>
      </c>
      <c r="B276" s="6">
        <v>87.6800765991211</v>
      </c>
    </row>
    <row r="277" spans="1:2" ht="12.75">
      <c r="A277" s="5">
        <v>41489.854166666664</v>
      </c>
      <c r="B277" s="6">
        <v>101.005783081055</v>
      </c>
    </row>
    <row r="278" spans="1:2" ht="12.75">
      <c r="A278" s="5">
        <v>41489.86458333333</v>
      </c>
      <c r="B278" s="6">
        <v>149.260513305664</v>
      </c>
    </row>
    <row r="279" spans="1:2" ht="12.75">
      <c r="A279" s="5">
        <v>41489.875</v>
      </c>
      <c r="B279" s="6">
        <v>167.553283691406</v>
      </c>
    </row>
    <row r="280" spans="1:2" ht="12.75">
      <c r="A280" s="5">
        <v>41489.885416666664</v>
      </c>
      <c r="B280" s="6">
        <v>147.074035644531</v>
      </c>
    </row>
    <row r="281" spans="1:2" ht="12.75">
      <c r="A281" s="5">
        <v>41489.89583333333</v>
      </c>
      <c r="B281" s="6">
        <v>193.477416992188</v>
      </c>
    </row>
    <row r="282" spans="1:2" ht="12.75">
      <c r="A282" s="5">
        <v>41489.90625</v>
      </c>
      <c r="B282" s="6">
        <v>182.503326416016</v>
      </c>
    </row>
    <row r="283" spans="1:2" ht="12.75">
      <c r="A283" s="5">
        <v>41489.916666666664</v>
      </c>
      <c r="B283" s="6">
        <v>190.052017211914</v>
      </c>
    </row>
    <row r="284" spans="1:2" ht="12.75">
      <c r="A284" s="5">
        <v>41489.92708333333</v>
      </c>
      <c r="B284" s="6">
        <v>249.939392089844</v>
      </c>
    </row>
    <row r="285" spans="1:2" ht="12.75">
      <c r="A285" s="5">
        <v>41489.9375</v>
      </c>
      <c r="B285" s="6">
        <v>281.180786132813</v>
      </c>
    </row>
    <row r="286" spans="1:2" ht="12.75">
      <c r="A286" s="5">
        <v>41489.947916666664</v>
      </c>
      <c r="B286" s="6">
        <v>269.463836669922</v>
      </c>
    </row>
    <row r="287" spans="1:2" ht="12.75">
      <c r="A287" s="5">
        <v>41489.95833333333</v>
      </c>
      <c r="B287" s="6">
        <v>347.769409179688</v>
      </c>
    </row>
    <row r="288" spans="1:2" ht="12.75">
      <c r="A288" s="5">
        <v>41489.96875</v>
      </c>
      <c r="B288" s="6">
        <v>383.943054199219</v>
      </c>
    </row>
    <row r="289" spans="1:2" ht="12.75">
      <c r="A289" s="5">
        <v>41489.979166666664</v>
      </c>
      <c r="B289" s="6">
        <v>396.345458984375</v>
      </c>
    </row>
    <row r="290" spans="1:2" ht="12.75">
      <c r="A290" s="5">
        <v>41489.98958333333</v>
      </c>
      <c r="B290" s="6">
        <v>359.604888916016</v>
      </c>
    </row>
    <row r="291" spans="1:2" ht="12.75">
      <c r="A291" s="5">
        <v>41490</v>
      </c>
      <c r="B291" s="6">
        <v>386.577178955078</v>
      </c>
    </row>
    <row r="292" spans="1:2" ht="12.75">
      <c r="A292" s="5">
        <v>41490.010416666664</v>
      </c>
      <c r="B292" s="6">
        <v>501.305236816406</v>
      </c>
    </row>
    <row r="293" spans="1:2" ht="12.75">
      <c r="A293" s="5">
        <v>41490.02083333333</v>
      </c>
      <c r="B293" s="6">
        <v>525.490783691406</v>
      </c>
    </row>
    <row r="294" spans="1:2" ht="12.75">
      <c r="A294" s="5">
        <v>41490.03125</v>
      </c>
      <c r="B294" s="6">
        <v>503.37744140625</v>
      </c>
    </row>
    <row r="295" spans="1:2" ht="12.75">
      <c r="A295" s="5">
        <v>41490.041666666664</v>
      </c>
      <c r="B295" s="6">
        <v>476.143493652344</v>
      </c>
    </row>
    <row r="296" spans="1:2" ht="12.75">
      <c r="A296" s="5">
        <v>41490.05208333333</v>
      </c>
      <c r="B296" s="6">
        <v>495.987670898438</v>
      </c>
    </row>
    <row r="297" spans="1:2" ht="12.75">
      <c r="A297" s="5">
        <v>41490.0625</v>
      </c>
      <c r="B297" s="6">
        <v>544.097534179688</v>
      </c>
    </row>
    <row r="298" spans="1:2" ht="12.75">
      <c r="A298" s="5">
        <v>41490.072916666664</v>
      </c>
      <c r="B298" s="6">
        <v>565.703247070313</v>
      </c>
    </row>
    <row r="299" spans="1:2" ht="12.75">
      <c r="A299" s="5">
        <v>41490.08333333333</v>
      </c>
      <c r="B299" s="6">
        <v>606.800476074219</v>
      </c>
    </row>
    <row r="300" spans="1:2" ht="12.75">
      <c r="A300" s="5">
        <v>41490.09375</v>
      </c>
      <c r="B300" s="6">
        <v>715.306640625</v>
      </c>
    </row>
    <row r="301" spans="1:2" ht="12.75">
      <c r="A301" s="5">
        <v>41490.104166666664</v>
      </c>
      <c r="B301" s="6">
        <v>736.467163085938</v>
      </c>
    </row>
    <row r="302" spans="1:2" ht="12.75">
      <c r="A302" s="5">
        <v>41490.11458333333</v>
      </c>
      <c r="B302" s="6">
        <v>754.670837402344</v>
      </c>
    </row>
    <row r="303" spans="1:2" ht="12.75">
      <c r="A303" s="5">
        <v>41490.125</v>
      </c>
      <c r="B303" s="6">
        <v>760.913879394531</v>
      </c>
    </row>
    <row r="304" spans="1:2" ht="12.75">
      <c r="A304" s="5">
        <v>41490.135416666664</v>
      </c>
      <c r="B304" s="6">
        <v>784.270141601563</v>
      </c>
    </row>
    <row r="305" spans="1:2" ht="12.75">
      <c r="A305" s="5">
        <v>41490.14583333333</v>
      </c>
      <c r="B305" s="6">
        <v>777.137817382813</v>
      </c>
    </row>
    <row r="306" spans="1:2" ht="12.75">
      <c r="A306" s="5">
        <v>41490.15625</v>
      </c>
      <c r="B306" s="6">
        <v>701.115417480469</v>
      </c>
    </row>
    <row r="307" spans="1:2" ht="12.75">
      <c r="A307" s="5">
        <v>41490.166666666664</v>
      </c>
      <c r="B307" s="6">
        <v>675.817443847656</v>
      </c>
    </row>
    <row r="308" spans="1:2" ht="12.75">
      <c r="A308" s="5">
        <v>41490.17708333333</v>
      </c>
      <c r="B308" s="6">
        <v>676.773315429688</v>
      </c>
    </row>
    <row r="309" spans="1:2" ht="12.75">
      <c r="A309" s="5">
        <v>41490.1875</v>
      </c>
      <c r="B309" s="6">
        <v>688.774719238281</v>
      </c>
    </row>
    <row r="310" spans="1:2" ht="12.75">
      <c r="A310" s="5">
        <v>41490.197916666664</v>
      </c>
      <c r="B310" s="6">
        <v>693.911010742188</v>
      </c>
    </row>
    <row r="311" spans="1:2" ht="12.75">
      <c r="A311" s="5">
        <v>41490.20833333333</v>
      </c>
      <c r="B311" s="6">
        <v>755.026672363281</v>
      </c>
    </row>
    <row r="312" spans="1:2" ht="12.75">
      <c r="A312" s="5">
        <v>41490.21875</v>
      </c>
      <c r="B312" s="6">
        <v>755.004638671875</v>
      </c>
    </row>
    <row r="313" spans="1:2" ht="12.75">
      <c r="A313" s="5">
        <v>41490.229166666664</v>
      </c>
      <c r="B313" s="6">
        <v>761.940002441406</v>
      </c>
    </row>
    <row r="314" spans="1:2" ht="12.75">
      <c r="A314" s="5">
        <v>41490.23958333333</v>
      </c>
      <c r="B314" s="6">
        <v>782.426086425781</v>
      </c>
    </row>
    <row r="315" spans="1:2" ht="12.75">
      <c r="A315" s="5">
        <v>41490.25</v>
      </c>
      <c r="B315" s="6">
        <v>764.652160644531</v>
      </c>
    </row>
    <row r="316" spans="1:2" ht="12.75">
      <c r="A316" s="5">
        <v>41490.260416666664</v>
      </c>
      <c r="B316" s="6">
        <v>679.093017578125</v>
      </c>
    </row>
    <row r="317" spans="1:2" ht="12.75">
      <c r="A317" s="5">
        <v>41490.27083333333</v>
      </c>
      <c r="B317" s="6">
        <v>630.177856445313</v>
      </c>
    </row>
    <row r="318" spans="1:2" ht="12.75">
      <c r="A318" s="5">
        <v>41490.28125</v>
      </c>
      <c r="B318" s="6">
        <v>586.514526367188</v>
      </c>
    </row>
    <row r="319" spans="1:2" ht="12.75">
      <c r="A319" s="5">
        <v>41490.291666666664</v>
      </c>
      <c r="B319" s="6">
        <v>569.427490234375</v>
      </c>
    </row>
    <row r="320" spans="1:2" ht="12.75">
      <c r="A320" s="5">
        <v>41490.30208333333</v>
      </c>
      <c r="B320" s="6">
        <v>518.996948242188</v>
      </c>
    </row>
    <row r="321" spans="1:2" ht="12.75">
      <c r="A321" s="5">
        <v>41490.3125</v>
      </c>
      <c r="B321" s="6">
        <v>483.979125976563</v>
      </c>
    </row>
    <row r="322" spans="1:2" ht="12.75">
      <c r="A322" s="5">
        <v>41490.322916666664</v>
      </c>
      <c r="B322" s="6">
        <v>428.106903076172</v>
      </c>
    </row>
    <row r="323" spans="1:2" ht="12.75">
      <c r="A323" s="5">
        <v>41490.33333333333</v>
      </c>
      <c r="B323" s="6">
        <v>396.389770507813</v>
      </c>
    </row>
    <row r="324" spans="1:2" ht="12.75">
      <c r="A324" s="5">
        <v>41490.34375</v>
      </c>
      <c r="B324" s="6">
        <v>370.522521972656</v>
      </c>
    </row>
    <row r="325" spans="1:2" ht="12.75">
      <c r="A325" s="5">
        <v>41490.354166666664</v>
      </c>
      <c r="B325" s="6">
        <v>381.825286865234</v>
      </c>
    </row>
    <row r="326" spans="1:2" ht="12.75">
      <c r="A326" s="5">
        <v>41490.36458333333</v>
      </c>
      <c r="B326" s="6">
        <v>379.674499511719</v>
      </c>
    </row>
    <row r="327" spans="1:2" ht="12.75">
      <c r="A327" s="5">
        <v>41490.375</v>
      </c>
      <c r="B327" s="6">
        <v>376.678283691406</v>
      </c>
    </row>
    <row r="328" spans="1:2" ht="12.75">
      <c r="A328" s="5">
        <v>41490.385416666664</v>
      </c>
      <c r="B328" s="6">
        <v>346.858001708984</v>
      </c>
    </row>
    <row r="329" spans="1:2" ht="12.75">
      <c r="A329" s="5">
        <v>41490.39583333333</v>
      </c>
      <c r="B329" s="6">
        <v>314.424957275391</v>
      </c>
    </row>
    <row r="330" spans="1:2" ht="12.75">
      <c r="A330" s="5">
        <v>41490.40625</v>
      </c>
      <c r="B330" s="6">
        <v>310.084167480469</v>
      </c>
    </row>
    <row r="331" spans="1:2" ht="12.75">
      <c r="A331" s="5">
        <v>41490.416666666664</v>
      </c>
      <c r="B331" s="6">
        <v>298.321838378906</v>
      </c>
    </row>
    <row r="332" spans="1:2" ht="12.75">
      <c r="A332" s="5">
        <v>41490.42708333333</v>
      </c>
      <c r="B332" s="6">
        <v>259.166076660156</v>
      </c>
    </row>
    <row r="333" spans="1:2" ht="12.75">
      <c r="A333" s="5">
        <v>41490.4375</v>
      </c>
      <c r="B333" s="6">
        <v>209.721450805664</v>
      </c>
    </row>
    <row r="334" spans="1:2" ht="12.75">
      <c r="A334" s="5">
        <v>41490.447916666664</v>
      </c>
      <c r="B334" s="6">
        <v>173.463836669922</v>
      </c>
    </row>
    <row r="335" spans="1:2" ht="12.75">
      <c r="A335" s="5">
        <v>41490.45833333333</v>
      </c>
      <c r="B335" s="6">
        <v>139.488265991211</v>
      </c>
    </row>
    <row r="336" spans="1:2" ht="12.75">
      <c r="A336" s="5">
        <v>41490.46875</v>
      </c>
      <c r="B336" s="6">
        <v>101.098304748535</v>
      </c>
    </row>
    <row r="337" spans="1:2" ht="12.75">
      <c r="A337" s="5">
        <v>41490.479166666664</v>
      </c>
      <c r="B337" s="6">
        <v>104.415954589844</v>
      </c>
    </row>
    <row r="338" spans="1:2" ht="12.75">
      <c r="A338" s="5">
        <v>41490.48958333333</v>
      </c>
      <c r="B338" s="6">
        <v>94.9130096435547</v>
      </c>
    </row>
    <row r="339" spans="1:2" ht="12.75">
      <c r="A339" s="5">
        <v>41490.5</v>
      </c>
      <c r="B339" s="6">
        <v>92.6191711425781</v>
      </c>
    </row>
    <row r="340" spans="1:2" ht="12.75">
      <c r="A340" s="5">
        <v>41490.510416666664</v>
      </c>
      <c r="B340" s="6">
        <v>64.8367309570313</v>
      </c>
    </row>
    <row r="341" spans="1:2" ht="12.75">
      <c r="A341" s="5">
        <v>41490.52083333333</v>
      </c>
      <c r="B341" s="6">
        <v>57.8579521179199</v>
      </c>
    </row>
    <row r="342" spans="1:2" ht="12.75">
      <c r="A342" s="5">
        <v>41490.53125</v>
      </c>
      <c r="B342" s="6">
        <v>48.2138404846191</v>
      </c>
    </row>
    <row r="343" spans="1:2" ht="12.75">
      <c r="A343" s="5">
        <v>41490.541666666664</v>
      </c>
      <c r="B343" s="6">
        <v>46.2360610961914</v>
      </c>
    </row>
    <row r="344" spans="1:2" ht="12.75">
      <c r="A344" s="5">
        <v>41490.55208333333</v>
      </c>
      <c r="B344" s="6">
        <v>9.86389541625977</v>
      </c>
    </row>
    <row r="345" spans="1:2" ht="12.75">
      <c r="A345" s="5">
        <v>41490.5625</v>
      </c>
      <c r="B345" s="6">
        <v>24.1043949127197</v>
      </c>
    </row>
    <row r="346" spans="1:2" ht="12.75">
      <c r="A346" s="5">
        <v>41490.572916666664</v>
      </c>
      <c r="B346" s="6">
        <v>-40.7903251647949</v>
      </c>
    </row>
    <row r="347" spans="1:2" ht="12.75">
      <c r="A347" s="5">
        <v>41490.58333333333</v>
      </c>
      <c r="B347" s="6">
        <v>-57.3378105163574</v>
      </c>
    </row>
    <row r="348" spans="1:2" ht="12.75">
      <c r="A348" s="5">
        <v>41490.59375</v>
      </c>
      <c r="B348" s="6">
        <v>-54.0161628723145</v>
      </c>
    </row>
    <row r="349" spans="1:2" ht="12.75">
      <c r="A349" s="5">
        <v>41490.604166666664</v>
      </c>
      <c r="B349" s="6">
        <v>-48.3397064208984</v>
      </c>
    </row>
    <row r="350" spans="1:2" ht="12.75">
      <c r="A350" s="5">
        <v>41490.61458333333</v>
      </c>
      <c r="B350" s="6">
        <v>-55.3947372436523</v>
      </c>
    </row>
    <row r="351" spans="1:2" ht="12.75">
      <c r="A351" s="5">
        <v>41490.625</v>
      </c>
      <c r="B351" s="6">
        <v>-59.790714263916</v>
      </c>
    </row>
    <row r="352" spans="1:2" ht="12.75">
      <c r="A352" s="5">
        <v>41490.635416666664</v>
      </c>
      <c r="B352" s="6">
        <v>-53.9995498657227</v>
      </c>
    </row>
    <row r="353" spans="1:2" ht="12.75">
      <c r="A353" s="5">
        <v>41490.64583333333</v>
      </c>
      <c r="B353" s="6">
        <v>-45.6684951782227</v>
      </c>
    </row>
    <row r="354" spans="1:2" ht="12.75">
      <c r="A354" s="5">
        <v>41490.65625</v>
      </c>
      <c r="B354" s="6">
        <v>-38.8816032409668</v>
      </c>
    </row>
    <row r="355" spans="1:2" ht="12.75">
      <c r="A355" s="5">
        <v>41490.666666666664</v>
      </c>
      <c r="B355" s="6">
        <v>-60.1902694702148</v>
      </c>
    </row>
    <row r="356" spans="1:2" ht="12.75">
      <c r="A356" s="5">
        <v>41490.67708333333</v>
      </c>
      <c r="B356" s="6">
        <v>-110.577491760254</v>
      </c>
    </row>
    <row r="357" spans="1:2" ht="12.75">
      <c r="A357" s="5">
        <v>41490.6875</v>
      </c>
      <c r="B357" s="6">
        <v>-102.242156982422</v>
      </c>
    </row>
    <row r="358" spans="1:2" ht="12.75">
      <c r="A358" s="5">
        <v>41490.697916666664</v>
      </c>
      <c r="B358" s="6">
        <v>-71.8940505981445</v>
      </c>
    </row>
    <row r="359" spans="1:2" ht="12.75">
      <c r="A359" s="5">
        <v>41490.70833333333</v>
      </c>
      <c r="B359" s="6">
        <v>-73.2913818359375</v>
      </c>
    </row>
    <row r="360" spans="1:2" ht="12.75">
      <c r="A360" s="5">
        <v>41490.71875</v>
      </c>
      <c r="B360" s="6">
        <v>-32.9857139587402</v>
      </c>
    </row>
    <row r="361" spans="1:2" ht="12.75">
      <c r="A361" s="5">
        <v>41490.729166666664</v>
      </c>
      <c r="B361" s="6">
        <v>13.2662839889526</v>
      </c>
    </row>
    <row r="362" spans="1:2" ht="12.75">
      <c r="A362" s="5">
        <v>41490.73958333333</v>
      </c>
      <c r="B362" s="6">
        <v>50.4893417358398</v>
      </c>
    </row>
    <row r="363" spans="1:2" ht="12.75">
      <c r="A363" s="5">
        <v>41490.75</v>
      </c>
      <c r="B363" s="6">
        <v>65.6368408203125</v>
      </c>
    </row>
    <row r="364" spans="1:2" ht="12.75">
      <c r="A364" s="5">
        <v>41490.760416666664</v>
      </c>
      <c r="B364" s="6">
        <v>56.6022834777832</v>
      </c>
    </row>
    <row r="365" spans="1:2" ht="12.75">
      <c r="A365" s="5">
        <v>41490.77083333333</v>
      </c>
      <c r="B365" s="6">
        <v>98.2018432617188</v>
      </c>
    </row>
    <row r="366" spans="1:2" ht="12.75">
      <c r="A366" s="5">
        <v>41490.78125</v>
      </c>
      <c r="B366" s="6">
        <v>116.674003601074</v>
      </c>
    </row>
    <row r="367" spans="1:2" ht="12.75">
      <c r="A367" s="5">
        <v>41490.791666666664</v>
      </c>
      <c r="B367" s="6">
        <v>112.887336730957</v>
      </c>
    </row>
    <row r="368" spans="1:2" ht="12.75">
      <c r="A368" s="5">
        <v>41490.80208333333</v>
      </c>
      <c r="B368" s="6">
        <v>84.0068435668945</v>
      </c>
    </row>
    <row r="369" spans="1:2" ht="12.75">
      <c r="A369" s="5">
        <v>41490.8125</v>
      </c>
      <c r="B369" s="6">
        <v>70.5144500732422</v>
      </c>
    </row>
    <row r="370" spans="1:2" ht="12.75">
      <c r="A370" s="5">
        <v>41490.822916666664</v>
      </c>
      <c r="B370" s="6">
        <v>54.794116973877</v>
      </c>
    </row>
    <row r="371" spans="1:2" ht="12.75">
      <c r="A371" s="5">
        <v>41490.83333333333</v>
      </c>
      <c r="B371" s="6">
        <v>57.4240074157715</v>
      </c>
    </row>
    <row r="372" spans="1:2" ht="12.75">
      <c r="A372" s="5">
        <v>41490.84375</v>
      </c>
      <c r="B372" s="6">
        <v>101.785179138184</v>
      </c>
    </row>
    <row r="373" spans="1:2" ht="12.75">
      <c r="A373" s="5">
        <v>41490.854166666664</v>
      </c>
      <c r="B373" s="6">
        <v>129.301773071289</v>
      </c>
    </row>
    <row r="374" spans="1:2" ht="12.75">
      <c r="A374" s="5">
        <v>41490.86458333333</v>
      </c>
      <c r="B374" s="6">
        <v>137.098510742188</v>
      </c>
    </row>
    <row r="375" spans="1:2" ht="12.75">
      <c r="A375" s="5">
        <v>41490.875</v>
      </c>
      <c r="B375" s="6">
        <v>184.801559448242</v>
      </c>
    </row>
    <row r="376" spans="1:2" ht="12.75">
      <c r="A376" s="5">
        <v>41490.885416666664</v>
      </c>
      <c r="B376" s="6">
        <v>221.006011962891</v>
      </c>
    </row>
    <row r="377" spans="1:2" ht="12.75">
      <c r="A377" s="5">
        <v>41490.89583333333</v>
      </c>
      <c r="B377" s="6">
        <v>261.3720703125</v>
      </c>
    </row>
    <row r="378" spans="1:2" ht="12.75">
      <c r="A378" s="5">
        <v>41490.90625</v>
      </c>
      <c r="B378" s="6">
        <v>216.203170776367</v>
      </c>
    </row>
    <row r="379" spans="1:2" ht="12.75">
      <c r="A379" s="5">
        <v>41490.916666666664</v>
      </c>
      <c r="B379" s="6">
        <v>245.884613037109</v>
      </c>
    </row>
    <row r="380" spans="1:2" ht="12.75">
      <c r="A380" s="5">
        <v>41490.92708333333</v>
      </c>
      <c r="B380" s="6">
        <v>399.047241210938</v>
      </c>
    </row>
    <row r="381" spans="1:2" ht="12.75">
      <c r="A381" s="5">
        <v>41490.9375</v>
      </c>
      <c r="B381" s="6">
        <v>446.658996582031</v>
      </c>
    </row>
    <row r="382" spans="1:2" ht="12.75">
      <c r="A382" s="5">
        <v>41490.947916666664</v>
      </c>
      <c r="B382" s="6">
        <v>408.35888671875</v>
      </c>
    </row>
    <row r="383" spans="1:2" ht="12.75">
      <c r="A383" s="5">
        <v>41490.95833333333</v>
      </c>
      <c r="B383" s="6">
        <v>426.963684082031</v>
      </c>
    </row>
    <row r="384" spans="1:2" ht="12.75">
      <c r="A384" s="5">
        <v>41490.96875</v>
      </c>
      <c r="B384" s="6">
        <v>486.021240234375</v>
      </c>
    </row>
    <row r="385" spans="1:2" ht="12.75">
      <c r="A385" s="5">
        <v>41490.979166666664</v>
      </c>
      <c r="B385" s="6">
        <v>576.995361328125</v>
      </c>
    </row>
    <row r="386" spans="1:2" ht="12.75">
      <c r="A386" s="5">
        <v>41490.98958333333</v>
      </c>
      <c r="B386" s="6">
        <v>588.069519042969</v>
      </c>
    </row>
    <row r="387" spans="1:2" ht="12.75">
      <c r="A387" s="5">
        <v>41491</v>
      </c>
      <c r="B387" s="6">
        <v>618.145263671875</v>
      </c>
    </row>
    <row r="388" spans="1:2" ht="12.75">
      <c r="A388" s="5">
        <v>41491.010416666664</v>
      </c>
      <c r="B388" s="6">
        <v>651.165771484375</v>
      </c>
    </row>
    <row r="389" spans="1:2" ht="12.75">
      <c r="A389" s="5">
        <v>41491.02083333333</v>
      </c>
      <c r="B389" s="6">
        <v>653.768249511719</v>
      </c>
    </row>
    <row r="390" spans="1:2" ht="12.75">
      <c r="A390" s="5">
        <v>41491.03125</v>
      </c>
      <c r="B390" s="6">
        <v>595.665466308594</v>
      </c>
    </row>
    <row r="391" spans="1:2" ht="12.75">
      <c r="A391" s="5">
        <v>41491.041666666664</v>
      </c>
      <c r="B391" s="6">
        <v>622.217834472656</v>
      </c>
    </row>
    <row r="392" spans="1:2" ht="12.75">
      <c r="A392" s="5">
        <v>41491.05208333333</v>
      </c>
      <c r="B392" s="6">
        <v>649.708557128906</v>
      </c>
    </row>
    <row r="393" spans="1:2" ht="12.75">
      <c r="A393" s="5">
        <v>41491.0625</v>
      </c>
      <c r="B393" s="6">
        <v>678.80322265625</v>
      </c>
    </row>
    <row r="394" spans="1:2" ht="12.75">
      <c r="A394" s="5">
        <v>41491.072916666664</v>
      </c>
      <c r="B394" s="6">
        <v>674.244140625</v>
      </c>
    </row>
    <row r="395" spans="1:2" ht="12.75">
      <c r="A395" s="5">
        <v>41491.08333333333</v>
      </c>
      <c r="B395" s="6">
        <v>666.807312011719</v>
      </c>
    </row>
    <row r="396" spans="1:2" ht="12.75">
      <c r="A396" s="5">
        <v>41491.09375</v>
      </c>
      <c r="B396" s="6">
        <v>618.372436523438</v>
      </c>
    </row>
    <row r="397" spans="1:2" ht="12.75">
      <c r="A397" s="5">
        <v>41491.104166666664</v>
      </c>
      <c r="B397" s="6">
        <v>619.476257324219</v>
      </c>
    </row>
    <row r="398" spans="1:2" ht="12.75">
      <c r="A398" s="5">
        <v>41491.11458333333</v>
      </c>
      <c r="B398" s="6">
        <v>620.952331542969</v>
      </c>
    </row>
    <row r="399" spans="1:2" ht="12.75">
      <c r="A399" s="5">
        <v>41491.125</v>
      </c>
      <c r="B399" s="6">
        <v>644.7275390625</v>
      </c>
    </row>
    <row r="400" spans="1:2" ht="12.75">
      <c r="A400" s="5">
        <v>41491.135416666664</v>
      </c>
      <c r="B400" s="6">
        <v>657.938415527344</v>
      </c>
    </row>
    <row r="401" spans="1:2" ht="12.75">
      <c r="A401" s="5">
        <v>41491.14583333333</v>
      </c>
      <c r="B401" s="6">
        <v>649.960876464844</v>
      </c>
    </row>
    <row r="402" spans="1:2" ht="12.75">
      <c r="A402" s="5">
        <v>41491.15625</v>
      </c>
      <c r="B402" s="6">
        <v>644.622619628906</v>
      </c>
    </row>
    <row r="403" spans="1:2" ht="12.75">
      <c r="A403" s="5">
        <v>41491.166666666664</v>
      </c>
      <c r="B403" s="6">
        <v>641.788940429688</v>
      </c>
    </row>
    <row r="404" spans="1:2" ht="12.75">
      <c r="A404" s="5">
        <v>41491.17708333333</v>
      </c>
      <c r="B404" s="6">
        <v>598.562927246094</v>
      </c>
    </row>
    <row r="405" spans="1:2" ht="12.75">
      <c r="A405" s="5">
        <v>41491.1875</v>
      </c>
      <c r="B405" s="6">
        <v>607.94873046875</v>
      </c>
    </row>
    <row r="406" spans="1:2" ht="12.75">
      <c r="A406" s="5">
        <v>41491.197916666664</v>
      </c>
      <c r="B406" s="6">
        <v>610.856872558594</v>
      </c>
    </row>
    <row r="407" spans="1:2" ht="12.75">
      <c r="A407" s="5">
        <v>41491.20833333333</v>
      </c>
      <c r="B407" s="6">
        <v>595.8642578125</v>
      </c>
    </row>
    <row r="408" spans="1:2" ht="12.75">
      <c r="A408" s="5">
        <v>41491.21875</v>
      </c>
      <c r="B408" s="6">
        <v>558.640869140625</v>
      </c>
    </row>
    <row r="409" spans="1:2" ht="12.75">
      <c r="A409" s="5">
        <v>41491.229166666664</v>
      </c>
      <c r="B409" s="6">
        <v>545.051147460938</v>
      </c>
    </row>
    <row r="410" spans="1:2" ht="12.75">
      <c r="A410" s="5">
        <v>41491.23958333333</v>
      </c>
      <c r="B410" s="6">
        <v>537.248901367188</v>
      </c>
    </row>
    <row r="411" spans="1:2" ht="12.75">
      <c r="A411" s="5">
        <v>41491.25</v>
      </c>
      <c r="B411" s="6">
        <v>516.171875</v>
      </c>
    </row>
    <row r="412" spans="1:2" ht="12.75">
      <c r="A412" s="5">
        <v>41491.260416666664</v>
      </c>
      <c r="B412" s="6">
        <v>524.560546875</v>
      </c>
    </row>
    <row r="413" spans="1:2" ht="12.75">
      <c r="A413" s="5">
        <v>41491.27083333333</v>
      </c>
      <c r="B413" s="6">
        <v>477.360443115234</v>
      </c>
    </row>
    <row r="414" spans="1:2" ht="12.75">
      <c r="A414" s="5">
        <v>41491.28125</v>
      </c>
      <c r="B414" s="6">
        <v>476.793792724609</v>
      </c>
    </row>
    <row r="415" spans="1:2" ht="12.75">
      <c r="A415" s="5">
        <v>41491.291666666664</v>
      </c>
      <c r="B415" s="6">
        <v>467.932281494141</v>
      </c>
    </row>
    <row r="416" spans="1:2" ht="12.75">
      <c r="A416" s="5">
        <v>41491.30208333333</v>
      </c>
      <c r="B416" s="6">
        <v>387.128387451172</v>
      </c>
    </row>
    <row r="417" spans="1:2" ht="12.75">
      <c r="A417" s="5">
        <v>41491.3125</v>
      </c>
      <c r="B417" s="6">
        <v>346.559661865234</v>
      </c>
    </row>
    <row r="418" spans="1:2" ht="12.75">
      <c r="A418" s="5">
        <v>41491.322916666664</v>
      </c>
      <c r="B418" s="6">
        <v>347.58544921875</v>
      </c>
    </row>
    <row r="419" spans="1:2" ht="12.75">
      <c r="A419" s="5">
        <v>41491.33333333333</v>
      </c>
      <c r="B419" s="6">
        <v>353.205230712891</v>
      </c>
    </row>
    <row r="420" spans="1:2" ht="12.75">
      <c r="A420" s="5">
        <v>41491.34375</v>
      </c>
      <c r="B420" s="6">
        <v>339.544830322266</v>
      </c>
    </row>
    <row r="421" spans="1:2" ht="12.75">
      <c r="A421" s="5">
        <v>41491.354166666664</v>
      </c>
      <c r="B421" s="6">
        <v>307.452331542969</v>
      </c>
    </row>
    <row r="422" spans="1:2" ht="12.75">
      <c r="A422" s="5">
        <v>41491.36458333333</v>
      </c>
      <c r="B422" s="6">
        <v>294.386169433594</v>
      </c>
    </row>
    <row r="423" spans="1:2" ht="12.75">
      <c r="A423" s="5">
        <v>41491.375</v>
      </c>
      <c r="B423" s="6">
        <v>253.550674438477</v>
      </c>
    </row>
    <row r="424" spans="1:2" ht="12.75">
      <c r="A424" s="5">
        <v>41491.385416666664</v>
      </c>
      <c r="B424" s="6">
        <v>230.236679077148</v>
      </c>
    </row>
    <row r="425" spans="1:2" ht="12.75">
      <c r="A425" s="5">
        <v>41491.39583333333</v>
      </c>
      <c r="B425" s="6">
        <v>234.815780639648</v>
      </c>
    </row>
    <row r="426" spans="1:2" ht="12.75">
      <c r="A426" s="5">
        <v>41491.40625</v>
      </c>
      <c r="B426" s="6">
        <v>260.807952880859</v>
      </c>
    </row>
    <row r="427" spans="1:2" ht="12.75">
      <c r="A427" s="5">
        <v>41491.416666666664</v>
      </c>
      <c r="B427" s="6">
        <v>276.166229248047</v>
      </c>
    </row>
    <row r="428" spans="1:2" ht="12.75">
      <c r="A428" s="5">
        <v>41491.42708333333</v>
      </c>
      <c r="B428" s="6">
        <v>228.256790161133</v>
      </c>
    </row>
    <row r="429" spans="1:2" ht="12.75">
      <c r="A429" s="5">
        <v>41491.4375</v>
      </c>
      <c r="B429" s="6">
        <v>211.05061340332</v>
      </c>
    </row>
    <row r="430" spans="1:2" ht="12.75">
      <c r="A430" s="5">
        <v>41491.447916666664</v>
      </c>
      <c r="B430" s="6">
        <v>201.31916809082</v>
      </c>
    </row>
    <row r="431" spans="1:2" ht="12.75">
      <c r="A431" s="5">
        <v>41491.45833333333</v>
      </c>
      <c r="B431" s="6">
        <v>172.950057983398</v>
      </c>
    </row>
    <row r="432" spans="1:2" ht="12.75">
      <c r="A432" s="5">
        <v>41491.46875</v>
      </c>
      <c r="B432" s="6">
        <v>134.289001464844</v>
      </c>
    </row>
    <row r="433" spans="1:2" ht="12.75">
      <c r="A433" s="5">
        <v>41491.479166666664</v>
      </c>
      <c r="B433" s="6">
        <v>109.682006835938</v>
      </c>
    </row>
    <row r="434" spans="1:2" ht="12.75">
      <c r="A434" s="5">
        <v>41491.48958333333</v>
      </c>
      <c r="B434" s="6">
        <v>131.677291870117</v>
      </c>
    </row>
    <row r="435" spans="1:2" ht="12.75">
      <c r="A435" s="5">
        <v>41491.5</v>
      </c>
      <c r="B435" s="6">
        <v>122.900177001953</v>
      </c>
    </row>
    <row r="436" spans="1:2" ht="12.75">
      <c r="A436" s="5">
        <v>41491.510416666664</v>
      </c>
      <c r="B436" s="6">
        <v>156.771499633789</v>
      </c>
    </row>
    <row r="437" spans="1:2" ht="12.75">
      <c r="A437" s="5">
        <v>41491.52083333333</v>
      </c>
      <c r="B437" s="6">
        <v>161.436401367188</v>
      </c>
    </row>
    <row r="438" spans="1:2" ht="12.75">
      <c r="A438" s="5">
        <v>41491.53125</v>
      </c>
      <c r="B438" s="6">
        <v>147.273452758789</v>
      </c>
    </row>
    <row r="439" spans="1:2" ht="12.75">
      <c r="A439" s="5">
        <v>41491.541666666664</v>
      </c>
      <c r="B439" s="6">
        <v>179.509613037109</v>
      </c>
    </row>
    <row r="440" spans="1:2" ht="12.75">
      <c r="A440" s="5">
        <v>41491.55208333333</v>
      </c>
      <c r="B440" s="6">
        <v>114.649894714355</v>
      </c>
    </row>
    <row r="441" spans="1:2" ht="12.75">
      <c r="A441" s="5">
        <v>41491.5625</v>
      </c>
      <c r="B441" s="6">
        <v>104.314064025879</v>
      </c>
    </row>
    <row r="442" spans="1:2" ht="12.75">
      <c r="A442" s="5">
        <v>41491.572916666664</v>
      </c>
      <c r="B442" s="6">
        <v>137.238616943359</v>
      </c>
    </row>
    <row r="443" spans="1:2" ht="12.75">
      <c r="A443" s="5">
        <v>41491.58333333333</v>
      </c>
      <c r="B443" s="6">
        <v>123.977561950684</v>
      </c>
    </row>
    <row r="444" spans="1:2" ht="12.75">
      <c r="A444" s="5">
        <v>41491.59375</v>
      </c>
      <c r="B444" s="6">
        <v>154.512405395508</v>
      </c>
    </row>
    <row r="445" spans="1:2" ht="12.75">
      <c r="A445" s="5">
        <v>41491.604166666664</v>
      </c>
      <c r="B445" s="6">
        <v>88.0084457397461</v>
      </c>
    </row>
    <row r="446" spans="1:2" ht="12.75">
      <c r="A446" s="5">
        <v>41491.61458333333</v>
      </c>
      <c r="B446" s="6">
        <v>13.2880620956421</v>
      </c>
    </row>
    <row r="447" spans="1:2" ht="12.75">
      <c r="A447" s="5">
        <v>41491.625</v>
      </c>
      <c r="B447" s="6">
        <v>14.1293954849243</v>
      </c>
    </row>
    <row r="448" spans="1:2" ht="12.75">
      <c r="A448" s="5">
        <v>41491.635416666664</v>
      </c>
      <c r="B448" s="6">
        <v>13.3386735916138</v>
      </c>
    </row>
    <row r="449" spans="1:2" ht="12.75">
      <c r="A449" s="5">
        <v>41491.64583333333</v>
      </c>
      <c r="B449" s="6">
        <v>43.6501159667969</v>
      </c>
    </row>
    <row r="450" spans="1:2" ht="12.75">
      <c r="A450" s="5">
        <v>41491.65625</v>
      </c>
      <c r="B450" s="6">
        <v>42.8127288818359</v>
      </c>
    </row>
    <row r="451" spans="1:2" ht="12.75">
      <c r="A451" s="5">
        <v>41491.666666666664</v>
      </c>
      <c r="B451" s="6">
        <v>34.0821189880371</v>
      </c>
    </row>
    <row r="452" spans="1:2" ht="12.75">
      <c r="A452" s="5">
        <v>41491.67708333333</v>
      </c>
      <c r="B452" s="6">
        <v>51.0931739807129</v>
      </c>
    </row>
    <row r="453" spans="1:2" ht="12.75">
      <c r="A453" s="5">
        <v>41491.6875</v>
      </c>
      <c r="B453" s="6">
        <v>42.1900062561035</v>
      </c>
    </row>
    <row r="454" spans="1:2" ht="12.75">
      <c r="A454" s="5">
        <v>41491.697916666664</v>
      </c>
      <c r="B454" s="6">
        <v>76.3928985595703</v>
      </c>
    </row>
    <row r="455" spans="1:2" ht="12.75">
      <c r="A455" s="5">
        <v>41491.70833333333</v>
      </c>
      <c r="B455" s="6">
        <v>85.4491729736328</v>
      </c>
    </row>
    <row r="456" spans="1:2" ht="12.75">
      <c r="A456" s="5">
        <v>41491.71875</v>
      </c>
      <c r="B456" s="6">
        <v>131.420944213867</v>
      </c>
    </row>
    <row r="457" spans="1:2" ht="12.75">
      <c r="A457" s="5">
        <v>41491.729166666664</v>
      </c>
      <c r="B457" s="6">
        <v>132.207733154297</v>
      </c>
    </row>
    <row r="458" spans="1:2" ht="12.75">
      <c r="A458" s="5">
        <v>41491.73958333333</v>
      </c>
      <c r="B458" s="6">
        <v>136.02033996582</v>
      </c>
    </row>
    <row r="459" spans="1:2" ht="12.75">
      <c r="A459" s="5">
        <v>41491.75</v>
      </c>
      <c r="B459" s="6">
        <v>186.160781860352</v>
      </c>
    </row>
    <row r="460" spans="1:2" ht="12.75">
      <c r="A460" s="5">
        <v>41491.760416666664</v>
      </c>
      <c r="B460" s="6">
        <v>169.937225341797</v>
      </c>
    </row>
    <row r="461" spans="1:2" ht="12.75">
      <c r="A461" s="5">
        <v>41491.77083333333</v>
      </c>
      <c r="B461" s="6">
        <v>154.497787475586</v>
      </c>
    </row>
    <row r="462" spans="1:2" ht="12.75">
      <c r="A462" s="5">
        <v>41491.78125</v>
      </c>
      <c r="B462" s="6">
        <v>151.262680053711</v>
      </c>
    </row>
    <row r="463" spans="1:2" ht="12.75">
      <c r="A463" s="5">
        <v>41491.791666666664</v>
      </c>
      <c r="B463" s="6">
        <v>156.530990600586</v>
      </c>
    </row>
    <row r="464" spans="1:2" ht="12.75">
      <c r="A464" s="5">
        <v>41491.80208333333</v>
      </c>
      <c r="B464" s="6">
        <v>135.137908935547</v>
      </c>
    </row>
    <row r="465" spans="1:2" ht="12.75">
      <c r="A465" s="5">
        <v>41491.8125</v>
      </c>
      <c r="B465" s="6">
        <v>139.701614379883</v>
      </c>
    </row>
    <row r="466" spans="1:2" ht="12.75">
      <c r="A466" s="5">
        <v>41491.822916666664</v>
      </c>
      <c r="B466" s="6">
        <v>143.863723754883</v>
      </c>
    </row>
    <row r="467" spans="1:2" ht="12.75">
      <c r="A467" s="5">
        <v>41491.83333333333</v>
      </c>
      <c r="B467" s="6">
        <v>133.119506835938</v>
      </c>
    </row>
    <row r="468" spans="1:2" ht="12.75">
      <c r="A468" s="5">
        <v>41491.84375</v>
      </c>
      <c r="B468" s="6">
        <v>139.923843383789</v>
      </c>
    </row>
    <row r="469" spans="1:2" ht="12.75">
      <c r="A469" s="5">
        <v>41491.854166666664</v>
      </c>
      <c r="B469" s="6">
        <v>175.870956420898</v>
      </c>
    </row>
    <row r="470" spans="1:2" ht="12.75">
      <c r="A470" s="5">
        <v>41491.86458333333</v>
      </c>
      <c r="B470" s="6">
        <v>217.000228881836</v>
      </c>
    </row>
    <row r="471" spans="1:2" ht="12.75">
      <c r="A471" s="5">
        <v>41491.875</v>
      </c>
      <c r="B471" s="6">
        <v>245.83740234375</v>
      </c>
    </row>
    <row r="472" spans="1:2" ht="12.75">
      <c r="A472" s="5">
        <v>41491.885416666664</v>
      </c>
      <c r="B472" s="6">
        <v>314.026947021484</v>
      </c>
    </row>
    <row r="473" spans="1:2" ht="12.75">
      <c r="A473" s="5">
        <v>41491.89583333333</v>
      </c>
      <c r="B473" s="6">
        <v>336.329620361328</v>
      </c>
    </row>
    <row r="474" spans="1:2" ht="12.75">
      <c r="A474" s="5">
        <v>41491.90625</v>
      </c>
      <c r="B474" s="6">
        <v>351.096771240234</v>
      </c>
    </row>
    <row r="475" spans="1:2" ht="12.75">
      <c r="A475" s="5">
        <v>41491.916666666664</v>
      </c>
      <c r="B475" s="6">
        <v>394.178894042969</v>
      </c>
    </row>
    <row r="476" spans="1:2" ht="12.75">
      <c r="A476" s="5">
        <v>41491.92708333333</v>
      </c>
      <c r="B476" s="6">
        <v>457.030853271484</v>
      </c>
    </row>
    <row r="477" spans="1:2" ht="12.75">
      <c r="A477" s="5">
        <v>41491.9375</v>
      </c>
      <c r="B477" s="6">
        <v>464.895050048828</v>
      </c>
    </row>
    <row r="478" spans="1:2" ht="12.75">
      <c r="A478" s="5">
        <v>41491.947916666664</v>
      </c>
      <c r="B478" s="6">
        <v>412.980621337891</v>
      </c>
    </row>
    <row r="479" spans="1:2" ht="12.75">
      <c r="A479" s="5">
        <v>41491.95833333333</v>
      </c>
      <c r="B479" s="6">
        <v>428.556854248047</v>
      </c>
    </row>
    <row r="480" spans="1:2" ht="12.75">
      <c r="A480" s="5">
        <v>41491.96875</v>
      </c>
      <c r="B480" s="6">
        <v>460.363494873047</v>
      </c>
    </row>
    <row r="481" spans="1:2" ht="12.75">
      <c r="A481" s="5">
        <v>41491.979166666664</v>
      </c>
      <c r="B481" s="6">
        <v>474.065887451172</v>
      </c>
    </row>
    <row r="482" spans="1:2" ht="12.75">
      <c r="A482" s="5">
        <v>41491.98958333333</v>
      </c>
      <c r="B482" s="6">
        <v>433.753936767578</v>
      </c>
    </row>
    <row r="483" spans="1:2" ht="12.75">
      <c r="A483" s="5">
        <v>41492</v>
      </c>
      <c r="B483" s="6">
        <v>443.696960449219</v>
      </c>
    </row>
    <row r="484" spans="1:2" ht="12.75">
      <c r="A484" s="5">
        <v>41492.010416666664</v>
      </c>
      <c r="B484" s="6">
        <v>505.843566894531</v>
      </c>
    </row>
    <row r="485" spans="1:2" ht="12.75">
      <c r="A485" s="5">
        <v>41492.02083333333</v>
      </c>
      <c r="B485" s="6">
        <v>495.495849609375</v>
      </c>
    </row>
    <row r="486" spans="1:2" ht="12.75">
      <c r="A486" s="5">
        <v>41492.03125</v>
      </c>
      <c r="B486" s="6">
        <v>449.198181152344</v>
      </c>
    </row>
    <row r="487" spans="1:2" ht="12.75">
      <c r="A487" s="5">
        <v>41492.041666666664</v>
      </c>
      <c r="B487" s="6">
        <v>431.682556152344</v>
      </c>
    </row>
    <row r="488" spans="1:2" ht="12.75">
      <c r="A488" s="5">
        <v>41492.05208333333</v>
      </c>
      <c r="B488" s="6">
        <v>442.838958740234</v>
      </c>
    </row>
    <row r="489" spans="1:2" ht="12.75">
      <c r="A489" s="5">
        <v>41492.0625</v>
      </c>
      <c r="B489" s="6">
        <v>453.571685791016</v>
      </c>
    </row>
    <row r="490" spans="1:2" ht="12.75">
      <c r="A490" s="5">
        <v>41492.072916666664</v>
      </c>
      <c r="B490" s="6">
        <v>454.738616943359</v>
      </c>
    </row>
    <row r="491" spans="1:2" ht="12.75">
      <c r="A491" s="5">
        <v>41492.08333333333</v>
      </c>
      <c r="B491" s="6">
        <v>461.834686279297</v>
      </c>
    </row>
    <row r="492" spans="1:2" ht="12.75">
      <c r="A492" s="5">
        <v>41492.09375</v>
      </c>
      <c r="B492" s="6">
        <v>488.792510986328</v>
      </c>
    </row>
    <row r="493" spans="1:2" ht="12.75">
      <c r="A493" s="5">
        <v>41492.104166666664</v>
      </c>
      <c r="B493" s="6">
        <v>491.7724609375</v>
      </c>
    </row>
    <row r="494" spans="1:2" ht="12.75">
      <c r="A494" s="5">
        <v>41492.11458333333</v>
      </c>
      <c r="B494" s="6">
        <v>478.063446044922</v>
      </c>
    </row>
    <row r="495" spans="1:2" ht="12.75">
      <c r="A495" s="5">
        <v>41492.125</v>
      </c>
      <c r="B495" s="6">
        <v>479.894622802734</v>
      </c>
    </row>
    <row r="496" spans="1:2" ht="12.75">
      <c r="A496" s="5">
        <v>41492.135416666664</v>
      </c>
      <c r="B496" s="6">
        <v>488.501495361328</v>
      </c>
    </row>
    <row r="497" spans="1:2" ht="12.75">
      <c r="A497" s="5">
        <v>41492.14583333333</v>
      </c>
      <c r="B497" s="6">
        <v>489.879516601563</v>
      </c>
    </row>
    <row r="498" spans="1:2" ht="12.75">
      <c r="A498" s="5">
        <v>41492.15625</v>
      </c>
      <c r="B498" s="6">
        <v>466.918334960938</v>
      </c>
    </row>
    <row r="499" spans="1:2" ht="12.75">
      <c r="A499" s="5">
        <v>41492.166666666664</v>
      </c>
      <c r="B499" s="6">
        <v>475.890899658203</v>
      </c>
    </row>
    <row r="500" spans="1:2" ht="12.75">
      <c r="A500" s="5">
        <v>41492.17708333333</v>
      </c>
      <c r="B500" s="6">
        <v>479.446838378906</v>
      </c>
    </row>
    <row r="501" spans="1:2" ht="12.75">
      <c r="A501" s="5">
        <v>41492.1875</v>
      </c>
      <c r="B501" s="6">
        <v>463.314910888672</v>
      </c>
    </row>
    <row r="502" spans="1:2" ht="12.75">
      <c r="A502" s="5">
        <v>41492.197916666664</v>
      </c>
      <c r="B502" s="6">
        <v>437.489685058594</v>
      </c>
    </row>
    <row r="503" spans="1:2" ht="12.75">
      <c r="A503" s="5">
        <v>41492.20833333333</v>
      </c>
      <c r="B503" s="6">
        <v>429.766052246094</v>
      </c>
    </row>
    <row r="504" spans="1:2" ht="12.75">
      <c r="A504" s="5">
        <v>41492.21875</v>
      </c>
      <c r="B504" s="6">
        <v>374.167510986328</v>
      </c>
    </row>
    <row r="505" spans="1:2" ht="12.75">
      <c r="A505" s="5">
        <v>41492.229166666664</v>
      </c>
      <c r="B505" s="6">
        <v>358.7470703125</v>
      </c>
    </row>
    <row r="506" spans="1:2" ht="12.75">
      <c r="A506" s="5">
        <v>41492.23958333333</v>
      </c>
      <c r="B506" s="6">
        <v>363.303344726563</v>
      </c>
    </row>
    <row r="507" spans="1:2" ht="12.75">
      <c r="A507" s="5">
        <v>41492.25</v>
      </c>
      <c r="B507" s="6">
        <v>367.892059326172</v>
      </c>
    </row>
    <row r="508" spans="1:2" ht="12.75">
      <c r="A508" s="5">
        <v>41492.260416666664</v>
      </c>
      <c r="B508" s="6">
        <v>326.212738037109</v>
      </c>
    </row>
    <row r="509" spans="1:2" ht="12.75">
      <c r="A509" s="5">
        <v>41492.27083333333</v>
      </c>
      <c r="B509" s="6">
        <v>318.985717773438</v>
      </c>
    </row>
    <row r="510" spans="1:2" ht="12.75">
      <c r="A510" s="5">
        <v>41492.28125</v>
      </c>
      <c r="B510" s="6">
        <v>309.299774169922</v>
      </c>
    </row>
    <row r="511" spans="1:2" ht="12.75">
      <c r="A511" s="5">
        <v>41492.291666666664</v>
      </c>
      <c r="B511" s="6">
        <v>288.806396484375</v>
      </c>
    </row>
    <row r="512" spans="1:2" ht="12.75">
      <c r="A512" s="5">
        <v>41492.30208333333</v>
      </c>
      <c r="B512" s="6">
        <v>277.957000732422</v>
      </c>
    </row>
    <row r="513" spans="1:2" ht="12.75">
      <c r="A513" s="5">
        <v>41492.3125</v>
      </c>
      <c r="B513" s="6">
        <v>303.613342285156</v>
      </c>
    </row>
    <row r="514" spans="1:2" ht="12.75">
      <c r="A514" s="5">
        <v>41492.322916666664</v>
      </c>
      <c r="B514" s="6">
        <v>306.119659423828</v>
      </c>
    </row>
    <row r="515" spans="1:2" ht="12.75">
      <c r="A515" s="5">
        <v>41492.33333333333</v>
      </c>
      <c r="B515" s="6">
        <v>251.536392211914</v>
      </c>
    </row>
    <row r="516" spans="1:2" ht="12.75">
      <c r="A516" s="5">
        <v>41492.34375</v>
      </c>
      <c r="B516" s="6">
        <v>171.925231933594</v>
      </c>
    </row>
    <row r="517" spans="1:2" ht="12.75">
      <c r="A517" s="5">
        <v>41492.354166666664</v>
      </c>
      <c r="B517" s="6">
        <v>96.5542678833008</v>
      </c>
    </row>
    <row r="518" spans="1:2" ht="12.75">
      <c r="A518" s="5">
        <v>41492.36458333333</v>
      </c>
      <c r="B518" s="6">
        <v>102.333618164063</v>
      </c>
    </row>
    <row r="519" spans="1:2" ht="12.75">
      <c r="A519" s="5">
        <v>41492.375</v>
      </c>
      <c r="B519" s="6">
        <v>127.49674987793</v>
      </c>
    </row>
    <row r="520" spans="1:2" ht="12.75">
      <c r="A520" s="5">
        <v>41492.385416666664</v>
      </c>
      <c r="B520" s="6">
        <v>158.75114440918</v>
      </c>
    </row>
    <row r="521" spans="1:2" ht="12.75">
      <c r="A521" s="5">
        <v>41492.39583333333</v>
      </c>
      <c r="B521" s="6">
        <v>182.298614501953</v>
      </c>
    </row>
    <row r="522" spans="1:2" ht="12.75">
      <c r="A522" s="5">
        <v>41492.40625</v>
      </c>
      <c r="B522" s="6">
        <v>201.767120361328</v>
      </c>
    </row>
    <row r="523" spans="1:2" ht="12.75">
      <c r="A523" s="5">
        <v>41492.416666666664</v>
      </c>
      <c r="B523" s="6">
        <v>208.262451171875</v>
      </c>
    </row>
    <row r="524" spans="1:2" ht="12.75">
      <c r="A524" s="5">
        <v>41492.42708333333</v>
      </c>
      <c r="B524" s="6">
        <v>168.316268920898</v>
      </c>
    </row>
    <row r="525" spans="1:2" ht="12.75">
      <c r="A525" s="5">
        <v>41492.4375</v>
      </c>
      <c r="B525" s="6">
        <v>145.748016357422</v>
      </c>
    </row>
    <row r="526" spans="1:2" ht="12.75">
      <c r="A526" s="5">
        <v>41492.447916666664</v>
      </c>
      <c r="B526" s="6">
        <v>133.258117675781</v>
      </c>
    </row>
    <row r="527" spans="1:2" ht="12.75">
      <c r="A527" s="5">
        <v>41492.45833333333</v>
      </c>
      <c r="B527" s="6">
        <v>149.755950927734</v>
      </c>
    </row>
    <row r="528" spans="1:2" ht="12.75">
      <c r="A528" s="5">
        <v>41492.46875</v>
      </c>
      <c r="B528" s="6">
        <v>122.363891601563</v>
      </c>
    </row>
    <row r="529" spans="1:2" ht="12.75">
      <c r="A529" s="5">
        <v>41492.479166666664</v>
      </c>
      <c r="B529" s="6">
        <v>100.414283752441</v>
      </c>
    </row>
    <row r="530" spans="1:2" ht="12.75">
      <c r="A530" s="5">
        <v>41492.48958333333</v>
      </c>
      <c r="B530" s="6">
        <v>101.545616149902</v>
      </c>
    </row>
    <row r="531" spans="1:2" ht="12.75">
      <c r="A531" s="5">
        <v>41492.5</v>
      </c>
      <c r="B531" s="6">
        <v>97.8973236083984</v>
      </c>
    </row>
    <row r="532" spans="1:2" ht="12.75">
      <c r="A532" s="5">
        <v>41492.510416666664</v>
      </c>
      <c r="B532" s="6">
        <v>107.388580322266</v>
      </c>
    </row>
    <row r="533" spans="1:2" ht="12.75">
      <c r="A533" s="5">
        <v>41492.52083333333</v>
      </c>
      <c r="B533" s="6">
        <v>102.074394226074</v>
      </c>
    </row>
    <row r="534" spans="1:2" ht="12.75">
      <c r="A534" s="5">
        <v>41492.53125</v>
      </c>
      <c r="B534" s="6">
        <v>120.835571289063</v>
      </c>
    </row>
    <row r="535" spans="1:2" ht="12.75">
      <c r="A535" s="5">
        <v>41492.541666666664</v>
      </c>
      <c r="B535" s="6">
        <v>92.029167175293</v>
      </c>
    </row>
    <row r="536" spans="1:2" ht="12.75">
      <c r="A536" s="5">
        <v>41492.55208333333</v>
      </c>
      <c r="B536" s="6">
        <v>40.3122863769531</v>
      </c>
    </row>
    <row r="537" spans="1:2" ht="12.75">
      <c r="A537" s="5">
        <v>41492.5625</v>
      </c>
      <c r="B537" s="6">
        <v>38.5985641479492</v>
      </c>
    </row>
    <row r="538" spans="1:2" ht="12.75">
      <c r="A538" s="5">
        <v>41492.572916666664</v>
      </c>
      <c r="B538" s="6">
        <v>18.097728729248</v>
      </c>
    </row>
    <row r="539" spans="1:2" ht="12.75">
      <c r="A539" s="5">
        <v>41492.58333333333</v>
      </c>
      <c r="B539" s="6">
        <v>45.8733100891113</v>
      </c>
    </row>
    <row r="540" spans="1:2" ht="12.75">
      <c r="A540" s="5">
        <v>41492.59375</v>
      </c>
      <c r="B540" s="6">
        <v>42.0899810791016</v>
      </c>
    </row>
    <row r="541" spans="1:2" ht="12.75">
      <c r="A541" s="5">
        <v>41492.604166666664</v>
      </c>
      <c r="B541" s="6">
        <v>56.9089508056641</v>
      </c>
    </row>
    <row r="542" spans="1:2" ht="12.75">
      <c r="A542" s="5">
        <v>41492.61458333333</v>
      </c>
      <c r="B542" s="6">
        <v>65.4018402099609</v>
      </c>
    </row>
    <row r="543" spans="1:2" ht="12.75">
      <c r="A543" s="5">
        <v>41492.625</v>
      </c>
      <c r="B543" s="6">
        <v>62.4704513549805</v>
      </c>
    </row>
    <row r="544" spans="1:2" ht="12.75">
      <c r="A544" s="5">
        <v>41492.635416666664</v>
      </c>
      <c r="B544" s="6">
        <v>25.7959308624268</v>
      </c>
    </row>
    <row r="545" spans="1:2" ht="12.75">
      <c r="A545" s="5">
        <v>41492.64583333333</v>
      </c>
      <c r="B545" s="6">
        <v>12.8057489395142</v>
      </c>
    </row>
    <row r="546" spans="1:2" ht="12.75">
      <c r="A546" s="5">
        <v>41492.65625</v>
      </c>
      <c r="B546" s="6">
        <v>15.866117477417</v>
      </c>
    </row>
    <row r="547" spans="1:2" ht="12.75">
      <c r="A547" s="5">
        <v>41492.666666666664</v>
      </c>
      <c r="B547" s="6">
        <v>11.5785064697266</v>
      </c>
    </row>
    <row r="548" spans="1:2" ht="12.75">
      <c r="A548" s="5">
        <v>41492.67708333333</v>
      </c>
      <c r="B548" s="6">
        <v>27.2547855377197</v>
      </c>
    </row>
    <row r="549" spans="1:2" ht="12.75">
      <c r="A549" s="5">
        <v>41492.6875</v>
      </c>
      <c r="B549" s="6">
        <v>-6.3814377784729</v>
      </c>
    </row>
    <row r="550" spans="1:2" ht="12.75">
      <c r="A550" s="5">
        <v>41492.697916666664</v>
      </c>
      <c r="B550" s="6">
        <v>-1.23777115345001</v>
      </c>
    </row>
    <row r="551" spans="1:2" ht="12.75">
      <c r="A551" s="5">
        <v>41492.70833333333</v>
      </c>
      <c r="B551" s="6">
        <v>6.34739542007446</v>
      </c>
    </row>
    <row r="552" spans="1:2" ht="12.75">
      <c r="A552" s="5">
        <v>41492.71875</v>
      </c>
      <c r="B552" s="6">
        <v>56.1606178283691</v>
      </c>
    </row>
    <row r="553" spans="1:2" ht="12.75">
      <c r="A553" s="5">
        <v>41492.729166666664</v>
      </c>
      <c r="B553" s="6">
        <v>77.5046768188477</v>
      </c>
    </row>
    <row r="554" spans="1:2" ht="12.75">
      <c r="A554" s="5">
        <v>41492.73958333333</v>
      </c>
      <c r="B554" s="6">
        <v>113.408897399902</v>
      </c>
    </row>
    <row r="555" spans="1:2" ht="12.75">
      <c r="A555" s="5">
        <v>41492.75</v>
      </c>
      <c r="B555" s="6">
        <v>94.2113952636719</v>
      </c>
    </row>
    <row r="556" spans="1:2" ht="12.75">
      <c r="A556" s="5">
        <v>41492.760416666664</v>
      </c>
      <c r="B556" s="6">
        <v>110.024284362793</v>
      </c>
    </row>
    <row r="557" spans="1:2" ht="12.75">
      <c r="A557" s="5">
        <v>41492.77083333333</v>
      </c>
      <c r="B557" s="6">
        <v>151.452453613281</v>
      </c>
    </row>
    <row r="558" spans="1:2" ht="12.75">
      <c r="A558" s="5">
        <v>41492.78125</v>
      </c>
      <c r="B558" s="6">
        <v>172.613006591797</v>
      </c>
    </row>
    <row r="559" spans="1:2" ht="12.75">
      <c r="A559" s="5">
        <v>41492.791666666664</v>
      </c>
      <c r="B559" s="6">
        <v>142.980392456055</v>
      </c>
    </row>
    <row r="560" spans="1:2" ht="12.75">
      <c r="A560" s="5">
        <v>41492.80208333333</v>
      </c>
      <c r="B560" s="6">
        <v>92.0472869873047</v>
      </c>
    </row>
    <row r="561" spans="1:2" ht="12.75">
      <c r="A561" s="5">
        <v>41492.8125</v>
      </c>
      <c r="B561" s="6">
        <v>79.9198989868164</v>
      </c>
    </row>
    <row r="562" spans="1:2" ht="12.75">
      <c r="A562" s="5">
        <v>41492.822916666664</v>
      </c>
      <c r="B562" s="6">
        <v>86.3653411865234</v>
      </c>
    </row>
    <row r="563" spans="1:2" ht="12.75">
      <c r="A563" s="5">
        <v>41492.83333333333</v>
      </c>
      <c r="B563" s="6">
        <v>37.5725059509277</v>
      </c>
    </row>
    <row r="564" spans="1:2" ht="12.75">
      <c r="A564" s="5">
        <v>41492.84375</v>
      </c>
      <c r="B564" s="6">
        <v>44.4528388977051</v>
      </c>
    </row>
    <row r="565" spans="1:2" ht="12.75">
      <c r="A565" s="5">
        <v>41492.854166666664</v>
      </c>
      <c r="B565" s="6">
        <v>57.0038948059082</v>
      </c>
    </row>
    <row r="566" spans="1:2" ht="12.75">
      <c r="A566" s="5">
        <v>41492.86458333333</v>
      </c>
      <c r="B566" s="6">
        <v>97.3588409423828</v>
      </c>
    </row>
    <row r="567" spans="1:2" ht="12.75">
      <c r="A567" s="5">
        <v>41492.875</v>
      </c>
      <c r="B567" s="6">
        <v>174.769958496094</v>
      </c>
    </row>
    <row r="568" spans="1:2" ht="12.75">
      <c r="A568" s="5">
        <v>41492.885416666664</v>
      </c>
      <c r="B568" s="6">
        <v>228.620895385742</v>
      </c>
    </row>
    <row r="569" spans="1:2" ht="12.75">
      <c r="A569" s="5">
        <v>41492.89583333333</v>
      </c>
      <c r="B569" s="6">
        <v>222.376678466797</v>
      </c>
    </row>
    <row r="570" spans="1:2" ht="12.75">
      <c r="A570" s="5">
        <v>41492.90625</v>
      </c>
      <c r="B570" s="6">
        <v>233.140014648438</v>
      </c>
    </row>
    <row r="571" spans="1:2" ht="12.75">
      <c r="A571" s="5">
        <v>41492.916666666664</v>
      </c>
      <c r="B571" s="6">
        <v>268.947448730469</v>
      </c>
    </row>
    <row r="572" spans="1:2" ht="12.75">
      <c r="A572" s="5">
        <v>41492.92708333333</v>
      </c>
      <c r="B572" s="6">
        <v>364.725982666016</v>
      </c>
    </row>
    <row r="573" spans="1:2" ht="12.75">
      <c r="A573" s="5">
        <v>41492.9375</v>
      </c>
      <c r="B573" s="6">
        <v>433.657806396484</v>
      </c>
    </row>
    <row r="574" spans="1:2" ht="12.75">
      <c r="A574" s="5">
        <v>41492.947916666664</v>
      </c>
      <c r="B574" s="6">
        <v>440.850830078125</v>
      </c>
    </row>
    <row r="575" spans="1:2" ht="12.75">
      <c r="A575" s="5">
        <v>41492.95833333333</v>
      </c>
      <c r="B575" s="6">
        <v>465.977569580078</v>
      </c>
    </row>
    <row r="576" spans="1:2" ht="12.75">
      <c r="A576" s="5">
        <v>41492.96875</v>
      </c>
      <c r="B576" s="6">
        <v>494.394775390625</v>
      </c>
    </row>
    <row r="577" spans="1:2" ht="12.75">
      <c r="A577" s="5">
        <v>41492.979166666664</v>
      </c>
      <c r="B577" s="6">
        <v>520.4130859375</v>
      </c>
    </row>
    <row r="578" spans="1:2" ht="12.75">
      <c r="A578" s="5">
        <v>41492.98958333333</v>
      </c>
      <c r="B578" s="6">
        <v>455.872619628906</v>
      </c>
    </row>
    <row r="579" spans="1:2" ht="12.75">
      <c r="A579" s="5">
        <v>41493</v>
      </c>
      <c r="B579" s="6">
        <v>428.831848144531</v>
      </c>
    </row>
    <row r="580" spans="1:2" ht="12.75">
      <c r="A580" s="5">
        <v>41493.010416666664</v>
      </c>
      <c r="B580" s="6">
        <v>470.66650390625</v>
      </c>
    </row>
    <row r="581" spans="1:2" ht="12.75">
      <c r="A581" s="5">
        <v>41493.02083333333</v>
      </c>
      <c r="B581" s="6">
        <v>458.671478271484</v>
      </c>
    </row>
    <row r="582" spans="1:2" ht="12.75">
      <c r="A582" s="5">
        <v>41493.03125</v>
      </c>
      <c r="B582" s="6">
        <v>444.722259521484</v>
      </c>
    </row>
    <row r="583" spans="1:2" ht="12.75">
      <c r="A583" s="5">
        <v>41493.041666666664</v>
      </c>
      <c r="B583" s="6">
        <v>437.122772216797</v>
      </c>
    </row>
    <row r="584" spans="1:2" ht="12.75">
      <c r="A584" s="5">
        <v>41493.05208333333</v>
      </c>
      <c r="B584" s="6">
        <v>429.516510009766</v>
      </c>
    </row>
    <row r="585" spans="1:2" ht="12.75">
      <c r="A585" s="5">
        <v>41493.0625</v>
      </c>
      <c r="B585" s="6">
        <v>427.434265136719</v>
      </c>
    </row>
    <row r="586" spans="1:2" ht="12.75">
      <c r="A586" s="5">
        <v>41493.072916666664</v>
      </c>
      <c r="B586" s="6">
        <v>412.519927978516</v>
      </c>
    </row>
    <row r="587" spans="1:2" ht="12.75">
      <c r="A587" s="5">
        <v>41493.08333333333</v>
      </c>
      <c r="B587" s="6">
        <v>399.027465820313</v>
      </c>
    </row>
    <row r="588" spans="1:2" ht="12.75">
      <c r="A588" s="5">
        <v>41493.09375</v>
      </c>
      <c r="B588" s="6">
        <v>408.771636962891</v>
      </c>
    </row>
    <row r="589" spans="1:2" ht="12.75">
      <c r="A589" s="5">
        <v>41493.104166666664</v>
      </c>
      <c r="B589" s="6">
        <v>405.269470214844</v>
      </c>
    </row>
    <row r="590" spans="1:2" ht="12.75">
      <c r="A590" s="5">
        <v>41493.11458333333</v>
      </c>
      <c r="B590" s="6">
        <v>397.297943115234</v>
      </c>
    </row>
    <row r="591" spans="1:2" ht="12.75">
      <c r="A591" s="5">
        <v>41493.125</v>
      </c>
      <c r="B591" s="6">
        <v>404.111938476563</v>
      </c>
    </row>
    <row r="592" spans="1:2" ht="12.75">
      <c r="A592" s="5">
        <v>41493.135416666664</v>
      </c>
      <c r="B592" s="6">
        <v>401.152008056641</v>
      </c>
    </row>
    <row r="593" spans="1:2" ht="12.75">
      <c r="A593" s="5">
        <v>41493.14583333333</v>
      </c>
      <c r="B593" s="6">
        <v>387.048278808594</v>
      </c>
    </row>
    <row r="594" spans="1:2" ht="12.75">
      <c r="A594" s="5">
        <v>41493.15625</v>
      </c>
      <c r="B594" s="6">
        <v>382.826110839844</v>
      </c>
    </row>
    <row r="595" spans="1:2" ht="12.75">
      <c r="A595" s="5">
        <v>41493.166666666664</v>
      </c>
      <c r="B595" s="6">
        <v>378.996429443359</v>
      </c>
    </row>
    <row r="596" spans="1:2" ht="12.75">
      <c r="A596" s="5">
        <v>41493.17708333333</v>
      </c>
      <c r="B596" s="6">
        <v>380.986236572266</v>
      </c>
    </row>
    <row r="597" spans="1:2" ht="12.75">
      <c r="A597" s="5">
        <v>41493.1875</v>
      </c>
      <c r="B597" s="6">
        <v>376.27685546875</v>
      </c>
    </row>
    <row r="598" spans="1:2" ht="12.75">
      <c r="A598" s="5">
        <v>41493.197916666664</v>
      </c>
      <c r="B598" s="6">
        <v>382.960296630859</v>
      </c>
    </row>
    <row r="599" spans="1:2" ht="12.75">
      <c r="A599" s="5">
        <v>41493.20833333333</v>
      </c>
      <c r="B599" s="6">
        <v>380.087066650391</v>
      </c>
    </row>
    <row r="600" spans="1:2" ht="12.75">
      <c r="A600" s="5">
        <v>41493.21875</v>
      </c>
      <c r="B600" s="6">
        <v>311.540405273438</v>
      </c>
    </row>
    <row r="601" spans="1:2" ht="12.75">
      <c r="A601" s="5">
        <v>41493.229166666664</v>
      </c>
      <c r="B601" s="6">
        <v>313.598236083984</v>
      </c>
    </row>
    <row r="602" spans="1:2" ht="12.75">
      <c r="A602" s="5">
        <v>41493.23958333333</v>
      </c>
      <c r="B602" s="6">
        <v>344.262603759766</v>
      </c>
    </row>
    <row r="603" spans="1:2" ht="12.75">
      <c r="A603" s="5">
        <v>41493.25</v>
      </c>
      <c r="B603" s="6">
        <v>327.372741699219</v>
      </c>
    </row>
    <row r="604" spans="1:2" ht="12.75">
      <c r="A604" s="5">
        <v>41493.260416666664</v>
      </c>
      <c r="B604" s="6">
        <v>258.842407226563</v>
      </c>
    </row>
    <row r="605" spans="1:2" ht="12.75">
      <c r="A605" s="5">
        <v>41493.27083333333</v>
      </c>
      <c r="B605" s="6">
        <v>237.673278808594</v>
      </c>
    </row>
    <row r="606" spans="1:2" ht="12.75">
      <c r="A606" s="5">
        <v>41493.28125</v>
      </c>
      <c r="B606" s="6">
        <v>223.556228637695</v>
      </c>
    </row>
    <row r="607" spans="1:2" ht="12.75">
      <c r="A607" s="5">
        <v>41493.291666666664</v>
      </c>
      <c r="B607" s="6">
        <v>190.579681396484</v>
      </c>
    </row>
    <row r="608" spans="1:2" ht="12.75">
      <c r="A608" s="5">
        <v>41493.30208333333</v>
      </c>
      <c r="B608" s="6">
        <v>158.37028503418</v>
      </c>
    </row>
    <row r="609" spans="1:2" ht="12.75">
      <c r="A609" s="5">
        <v>41493.3125</v>
      </c>
      <c r="B609" s="6">
        <v>160.844009399414</v>
      </c>
    </row>
    <row r="610" spans="1:2" ht="12.75">
      <c r="A610" s="5">
        <v>41493.322916666664</v>
      </c>
      <c r="B610" s="6">
        <v>174.792343139648</v>
      </c>
    </row>
    <row r="611" spans="1:2" ht="12.75">
      <c r="A611" s="5">
        <v>41493.33333333333</v>
      </c>
      <c r="B611" s="6">
        <v>158.755004882813</v>
      </c>
    </row>
    <row r="612" spans="1:2" ht="12.75">
      <c r="A612" s="5">
        <v>41493.34375</v>
      </c>
      <c r="B612" s="6">
        <v>93.9435653686523</v>
      </c>
    </row>
    <row r="613" spans="1:2" ht="12.75">
      <c r="A613" s="5">
        <v>41493.354166666664</v>
      </c>
      <c r="B613" s="6">
        <v>148.193008422852</v>
      </c>
    </row>
    <row r="614" spans="1:2" ht="12.75">
      <c r="A614" s="5">
        <v>41493.36458333333</v>
      </c>
      <c r="B614" s="6">
        <v>190.546783447266</v>
      </c>
    </row>
    <row r="615" spans="1:2" ht="12.75">
      <c r="A615" s="5">
        <v>41493.375</v>
      </c>
      <c r="B615" s="6">
        <v>181.848114013672</v>
      </c>
    </row>
    <row r="616" spans="1:2" ht="12.75">
      <c r="A616" s="5">
        <v>41493.385416666664</v>
      </c>
      <c r="B616" s="6">
        <v>165.432113647461</v>
      </c>
    </row>
    <row r="617" spans="1:2" ht="12.75">
      <c r="A617" s="5">
        <v>41493.39583333333</v>
      </c>
      <c r="B617" s="6">
        <v>179.102188110352</v>
      </c>
    </row>
    <row r="618" spans="1:2" ht="12.75">
      <c r="A618" s="5">
        <v>41493.40625</v>
      </c>
      <c r="B618" s="6">
        <v>186.512954711914</v>
      </c>
    </row>
    <row r="619" spans="1:2" ht="12.75">
      <c r="A619" s="5">
        <v>41493.416666666664</v>
      </c>
      <c r="B619" s="6">
        <v>171.614837646484</v>
      </c>
    </row>
    <row r="620" spans="1:2" ht="12.75">
      <c r="A620" s="5">
        <v>41493.42708333333</v>
      </c>
      <c r="B620" s="6">
        <v>121.457176208496</v>
      </c>
    </row>
    <row r="621" spans="1:2" ht="12.75">
      <c r="A621" s="5">
        <v>41493.4375</v>
      </c>
      <c r="B621" s="6">
        <v>113.81322479248</v>
      </c>
    </row>
    <row r="622" spans="1:2" ht="12.75">
      <c r="A622" s="5">
        <v>41493.447916666664</v>
      </c>
      <c r="B622" s="6">
        <v>129.082778930664</v>
      </c>
    </row>
    <row r="623" spans="1:2" ht="12.75">
      <c r="A623" s="5">
        <v>41493.45833333333</v>
      </c>
      <c r="B623" s="6">
        <v>122.382232666016</v>
      </c>
    </row>
    <row r="624" spans="1:2" ht="12.75">
      <c r="A624" s="5">
        <v>41493.46875</v>
      </c>
      <c r="B624" s="6">
        <v>83.4060592651367</v>
      </c>
    </row>
    <row r="625" spans="1:2" ht="12.75">
      <c r="A625" s="5">
        <v>41493.479166666664</v>
      </c>
      <c r="B625" s="6">
        <v>51.0982856750488</v>
      </c>
    </row>
    <row r="626" spans="1:2" ht="12.75">
      <c r="A626" s="5">
        <v>41493.48958333333</v>
      </c>
      <c r="B626" s="6">
        <v>45.9346199035645</v>
      </c>
    </row>
    <row r="627" spans="1:2" ht="12.75">
      <c r="A627" s="5">
        <v>41493.5</v>
      </c>
      <c r="B627" s="6">
        <v>64.8893814086914</v>
      </c>
    </row>
    <row r="628" spans="1:2" ht="12.75">
      <c r="A628" s="5">
        <v>41493.510416666664</v>
      </c>
      <c r="B628" s="6">
        <v>9.27913570404053</v>
      </c>
    </row>
    <row r="629" spans="1:2" ht="12.75">
      <c r="A629" s="5">
        <v>41493.52083333333</v>
      </c>
      <c r="B629" s="6">
        <v>78.1591720581055</v>
      </c>
    </row>
    <row r="630" spans="1:2" ht="12.75">
      <c r="A630" s="5">
        <v>41493.53125</v>
      </c>
      <c r="B630" s="6">
        <v>79.3945617675781</v>
      </c>
    </row>
    <row r="631" spans="1:2" ht="12.75">
      <c r="A631" s="5">
        <v>41493.541666666664</v>
      </c>
      <c r="B631" s="6">
        <v>72.2160263061523</v>
      </c>
    </row>
    <row r="632" spans="1:2" ht="12.75">
      <c r="A632" s="5">
        <v>41493.55208333333</v>
      </c>
      <c r="B632" s="6">
        <v>26.3069877624512</v>
      </c>
    </row>
    <row r="633" spans="1:2" ht="12.75">
      <c r="A633" s="5">
        <v>41493.5625</v>
      </c>
      <c r="B633" s="6">
        <v>-15.6552715301514</v>
      </c>
    </row>
    <row r="634" spans="1:2" ht="12.75">
      <c r="A634" s="5">
        <v>41493.572916666664</v>
      </c>
      <c r="B634" s="6">
        <v>-11.4779930114746</v>
      </c>
    </row>
    <row r="635" spans="1:2" ht="12.75">
      <c r="A635" s="5">
        <v>41493.58333333333</v>
      </c>
      <c r="B635" s="6">
        <v>-13.8091602325439</v>
      </c>
    </row>
    <row r="636" spans="1:2" ht="12.75">
      <c r="A636" s="5">
        <v>41493.59375</v>
      </c>
      <c r="B636" s="6">
        <v>52.2683410644531</v>
      </c>
    </row>
    <row r="637" spans="1:2" ht="12.75">
      <c r="A637" s="5">
        <v>41493.604166666664</v>
      </c>
      <c r="B637" s="6">
        <v>40.4246788024902</v>
      </c>
    </row>
    <row r="638" spans="1:2" ht="12.75">
      <c r="A638" s="5">
        <v>41493.61458333333</v>
      </c>
      <c r="B638" s="6">
        <v>37.5410003662109</v>
      </c>
    </row>
    <row r="639" spans="1:2" ht="12.75">
      <c r="A639" s="5">
        <v>41493.625</v>
      </c>
      <c r="B639" s="6">
        <v>35.7072296142578</v>
      </c>
    </row>
    <row r="640" spans="1:2" ht="12.75">
      <c r="A640" s="5">
        <v>41493.635416666664</v>
      </c>
      <c r="B640" s="6">
        <v>44.8866195678711</v>
      </c>
    </row>
    <row r="641" spans="1:2" ht="12.75">
      <c r="A641" s="5">
        <v>41493.64583333333</v>
      </c>
      <c r="B641" s="6">
        <v>40.6937294006348</v>
      </c>
    </row>
    <row r="642" spans="1:2" ht="12.75">
      <c r="A642" s="5">
        <v>41493.65625</v>
      </c>
      <c r="B642" s="6">
        <v>42.6180610656738</v>
      </c>
    </row>
    <row r="643" spans="1:2" ht="12.75">
      <c r="A643" s="5">
        <v>41493.666666666664</v>
      </c>
      <c r="B643" s="6">
        <v>-11.0135488510132</v>
      </c>
    </row>
    <row r="644" spans="1:2" ht="12.75">
      <c r="A644" s="5">
        <v>41493.67708333333</v>
      </c>
      <c r="B644" s="6">
        <v>-39.188159942627</v>
      </c>
    </row>
    <row r="645" spans="1:2" ht="12.75">
      <c r="A645" s="5">
        <v>41493.6875</v>
      </c>
      <c r="B645" s="6">
        <v>-97.0465469360352</v>
      </c>
    </row>
    <row r="646" spans="1:2" ht="12.75">
      <c r="A646" s="5">
        <v>41493.697916666664</v>
      </c>
      <c r="B646" s="6">
        <v>-79.032829284668</v>
      </c>
    </row>
    <row r="647" spans="1:2" ht="12.75">
      <c r="A647" s="5">
        <v>41493.70833333333</v>
      </c>
      <c r="B647" s="6">
        <v>-91.1631622314453</v>
      </c>
    </row>
    <row r="648" spans="1:2" ht="12.75">
      <c r="A648" s="5">
        <v>41493.71875</v>
      </c>
      <c r="B648" s="6">
        <v>-94.8912124633789</v>
      </c>
    </row>
    <row r="649" spans="1:2" ht="12.75">
      <c r="A649" s="5">
        <v>41493.729166666664</v>
      </c>
      <c r="B649" s="6">
        <v>-108.057434082031</v>
      </c>
    </row>
    <row r="650" spans="1:2" ht="12.75">
      <c r="A650" s="5">
        <v>41493.73958333333</v>
      </c>
      <c r="B650" s="6">
        <v>-70.265380859375</v>
      </c>
    </row>
    <row r="651" spans="1:2" ht="12.75">
      <c r="A651" s="5">
        <v>41493.75</v>
      </c>
      <c r="B651" s="6">
        <v>-61.3538208007813</v>
      </c>
    </row>
    <row r="652" spans="1:2" ht="12.75">
      <c r="A652" s="5">
        <v>41493.760416666664</v>
      </c>
      <c r="B652" s="6">
        <v>-49.5007247924805</v>
      </c>
    </row>
    <row r="653" spans="1:2" ht="12.75">
      <c r="A653" s="5">
        <v>41493.77083333333</v>
      </c>
      <c r="B653" s="6">
        <v>-112.413269042969</v>
      </c>
    </row>
    <row r="654" spans="1:2" ht="12.75">
      <c r="A654" s="5">
        <v>41493.78125</v>
      </c>
      <c r="B654" s="6">
        <v>-125.097885131836</v>
      </c>
    </row>
    <row r="655" spans="1:2" ht="12.75">
      <c r="A655" s="5">
        <v>41493.791666666664</v>
      </c>
      <c r="B655" s="6">
        <v>-92.932487487793</v>
      </c>
    </row>
    <row r="656" spans="1:2" ht="12.75">
      <c r="A656" s="5">
        <v>41493.80208333333</v>
      </c>
      <c r="B656" s="6">
        <v>-96.9532165527344</v>
      </c>
    </row>
    <row r="657" spans="1:2" ht="12.75">
      <c r="A657" s="5">
        <v>41493.8125</v>
      </c>
      <c r="B657" s="6">
        <v>-115.521934509277</v>
      </c>
    </row>
    <row r="658" spans="1:2" ht="12.75">
      <c r="A658" s="5">
        <v>41493.822916666664</v>
      </c>
      <c r="B658" s="6">
        <v>-128.702819824219</v>
      </c>
    </row>
    <row r="659" spans="1:2" ht="12.75">
      <c r="A659" s="5">
        <v>41493.83333333333</v>
      </c>
      <c r="B659" s="6">
        <v>-112.79566192627</v>
      </c>
    </row>
    <row r="660" spans="1:2" ht="12.75">
      <c r="A660" s="5">
        <v>41493.84375</v>
      </c>
      <c r="B660" s="6">
        <v>-58.1463279724121</v>
      </c>
    </row>
    <row r="661" spans="1:2" ht="12.75">
      <c r="A661" s="5">
        <v>41493.854166666664</v>
      </c>
      <c r="B661" s="6">
        <v>-57.3896026611328</v>
      </c>
    </row>
    <row r="662" spans="1:2" ht="12.75">
      <c r="A662" s="5">
        <v>41493.86458333333</v>
      </c>
      <c r="B662" s="6">
        <v>-40.1681594848633</v>
      </c>
    </row>
    <row r="663" spans="1:2" ht="12.75">
      <c r="A663" s="5">
        <v>41493.875</v>
      </c>
      <c r="B663" s="6">
        <v>-22.7353820800781</v>
      </c>
    </row>
    <row r="664" spans="1:2" ht="12.75">
      <c r="A664" s="5">
        <v>41493.885416666664</v>
      </c>
      <c r="B664" s="6">
        <v>41.917839050293</v>
      </c>
    </row>
    <row r="665" spans="1:2" ht="12.75">
      <c r="A665" s="5">
        <v>41493.89583333333</v>
      </c>
      <c r="B665" s="6">
        <v>91.6280059814453</v>
      </c>
    </row>
    <row r="666" spans="1:2" ht="12.75">
      <c r="A666" s="5">
        <v>41493.90625</v>
      </c>
      <c r="B666" s="6">
        <v>123.868003845215</v>
      </c>
    </row>
    <row r="667" spans="1:2" ht="12.75">
      <c r="A667" s="5">
        <v>41493.916666666664</v>
      </c>
      <c r="B667" s="6">
        <v>177.547439575195</v>
      </c>
    </row>
    <row r="668" spans="1:2" ht="12.75">
      <c r="A668" s="5">
        <v>41493.92708333333</v>
      </c>
      <c r="B668" s="6">
        <v>248.130065917969</v>
      </c>
    </row>
    <row r="669" spans="1:2" ht="12.75">
      <c r="A669" s="5">
        <v>41493.9375</v>
      </c>
      <c r="B669" s="6">
        <v>274.479888916016</v>
      </c>
    </row>
    <row r="670" spans="1:2" ht="12.75">
      <c r="A670" s="5">
        <v>41493.947916666664</v>
      </c>
      <c r="B670" s="6">
        <v>238.425231933594</v>
      </c>
    </row>
    <row r="671" spans="1:2" ht="12.75">
      <c r="A671" s="5">
        <v>41493.95833333333</v>
      </c>
      <c r="B671" s="6">
        <v>312.294403076172</v>
      </c>
    </row>
    <row r="672" spans="1:2" ht="12.75">
      <c r="A672" s="5">
        <v>41493.96875</v>
      </c>
      <c r="B672" s="6">
        <v>305.214385986328</v>
      </c>
    </row>
    <row r="673" spans="1:2" ht="12.75">
      <c r="A673" s="5">
        <v>41493.979166666664</v>
      </c>
      <c r="B673" s="6">
        <v>297.740356445313</v>
      </c>
    </row>
    <row r="674" spans="1:2" ht="12.75">
      <c r="A674" s="5">
        <v>41493.98958333333</v>
      </c>
      <c r="B674" s="6">
        <v>328.800384521484</v>
      </c>
    </row>
    <row r="675" spans="1:2" ht="12.75">
      <c r="A675" s="5">
        <v>41494</v>
      </c>
      <c r="B675" s="6">
        <v>374.594573974609</v>
      </c>
    </row>
    <row r="676" spans="1:2" ht="12.75">
      <c r="A676" s="5">
        <v>41494.010416666664</v>
      </c>
      <c r="B676" s="6">
        <v>419.664733886719</v>
      </c>
    </row>
    <row r="677" spans="1:2" ht="12.75">
      <c r="A677" s="5">
        <v>41494.02083333333</v>
      </c>
      <c r="B677" s="6">
        <v>464.74267578125</v>
      </c>
    </row>
    <row r="678" spans="1:2" ht="12.75">
      <c r="A678" s="5">
        <v>41494.03125</v>
      </c>
      <c r="B678" s="6">
        <v>446.514953613281</v>
      </c>
    </row>
    <row r="679" spans="1:2" ht="12.75">
      <c r="A679" s="5">
        <v>41494.041666666664</v>
      </c>
      <c r="B679" s="6">
        <v>436.279449462891</v>
      </c>
    </row>
    <row r="680" spans="1:2" ht="12.75">
      <c r="A680" s="5">
        <v>41494.05208333333</v>
      </c>
      <c r="B680" s="6">
        <v>450.256561279297</v>
      </c>
    </row>
    <row r="681" spans="1:2" ht="12.75">
      <c r="A681" s="5">
        <v>41494.0625</v>
      </c>
      <c r="B681" s="6">
        <v>443.489074707031</v>
      </c>
    </row>
    <row r="682" spans="1:2" ht="12.75">
      <c r="A682" s="5">
        <v>41494.072916666664</v>
      </c>
      <c r="B682" s="6">
        <v>414.070007324219</v>
      </c>
    </row>
    <row r="683" spans="1:2" ht="12.75">
      <c r="A683" s="5">
        <v>41494.08333333333</v>
      </c>
      <c r="B683" s="6">
        <v>421.016510009766</v>
      </c>
    </row>
    <row r="684" spans="1:2" ht="12.75">
      <c r="A684" s="5">
        <v>41494.09375</v>
      </c>
      <c r="B684" s="6">
        <v>420.74951171875</v>
      </c>
    </row>
    <row r="685" spans="1:2" ht="12.75">
      <c r="A685" s="5">
        <v>41494.104166666664</v>
      </c>
      <c r="B685" s="6">
        <v>395.665679931641</v>
      </c>
    </row>
    <row r="686" spans="1:2" ht="12.75">
      <c r="A686" s="5">
        <v>41494.11458333333</v>
      </c>
      <c r="B686" s="6">
        <v>378.471771240234</v>
      </c>
    </row>
    <row r="687" spans="1:2" ht="12.75">
      <c r="A687" s="5">
        <v>41494.125</v>
      </c>
      <c r="B687" s="6">
        <v>380.807556152344</v>
      </c>
    </row>
    <row r="688" spans="1:2" ht="12.75">
      <c r="A688" s="5">
        <v>41494.135416666664</v>
      </c>
      <c r="B688" s="6">
        <v>418.977783203125</v>
      </c>
    </row>
    <row r="689" spans="1:2" ht="12.75">
      <c r="A689" s="5">
        <v>41494.14583333333</v>
      </c>
      <c r="B689" s="6">
        <v>436.123168945313</v>
      </c>
    </row>
    <row r="690" spans="1:2" ht="12.75">
      <c r="A690" s="5">
        <v>41494.15625</v>
      </c>
      <c r="B690" s="6">
        <v>430.468109130859</v>
      </c>
    </row>
    <row r="691" spans="1:2" ht="12.75">
      <c r="A691" s="5">
        <v>41494.166666666664</v>
      </c>
      <c r="B691" s="6">
        <v>429.199157714844</v>
      </c>
    </row>
    <row r="692" spans="1:2" ht="12.75">
      <c r="A692" s="5">
        <v>41494.17708333333</v>
      </c>
      <c r="B692" s="6">
        <v>434.468994140625</v>
      </c>
    </row>
    <row r="693" spans="1:2" ht="12.75">
      <c r="A693" s="5">
        <v>41494.1875</v>
      </c>
      <c r="B693" s="6">
        <v>412.57861328125</v>
      </c>
    </row>
    <row r="694" spans="1:2" ht="12.75">
      <c r="A694" s="5">
        <v>41494.197916666664</v>
      </c>
      <c r="B694" s="6">
        <v>396.576354980469</v>
      </c>
    </row>
    <row r="695" spans="1:2" ht="12.75">
      <c r="A695" s="5">
        <v>41494.20833333333</v>
      </c>
      <c r="B695" s="6">
        <v>368.39306640625</v>
      </c>
    </row>
    <row r="696" spans="1:2" ht="12.75">
      <c r="A696" s="5">
        <v>41494.21875</v>
      </c>
      <c r="B696" s="6">
        <v>322.521728515625</v>
      </c>
    </row>
    <row r="697" spans="1:2" ht="12.75">
      <c r="A697" s="5">
        <v>41494.229166666664</v>
      </c>
      <c r="B697" s="6">
        <v>320.929016113281</v>
      </c>
    </row>
    <row r="698" spans="1:2" ht="12.75">
      <c r="A698" s="5">
        <v>41494.23958333333</v>
      </c>
      <c r="B698" s="6">
        <v>359.1201171875</v>
      </c>
    </row>
    <row r="699" spans="1:2" ht="12.75">
      <c r="A699" s="5">
        <v>41494.25</v>
      </c>
      <c r="B699" s="6">
        <v>330.163940429688</v>
      </c>
    </row>
    <row r="700" spans="1:2" ht="12.75">
      <c r="A700" s="5">
        <v>41494.260416666664</v>
      </c>
      <c r="B700" s="6">
        <v>320.901000976563</v>
      </c>
    </row>
    <row r="701" spans="1:2" ht="12.75">
      <c r="A701" s="5">
        <v>41494.27083333333</v>
      </c>
      <c r="B701" s="6">
        <v>294.642547607422</v>
      </c>
    </row>
    <row r="702" spans="1:2" ht="12.75">
      <c r="A702" s="5">
        <v>41494.28125</v>
      </c>
      <c r="B702" s="6">
        <v>253.336120605469</v>
      </c>
    </row>
    <row r="703" spans="1:2" ht="12.75">
      <c r="A703" s="5">
        <v>41494.291666666664</v>
      </c>
      <c r="B703" s="6">
        <v>274.172729492188</v>
      </c>
    </row>
    <row r="704" spans="1:2" ht="12.75">
      <c r="A704" s="5">
        <v>41494.30208333333</v>
      </c>
      <c r="B704" s="6">
        <v>264.336242675781</v>
      </c>
    </row>
    <row r="705" spans="1:2" ht="12.75">
      <c r="A705" s="5">
        <v>41494.3125</v>
      </c>
      <c r="B705" s="6">
        <v>274.083892822266</v>
      </c>
    </row>
    <row r="706" spans="1:2" ht="12.75">
      <c r="A706" s="5">
        <v>41494.322916666664</v>
      </c>
      <c r="B706" s="6">
        <v>285.548278808594</v>
      </c>
    </row>
    <row r="707" spans="1:2" ht="12.75">
      <c r="A707" s="5">
        <v>41494.33333333333</v>
      </c>
      <c r="B707" s="6">
        <v>240.177612304688</v>
      </c>
    </row>
    <row r="708" spans="1:2" ht="12.75">
      <c r="A708" s="5">
        <v>41494.34375</v>
      </c>
      <c r="B708" s="6">
        <v>212.461837768555</v>
      </c>
    </row>
    <row r="709" spans="1:2" ht="12.75">
      <c r="A709" s="5">
        <v>41494.354166666664</v>
      </c>
      <c r="B709" s="6">
        <v>232.46647644043</v>
      </c>
    </row>
    <row r="710" spans="1:2" ht="12.75">
      <c r="A710" s="5">
        <v>41494.36458333333</v>
      </c>
      <c r="B710" s="6">
        <v>256.983795166016</v>
      </c>
    </row>
    <row r="711" spans="1:2" ht="12.75">
      <c r="A711" s="5">
        <v>41494.375</v>
      </c>
      <c r="B711" s="6">
        <v>192.601623535156</v>
      </c>
    </row>
    <row r="712" spans="1:2" ht="12.75">
      <c r="A712" s="5">
        <v>41494.385416666664</v>
      </c>
      <c r="B712" s="6">
        <v>167.302001953125</v>
      </c>
    </row>
    <row r="713" spans="1:2" ht="12.75">
      <c r="A713" s="5">
        <v>41494.39583333333</v>
      </c>
      <c r="B713" s="6">
        <v>188.311004638672</v>
      </c>
    </row>
    <row r="714" spans="1:2" ht="12.75">
      <c r="A714" s="5">
        <v>41494.40625</v>
      </c>
      <c r="B714" s="6">
        <v>183.081619262695</v>
      </c>
    </row>
    <row r="715" spans="1:2" ht="12.75">
      <c r="A715" s="5">
        <v>41494.416666666664</v>
      </c>
      <c r="B715" s="6">
        <v>196.638122558594</v>
      </c>
    </row>
    <row r="716" spans="1:2" ht="12.75">
      <c r="A716" s="5">
        <v>41494.42708333333</v>
      </c>
      <c r="B716" s="6">
        <v>188.052200317383</v>
      </c>
    </row>
    <row r="717" spans="1:2" ht="12.75">
      <c r="A717" s="5">
        <v>41494.4375</v>
      </c>
      <c r="B717" s="6">
        <v>161.508453369141</v>
      </c>
    </row>
    <row r="718" spans="1:2" ht="12.75">
      <c r="A718" s="5">
        <v>41494.447916666664</v>
      </c>
      <c r="B718" s="6">
        <v>160.345947265625</v>
      </c>
    </row>
    <row r="719" spans="1:2" ht="12.75">
      <c r="A719" s="5">
        <v>41494.45833333333</v>
      </c>
      <c r="B719" s="6">
        <v>177.904113769531</v>
      </c>
    </row>
    <row r="720" spans="1:2" ht="12.75">
      <c r="A720" s="5">
        <v>41494.46875</v>
      </c>
      <c r="B720" s="6">
        <v>141.832565307617</v>
      </c>
    </row>
    <row r="721" spans="1:2" ht="12.75">
      <c r="A721" s="5">
        <v>41494.479166666664</v>
      </c>
      <c r="B721" s="6">
        <v>116.734397888184</v>
      </c>
    </row>
    <row r="722" spans="1:2" ht="12.75">
      <c r="A722" s="5">
        <v>41494.48958333333</v>
      </c>
      <c r="B722" s="6">
        <v>127.976913452148</v>
      </c>
    </row>
    <row r="723" spans="1:2" ht="12.75">
      <c r="A723" s="5">
        <v>41494.5</v>
      </c>
      <c r="B723" s="6">
        <v>100.62671661377</v>
      </c>
    </row>
    <row r="724" spans="1:2" ht="12.75">
      <c r="A724" s="5">
        <v>41494.510416666664</v>
      </c>
      <c r="B724" s="6">
        <v>64.0740051269531</v>
      </c>
    </row>
    <row r="725" spans="1:2" ht="12.75">
      <c r="A725" s="5">
        <v>41494.52083333333</v>
      </c>
      <c r="B725" s="6">
        <v>50.6525077819824</v>
      </c>
    </row>
    <row r="726" spans="1:2" ht="12.75">
      <c r="A726" s="5">
        <v>41494.53125</v>
      </c>
      <c r="B726" s="6">
        <v>68.3379516601563</v>
      </c>
    </row>
    <row r="727" spans="1:2" ht="12.75">
      <c r="A727" s="5">
        <v>41494.541666666664</v>
      </c>
      <c r="B727" s="6">
        <v>76.814453125</v>
      </c>
    </row>
    <row r="728" spans="1:2" ht="12.75">
      <c r="A728" s="5">
        <v>41494.55208333333</v>
      </c>
      <c r="B728" s="6">
        <v>26.6050624847412</v>
      </c>
    </row>
    <row r="729" spans="1:2" ht="12.75">
      <c r="A729" s="5">
        <v>41494.5625</v>
      </c>
      <c r="B729" s="6">
        <v>1.53311765193939</v>
      </c>
    </row>
    <row r="730" spans="1:2" ht="12.75">
      <c r="A730" s="5">
        <v>41494.572916666664</v>
      </c>
      <c r="B730" s="6">
        <v>-14.0637712478638</v>
      </c>
    </row>
    <row r="731" spans="1:2" ht="12.75">
      <c r="A731" s="5">
        <v>41494.58333333333</v>
      </c>
      <c r="B731" s="6">
        <v>48.6022300720215</v>
      </c>
    </row>
    <row r="732" spans="1:2" ht="12.75">
      <c r="A732" s="5">
        <v>41494.59375</v>
      </c>
      <c r="B732" s="6">
        <v>72.3319549560547</v>
      </c>
    </row>
    <row r="733" spans="1:2" ht="12.75">
      <c r="A733" s="5">
        <v>41494.604166666664</v>
      </c>
      <c r="B733" s="6">
        <v>31.9873962402344</v>
      </c>
    </row>
    <row r="734" spans="1:2" ht="12.75">
      <c r="A734" s="5">
        <v>41494.61458333333</v>
      </c>
      <c r="B734" s="6">
        <v>39.0680084228516</v>
      </c>
    </row>
    <row r="735" spans="1:2" ht="12.75">
      <c r="A735" s="5">
        <v>41494.625</v>
      </c>
      <c r="B735" s="6">
        <v>78.6570663452148</v>
      </c>
    </row>
    <row r="736" spans="1:2" ht="12.75">
      <c r="A736" s="5">
        <v>41494.635416666664</v>
      </c>
      <c r="B736" s="6">
        <v>121.616897583008</v>
      </c>
    </row>
    <row r="737" spans="1:2" ht="12.75">
      <c r="A737" s="5">
        <v>41494.64583333333</v>
      </c>
      <c r="B737" s="6">
        <v>142.257446289063</v>
      </c>
    </row>
    <row r="738" spans="1:2" ht="12.75">
      <c r="A738" s="5">
        <v>41494.65625</v>
      </c>
      <c r="B738" s="6">
        <v>145.735458374023</v>
      </c>
    </row>
    <row r="739" spans="1:2" ht="12.75">
      <c r="A739" s="5">
        <v>41494.666666666664</v>
      </c>
      <c r="B739" s="6">
        <v>164.732666015625</v>
      </c>
    </row>
    <row r="740" spans="1:2" ht="12.75">
      <c r="A740" s="5">
        <v>41494.67708333333</v>
      </c>
      <c r="B740" s="6">
        <v>199.214065551758</v>
      </c>
    </row>
    <row r="741" spans="1:2" ht="12.75">
      <c r="A741" s="5">
        <v>41494.6875</v>
      </c>
      <c r="B741" s="6">
        <v>210.419006347656</v>
      </c>
    </row>
    <row r="742" spans="1:2" ht="12.75">
      <c r="A742" s="5">
        <v>41494.697916666664</v>
      </c>
      <c r="B742" s="6">
        <v>227.88883972168</v>
      </c>
    </row>
    <row r="743" spans="1:2" ht="12.75">
      <c r="A743" s="5">
        <v>41494.70833333333</v>
      </c>
      <c r="B743" s="6">
        <v>213.921234130859</v>
      </c>
    </row>
    <row r="744" spans="1:2" ht="12.75">
      <c r="A744" s="5">
        <v>41494.71875</v>
      </c>
      <c r="B744" s="6">
        <v>241.677780151367</v>
      </c>
    </row>
    <row r="745" spans="1:2" ht="12.75">
      <c r="A745" s="5">
        <v>41494.729166666664</v>
      </c>
      <c r="B745" s="6">
        <v>241.071502685547</v>
      </c>
    </row>
    <row r="746" spans="1:2" ht="12.75">
      <c r="A746" s="5">
        <v>41494.73958333333</v>
      </c>
      <c r="B746" s="6">
        <v>294.077056884766</v>
      </c>
    </row>
    <row r="747" spans="1:2" ht="12.75">
      <c r="A747" s="5">
        <v>41494.75</v>
      </c>
      <c r="B747" s="6">
        <v>304.274230957031</v>
      </c>
    </row>
    <row r="748" spans="1:2" ht="12.75">
      <c r="A748" s="5">
        <v>41494.760416666664</v>
      </c>
      <c r="B748" s="6">
        <v>276.627380371094</v>
      </c>
    </row>
    <row r="749" spans="1:2" ht="12.75">
      <c r="A749" s="5">
        <v>41494.77083333333</v>
      </c>
      <c r="B749" s="6">
        <v>314.534332275391</v>
      </c>
    </row>
    <row r="750" spans="1:2" ht="12.75">
      <c r="A750" s="5">
        <v>41494.78125</v>
      </c>
      <c r="B750" s="6">
        <v>264.381774902344</v>
      </c>
    </row>
    <row r="751" spans="1:2" ht="12.75">
      <c r="A751" s="5">
        <v>41494.791666666664</v>
      </c>
      <c r="B751" s="6">
        <v>270.549072265625</v>
      </c>
    </row>
    <row r="752" spans="1:2" ht="12.75">
      <c r="A752" s="5">
        <v>41494.80208333333</v>
      </c>
      <c r="B752" s="6">
        <v>238.08723449707</v>
      </c>
    </row>
    <row r="753" spans="1:2" ht="12.75">
      <c r="A753" s="5">
        <v>41494.8125</v>
      </c>
      <c r="B753" s="6">
        <v>236.665557861328</v>
      </c>
    </row>
    <row r="754" spans="1:2" ht="12.75">
      <c r="A754" s="5">
        <v>41494.822916666664</v>
      </c>
      <c r="B754" s="6">
        <v>224.37580871582</v>
      </c>
    </row>
    <row r="755" spans="1:2" ht="12.75">
      <c r="A755" s="5">
        <v>41494.83333333333</v>
      </c>
      <c r="B755" s="6">
        <v>188.051208496094</v>
      </c>
    </row>
    <row r="756" spans="1:2" ht="12.75">
      <c r="A756" s="5">
        <v>41494.84375</v>
      </c>
      <c r="B756" s="6">
        <v>225.157333374023</v>
      </c>
    </row>
    <row r="757" spans="1:2" ht="12.75">
      <c r="A757" s="5">
        <v>41494.854166666664</v>
      </c>
      <c r="B757" s="6">
        <v>200.487503051758</v>
      </c>
    </row>
    <row r="758" spans="1:2" ht="12.75">
      <c r="A758" s="5">
        <v>41494.86458333333</v>
      </c>
      <c r="B758" s="6">
        <v>211.402725219727</v>
      </c>
    </row>
    <row r="759" spans="1:2" ht="12.75">
      <c r="A759" s="5">
        <v>41494.875</v>
      </c>
      <c r="B759" s="6">
        <v>269.842010498047</v>
      </c>
    </row>
    <row r="760" spans="1:2" ht="12.75">
      <c r="A760" s="5">
        <v>41494.885416666664</v>
      </c>
      <c r="B760" s="6">
        <v>296.733062744141</v>
      </c>
    </row>
    <row r="761" spans="1:2" ht="12.75">
      <c r="A761" s="5">
        <v>41494.89583333333</v>
      </c>
      <c r="B761" s="6">
        <v>332.942901611328</v>
      </c>
    </row>
    <row r="762" spans="1:2" ht="12.75">
      <c r="A762" s="5">
        <v>41494.90625</v>
      </c>
      <c r="B762" s="6">
        <v>369.307220458984</v>
      </c>
    </row>
    <row r="763" spans="1:2" ht="12.75">
      <c r="A763" s="5">
        <v>41494.916666666664</v>
      </c>
      <c r="B763" s="6">
        <v>453.925964355469</v>
      </c>
    </row>
    <row r="764" spans="1:2" ht="12.75">
      <c r="A764" s="5">
        <v>41494.92708333333</v>
      </c>
      <c r="B764" s="6">
        <v>428.643829345703</v>
      </c>
    </row>
    <row r="765" spans="1:2" ht="12.75">
      <c r="A765" s="5">
        <v>41494.9375</v>
      </c>
      <c r="B765" s="6">
        <v>438.808898925781</v>
      </c>
    </row>
    <row r="766" spans="1:2" ht="12.75">
      <c r="A766" s="5">
        <v>41494.947916666664</v>
      </c>
      <c r="B766" s="6">
        <v>484.763458251953</v>
      </c>
    </row>
    <row r="767" spans="1:2" ht="12.75">
      <c r="A767" s="5">
        <v>41494.95833333333</v>
      </c>
      <c r="B767" s="6">
        <v>528.203430175781</v>
      </c>
    </row>
    <row r="768" spans="1:2" ht="12.75">
      <c r="A768" s="5">
        <v>41494.96875</v>
      </c>
      <c r="B768" s="6">
        <v>511.197662353516</v>
      </c>
    </row>
    <row r="769" spans="1:2" ht="12.75">
      <c r="A769" s="5">
        <v>41494.979166666664</v>
      </c>
      <c r="B769" s="6">
        <v>519.788146972656</v>
      </c>
    </row>
    <row r="770" spans="1:2" ht="12.75">
      <c r="A770" s="5">
        <v>41494.98958333333</v>
      </c>
      <c r="B770" s="6">
        <v>507.322967529297</v>
      </c>
    </row>
    <row r="771" spans="1:2" ht="12.75">
      <c r="A771" s="5">
        <v>41495</v>
      </c>
      <c r="B771" s="6">
        <v>492.760925292969</v>
      </c>
    </row>
    <row r="772" spans="1:2" ht="12.75">
      <c r="A772" s="5">
        <v>41495.010416666664</v>
      </c>
      <c r="B772" s="6">
        <v>576.8017578125</v>
      </c>
    </row>
    <row r="773" spans="1:2" ht="12.75">
      <c r="A773" s="5">
        <v>41495.02083333333</v>
      </c>
      <c r="B773" s="6">
        <v>573.697448730469</v>
      </c>
    </row>
    <row r="774" spans="1:2" ht="12.75">
      <c r="A774" s="5">
        <v>41495.03125</v>
      </c>
      <c r="B774" s="6">
        <v>576.296081542969</v>
      </c>
    </row>
    <row r="775" spans="1:2" ht="12.75">
      <c r="A775" s="5">
        <v>41495.041666666664</v>
      </c>
      <c r="B775" s="6">
        <v>588.393005371094</v>
      </c>
    </row>
    <row r="776" spans="1:2" ht="12.75">
      <c r="A776" s="5">
        <v>41495.05208333333</v>
      </c>
      <c r="B776" s="6">
        <v>590.985778808594</v>
      </c>
    </row>
    <row r="777" spans="1:2" ht="12.75">
      <c r="A777" s="5">
        <v>41495.0625</v>
      </c>
      <c r="B777" s="6">
        <v>629.943237304688</v>
      </c>
    </row>
    <row r="778" spans="1:2" ht="12.75">
      <c r="A778" s="5">
        <v>41495.072916666664</v>
      </c>
      <c r="B778" s="6">
        <v>624.868957519531</v>
      </c>
    </row>
    <row r="779" spans="1:2" ht="12.75">
      <c r="A779" s="5">
        <v>41495.08333333333</v>
      </c>
      <c r="B779" s="6">
        <v>612.357482910156</v>
      </c>
    </row>
    <row r="780" spans="1:2" ht="12.75">
      <c r="A780" s="5">
        <v>41495.09375</v>
      </c>
      <c r="B780" s="6">
        <v>606.032470703125</v>
      </c>
    </row>
    <row r="781" spans="1:2" ht="12.75">
      <c r="A781" s="5">
        <v>41495.104166666664</v>
      </c>
      <c r="B781" s="6">
        <v>589.371948242188</v>
      </c>
    </row>
    <row r="782" spans="1:2" ht="12.75">
      <c r="A782" s="5">
        <v>41495.11458333333</v>
      </c>
      <c r="B782" s="6">
        <v>603.426940917969</v>
      </c>
    </row>
    <row r="783" spans="1:2" ht="12.75">
      <c r="A783" s="5">
        <v>41495.125</v>
      </c>
      <c r="B783" s="6">
        <v>609.223999023438</v>
      </c>
    </row>
    <row r="784" spans="1:2" ht="12.75">
      <c r="A784" s="5">
        <v>41495.135416666664</v>
      </c>
      <c r="B784" s="6">
        <v>628.433471679688</v>
      </c>
    </row>
    <row r="785" spans="1:2" ht="12.75">
      <c r="A785" s="5">
        <v>41495.14583333333</v>
      </c>
      <c r="B785" s="6">
        <v>644.446655273438</v>
      </c>
    </row>
    <row r="786" spans="1:2" ht="12.75">
      <c r="A786" s="5">
        <v>41495.15625</v>
      </c>
      <c r="B786" s="6">
        <v>645.931701660156</v>
      </c>
    </row>
    <row r="787" spans="1:2" ht="12.75">
      <c r="A787" s="5">
        <v>41495.166666666664</v>
      </c>
      <c r="B787" s="6">
        <v>656.670104980469</v>
      </c>
    </row>
    <row r="788" spans="1:2" ht="12.75">
      <c r="A788" s="5">
        <v>41495.17708333333</v>
      </c>
      <c r="B788" s="6">
        <v>635.152709960938</v>
      </c>
    </row>
    <row r="789" spans="1:2" ht="12.75">
      <c r="A789" s="5">
        <v>41495.1875</v>
      </c>
      <c r="B789" s="6">
        <v>639.4296875</v>
      </c>
    </row>
    <row r="790" spans="1:2" ht="12.75">
      <c r="A790" s="5">
        <v>41495.197916666664</v>
      </c>
      <c r="B790" s="6">
        <v>626.225036621094</v>
      </c>
    </row>
    <row r="791" spans="1:2" ht="12.75">
      <c r="A791" s="5">
        <v>41495.20833333333</v>
      </c>
      <c r="B791" s="6">
        <v>601.353332519531</v>
      </c>
    </row>
    <row r="792" spans="1:2" ht="12.75">
      <c r="A792" s="5">
        <v>41495.21875</v>
      </c>
      <c r="B792" s="6">
        <v>565.8876953125</v>
      </c>
    </row>
    <row r="793" spans="1:2" ht="12.75">
      <c r="A793" s="5">
        <v>41495.229166666664</v>
      </c>
      <c r="B793" s="6">
        <v>557.018310546875</v>
      </c>
    </row>
    <row r="794" spans="1:2" ht="12.75">
      <c r="A794" s="5">
        <v>41495.23958333333</v>
      </c>
      <c r="B794" s="6">
        <v>574.849426269531</v>
      </c>
    </row>
    <row r="795" spans="1:2" ht="12.75">
      <c r="A795" s="5">
        <v>41495.25</v>
      </c>
      <c r="B795" s="6">
        <v>542.236633300781</v>
      </c>
    </row>
    <row r="796" spans="1:2" ht="12.75">
      <c r="A796" s="5">
        <v>41495.260416666664</v>
      </c>
      <c r="B796" s="6">
        <v>458.593505859375</v>
      </c>
    </row>
    <row r="797" spans="1:2" ht="12.75">
      <c r="A797" s="5">
        <v>41495.27083333333</v>
      </c>
      <c r="B797" s="6">
        <v>377.559295654297</v>
      </c>
    </row>
    <row r="798" spans="1:2" ht="12.75">
      <c r="A798" s="5">
        <v>41495.28125</v>
      </c>
      <c r="B798" s="6">
        <v>330.423004150391</v>
      </c>
    </row>
    <row r="799" spans="1:2" ht="12.75">
      <c r="A799" s="5">
        <v>41495.291666666664</v>
      </c>
      <c r="B799" s="6">
        <v>318.110229492188</v>
      </c>
    </row>
    <row r="800" spans="1:2" ht="12.75">
      <c r="A800" s="5">
        <v>41495.30208333333</v>
      </c>
      <c r="B800" s="6">
        <v>241.936294555664</v>
      </c>
    </row>
    <row r="801" spans="1:2" ht="12.75">
      <c r="A801" s="5">
        <v>41495.3125</v>
      </c>
      <c r="B801" s="6">
        <v>232.696899414063</v>
      </c>
    </row>
    <row r="802" spans="1:2" ht="12.75">
      <c r="A802" s="5">
        <v>41495.322916666664</v>
      </c>
      <c r="B802" s="6">
        <v>218.270889282227</v>
      </c>
    </row>
    <row r="803" spans="1:2" ht="12.75">
      <c r="A803" s="5">
        <v>41495.33333333333</v>
      </c>
      <c r="B803" s="6">
        <v>225.522171020508</v>
      </c>
    </row>
    <row r="804" spans="1:2" ht="12.75">
      <c r="A804" s="5">
        <v>41495.34375</v>
      </c>
      <c r="B804" s="6">
        <v>191.310287475586</v>
      </c>
    </row>
    <row r="805" spans="1:2" ht="12.75">
      <c r="A805" s="5">
        <v>41495.354166666664</v>
      </c>
      <c r="B805" s="6">
        <v>176.183227539063</v>
      </c>
    </row>
    <row r="806" spans="1:2" ht="12.75">
      <c r="A806" s="5">
        <v>41495.36458333333</v>
      </c>
      <c r="B806" s="6">
        <v>158.495223999023</v>
      </c>
    </row>
    <row r="807" spans="1:2" ht="12.75">
      <c r="A807" s="5">
        <v>41495.375</v>
      </c>
      <c r="B807" s="6">
        <v>128.228561401367</v>
      </c>
    </row>
    <row r="808" spans="1:2" ht="12.75">
      <c r="A808" s="5">
        <v>41495.385416666664</v>
      </c>
      <c r="B808" s="6">
        <v>95.1133422851563</v>
      </c>
    </row>
    <row r="809" spans="1:2" ht="12.75">
      <c r="A809" s="5">
        <v>41495.39583333333</v>
      </c>
      <c r="B809" s="6">
        <v>94.5166168212891</v>
      </c>
    </row>
    <row r="810" spans="1:2" ht="12.75">
      <c r="A810" s="5">
        <v>41495.40625</v>
      </c>
      <c r="B810" s="6">
        <v>86.7446594238281</v>
      </c>
    </row>
    <row r="811" spans="1:2" ht="12.75">
      <c r="A811" s="5">
        <v>41495.416666666664</v>
      </c>
      <c r="B811" s="6">
        <v>116.348136901855</v>
      </c>
    </row>
    <row r="812" spans="1:2" ht="12.75">
      <c r="A812" s="5">
        <v>41495.42708333333</v>
      </c>
      <c r="B812" s="6">
        <v>152.501556396484</v>
      </c>
    </row>
    <row r="813" spans="1:2" ht="12.75">
      <c r="A813" s="5">
        <v>41495.4375</v>
      </c>
      <c r="B813" s="6">
        <v>150.231964111328</v>
      </c>
    </row>
    <row r="814" spans="1:2" ht="12.75">
      <c r="A814" s="5">
        <v>41495.447916666664</v>
      </c>
      <c r="B814" s="6">
        <v>142.464233398438</v>
      </c>
    </row>
    <row r="815" spans="1:2" ht="12.75">
      <c r="A815" s="5">
        <v>41495.45833333333</v>
      </c>
      <c r="B815" s="6">
        <v>142.466171264648</v>
      </c>
    </row>
    <row r="816" spans="1:2" ht="12.75">
      <c r="A816" s="5">
        <v>41495.46875</v>
      </c>
      <c r="B816" s="6">
        <v>81.4127883911133</v>
      </c>
    </row>
    <row r="817" spans="1:2" ht="12.75">
      <c r="A817" s="5">
        <v>41495.479166666664</v>
      </c>
      <c r="B817" s="6">
        <v>31.7139511108398</v>
      </c>
    </row>
    <row r="818" spans="1:2" ht="12.75">
      <c r="A818" s="5">
        <v>41495.48958333333</v>
      </c>
      <c r="B818" s="6">
        <v>35.645450592041</v>
      </c>
    </row>
    <row r="819" spans="1:2" ht="12.75">
      <c r="A819" s="5">
        <v>41495.5</v>
      </c>
      <c r="B819" s="6">
        <v>35.9213943481445</v>
      </c>
    </row>
    <row r="820" spans="1:2" ht="12.75">
      <c r="A820" s="5">
        <v>41495.510416666664</v>
      </c>
      <c r="B820" s="6">
        <v>21.9790058135986</v>
      </c>
    </row>
    <row r="821" spans="1:2" ht="12.75">
      <c r="A821" s="5">
        <v>41495.52083333333</v>
      </c>
      <c r="B821" s="6">
        <v>-20.2618274688721</v>
      </c>
    </row>
    <row r="822" spans="1:2" ht="12.75">
      <c r="A822" s="5">
        <v>41495.53125</v>
      </c>
      <c r="B822" s="6">
        <v>-49.8607139587402</v>
      </c>
    </row>
    <row r="823" spans="1:2" ht="12.75">
      <c r="A823" s="5">
        <v>41495.541666666664</v>
      </c>
      <c r="B823" s="6">
        <v>-10.5892715454102</v>
      </c>
    </row>
    <row r="824" spans="1:2" ht="12.75">
      <c r="A824" s="5">
        <v>41495.55208333333</v>
      </c>
      <c r="B824" s="6">
        <v>1.67606210708618</v>
      </c>
    </row>
    <row r="825" spans="1:2" ht="12.75">
      <c r="A825" s="5">
        <v>41495.5625</v>
      </c>
      <c r="B825" s="6">
        <v>-20.6188259124756</v>
      </c>
    </row>
    <row r="826" spans="1:2" ht="12.75">
      <c r="A826" s="5">
        <v>41495.572916666664</v>
      </c>
      <c r="B826" s="6">
        <v>-42.9112701416016</v>
      </c>
    </row>
    <row r="827" spans="1:2" ht="12.75">
      <c r="A827" s="5">
        <v>41495.58333333333</v>
      </c>
      <c r="B827" s="6">
        <v>-27.387882232666</v>
      </c>
    </row>
    <row r="828" spans="1:2" ht="12.75">
      <c r="A828" s="5">
        <v>41495.59375</v>
      </c>
      <c r="B828" s="6">
        <v>-1.423464179039</v>
      </c>
    </row>
    <row r="829" spans="1:2" ht="12.75">
      <c r="A829" s="5">
        <v>41495.604166666664</v>
      </c>
      <c r="B829" s="6">
        <v>43.2562789916992</v>
      </c>
    </row>
    <row r="830" spans="1:2" ht="12.75">
      <c r="A830" s="5">
        <v>41495.61458333333</v>
      </c>
      <c r="B830" s="6">
        <v>43.2733154296875</v>
      </c>
    </row>
    <row r="831" spans="1:2" ht="12.75">
      <c r="A831" s="5">
        <v>41495.625</v>
      </c>
      <c r="B831" s="6">
        <v>-26.3226051330566</v>
      </c>
    </row>
    <row r="832" spans="1:2" ht="12.75">
      <c r="A832" s="5">
        <v>41495.635416666664</v>
      </c>
      <c r="B832" s="6">
        <v>3.14639544487</v>
      </c>
    </row>
    <row r="833" spans="1:2" ht="12.75">
      <c r="A833" s="5">
        <v>41495.64583333333</v>
      </c>
      <c r="B833" s="6">
        <v>35.5720634460449</v>
      </c>
    </row>
    <row r="834" spans="1:2" ht="12.75">
      <c r="A834" s="5">
        <v>41495.65625</v>
      </c>
      <c r="B834" s="6">
        <v>36.2887268066406</v>
      </c>
    </row>
    <row r="835" spans="1:2" ht="12.75">
      <c r="A835" s="5">
        <v>41495.666666666664</v>
      </c>
      <c r="B835" s="6">
        <v>46.4170074462891</v>
      </c>
    </row>
    <row r="836" spans="1:2" ht="12.75">
      <c r="A836" s="5">
        <v>41495.67708333333</v>
      </c>
      <c r="B836" s="6">
        <v>88.3373947143555</v>
      </c>
    </row>
    <row r="837" spans="1:2" ht="12.75">
      <c r="A837" s="5">
        <v>41495.6875</v>
      </c>
      <c r="B837" s="6">
        <v>159.301345825195</v>
      </c>
    </row>
    <row r="838" spans="1:2" ht="12.75">
      <c r="A838" s="5">
        <v>41495.697916666664</v>
      </c>
      <c r="B838" s="6">
        <v>167.967834472656</v>
      </c>
    </row>
    <row r="839" spans="1:2" ht="12.75">
      <c r="A839" s="5">
        <v>41495.70833333333</v>
      </c>
      <c r="B839" s="6">
        <v>127.018951416016</v>
      </c>
    </row>
    <row r="840" spans="1:2" ht="12.75">
      <c r="A840" s="5">
        <v>41495.71875</v>
      </c>
      <c r="B840" s="6">
        <v>165.673675537109</v>
      </c>
    </row>
    <row r="841" spans="1:2" ht="12.75">
      <c r="A841" s="5">
        <v>41495.729166666664</v>
      </c>
      <c r="B841" s="6">
        <v>148.797561645508</v>
      </c>
    </row>
    <row r="842" spans="1:2" ht="12.75">
      <c r="A842" s="5">
        <v>41495.73958333333</v>
      </c>
      <c r="B842" s="6">
        <v>167.610778808594</v>
      </c>
    </row>
    <row r="843" spans="1:2" ht="12.75">
      <c r="A843" s="5">
        <v>41495.75</v>
      </c>
      <c r="B843" s="6">
        <v>200.623779296875</v>
      </c>
    </row>
    <row r="844" spans="1:2" ht="12.75">
      <c r="A844" s="5">
        <v>41495.760416666664</v>
      </c>
      <c r="B844" s="6">
        <v>209.054534912109</v>
      </c>
    </row>
    <row r="845" spans="1:2" ht="12.75">
      <c r="A845" s="5">
        <v>41495.77083333333</v>
      </c>
      <c r="B845" s="6">
        <v>177.384765625</v>
      </c>
    </row>
    <row r="846" spans="1:2" ht="12.75">
      <c r="A846" s="5">
        <v>41495.78125</v>
      </c>
      <c r="B846" s="6">
        <v>163.937454223633</v>
      </c>
    </row>
    <row r="847" spans="1:2" ht="12.75">
      <c r="A847" s="5">
        <v>41495.791666666664</v>
      </c>
      <c r="B847" s="6">
        <v>131.387893676758</v>
      </c>
    </row>
    <row r="848" spans="1:2" ht="12.75">
      <c r="A848" s="5">
        <v>41495.80208333333</v>
      </c>
      <c r="B848" s="6">
        <v>168.96728515625</v>
      </c>
    </row>
    <row r="849" spans="1:2" ht="12.75">
      <c r="A849" s="5">
        <v>41495.8125</v>
      </c>
      <c r="B849" s="6">
        <v>177.301788330078</v>
      </c>
    </row>
    <row r="850" spans="1:2" ht="12.75">
      <c r="A850" s="5">
        <v>41495.822916666664</v>
      </c>
      <c r="B850" s="6">
        <v>172.032836914063</v>
      </c>
    </row>
    <row r="851" spans="1:2" ht="12.75">
      <c r="A851" s="5">
        <v>41495.83333333333</v>
      </c>
      <c r="B851" s="6">
        <v>136.959777832031</v>
      </c>
    </row>
    <row r="852" spans="1:2" ht="12.75">
      <c r="A852" s="5">
        <v>41495.84375</v>
      </c>
      <c r="B852" s="6">
        <v>113.697784423828</v>
      </c>
    </row>
    <row r="853" spans="1:2" ht="12.75">
      <c r="A853" s="5">
        <v>41495.854166666664</v>
      </c>
      <c r="B853" s="6">
        <v>122.318176269531</v>
      </c>
    </row>
    <row r="854" spans="1:2" ht="12.75">
      <c r="A854" s="5">
        <v>41495.86458333333</v>
      </c>
      <c r="B854" s="6">
        <v>181.238555908203</v>
      </c>
    </row>
    <row r="855" spans="1:2" ht="12.75">
      <c r="A855" s="5">
        <v>41495.875</v>
      </c>
      <c r="B855" s="6">
        <v>189.36589050293</v>
      </c>
    </row>
    <row r="856" spans="1:2" ht="12.75">
      <c r="A856" s="5">
        <v>41495.885416666664</v>
      </c>
      <c r="B856" s="6">
        <v>205.61067199707</v>
      </c>
    </row>
    <row r="857" spans="1:2" ht="12.75">
      <c r="A857" s="5">
        <v>41495.89583333333</v>
      </c>
      <c r="B857" s="6">
        <v>211.885345458984</v>
      </c>
    </row>
    <row r="858" spans="1:2" ht="12.75">
      <c r="A858" s="5">
        <v>41495.90625</v>
      </c>
      <c r="B858" s="6">
        <v>248.794723510742</v>
      </c>
    </row>
    <row r="859" spans="1:2" ht="12.75">
      <c r="A859" s="5">
        <v>41495.916666666664</v>
      </c>
      <c r="B859" s="6">
        <v>338.359832763672</v>
      </c>
    </row>
    <row r="860" spans="1:2" ht="12.75">
      <c r="A860" s="5">
        <v>41495.92708333333</v>
      </c>
      <c r="B860" s="6">
        <v>400.346160888672</v>
      </c>
    </row>
    <row r="861" spans="1:2" ht="12.75">
      <c r="A861" s="5">
        <v>41495.9375</v>
      </c>
      <c r="B861" s="6">
        <v>437.213623046875</v>
      </c>
    </row>
    <row r="862" spans="1:2" ht="12.75">
      <c r="A862" s="5">
        <v>41495.947916666664</v>
      </c>
      <c r="B862" s="6">
        <v>445.138519287109</v>
      </c>
    </row>
    <row r="863" spans="1:2" ht="12.75">
      <c r="A863" s="5">
        <v>41495.95833333333</v>
      </c>
      <c r="B863" s="6">
        <v>451.423492431641</v>
      </c>
    </row>
    <row r="864" spans="1:2" ht="12.75">
      <c r="A864" s="5">
        <v>41495.96875</v>
      </c>
      <c r="B864" s="6">
        <v>436.411895751953</v>
      </c>
    </row>
    <row r="865" spans="1:2" ht="12.75">
      <c r="A865" s="5">
        <v>41495.979166666664</v>
      </c>
      <c r="B865" s="6">
        <v>478.495910644531</v>
      </c>
    </row>
    <row r="866" spans="1:2" ht="12.75">
      <c r="A866" s="5">
        <v>41495.98958333333</v>
      </c>
      <c r="B866" s="6">
        <v>498.35400390625</v>
      </c>
    </row>
    <row r="867" spans="1:2" ht="12.75">
      <c r="A867" s="5">
        <v>41496</v>
      </c>
      <c r="B867" s="6">
        <v>527.326293945313</v>
      </c>
    </row>
    <row r="868" spans="1:2" ht="12.75">
      <c r="A868" s="5">
        <v>41496.010416666664</v>
      </c>
      <c r="B868" s="6">
        <v>593.931762695313</v>
      </c>
    </row>
    <row r="869" spans="1:2" ht="12.75">
      <c r="A869" s="5">
        <v>41496.02083333333</v>
      </c>
      <c r="B869" s="6">
        <v>640.100952148438</v>
      </c>
    </row>
    <row r="870" spans="1:2" ht="12.75">
      <c r="A870" s="5">
        <v>41496.03125</v>
      </c>
      <c r="B870" s="6">
        <v>674.242065429688</v>
      </c>
    </row>
    <row r="871" spans="1:2" ht="12.75">
      <c r="A871" s="5">
        <v>41496.041666666664</v>
      </c>
      <c r="B871" s="6">
        <v>658.370849609375</v>
      </c>
    </row>
    <row r="872" spans="1:2" ht="12.75">
      <c r="A872" s="5">
        <v>41496.05208333333</v>
      </c>
      <c r="B872" s="6">
        <v>638.539611816406</v>
      </c>
    </row>
    <row r="873" spans="1:2" ht="12.75">
      <c r="A873" s="5">
        <v>41496.0625</v>
      </c>
      <c r="B873" s="6">
        <v>684.085571289063</v>
      </c>
    </row>
    <row r="874" spans="1:2" ht="12.75">
      <c r="A874" s="5">
        <v>41496.072916666664</v>
      </c>
      <c r="B874" s="6">
        <v>690.054870605469</v>
      </c>
    </row>
    <row r="875" spans="1:2" ht="12.75">
      <c r="A875" s="5">
        <v>41496.08333333333</v>
      </c>
      <c r="B875" s="6">
        <v>695.968566894531</v>
      </c>
    </row>
    <row r="876" spans="1:2" ht="12.75">
      <c r="A876" s="5">
        <v>41496.09375</v>
      </c>
      <c r="B876" s="6">
        <v>691.937072753906</v>
      </c>
    </row>
    <row r="877" spans="1:2" ht="12.75">
      <c r="A877" s="5">
        <v>41496.104166666664</v>
      </c>
      <c r="B877" s="6">
        <v>677.982421875</v>
      </c>
    </row>
    <row r="878" spans="1:2" ht="12.75">
      <c r="A878" s="5">
        <v>41496.11458333333</v>
      </c>
      <c r="B878" s="6">
        <v>688.793640136719</v>
      </c>
    </row>
    <row r="879" spans="1:2" ht="12.75">
      <c r="A879" s="5">
        <v>41496.125</v>
      </c>
      <c r="B879" s="6">
        <v>648.052307128906</v>
      </c>
    </row>
    <row r="880" spans="1:2" ht="12.75">
      <c r="A880" s="5">
        <v>41496.135416666664</v>
      </c>
      <c r="B880" s="6">
        <v>623.686645507813</v>
      </c>
    </row>
    <row r="881" spans="1:2" ht="12.75">
      <c r="A881" s="5">
        <v>41496.14583333333</v>
      </c>
      <c r="B881" s="6">
        <v>639.260803222656</v>
      </c>
    </row>
    <row r="882" spans="1:2" ht="12.75">
      <c r="A882" s="5">
        <v>41496.15625</v>
      </c>
      <c r="B882" s="6">
        <v>626.394775390625</v>
      </c>
    </row>
    <row r="883" spans="1:2" ht="12.75">
      <c r="A883" s="5">
        <v>41496.166666666664</v>
      </c>
      <c r="B883" s="6">
        <v>616.753295898438</v>
      </c>
    </row>
    <row r="884" spans="1:2" ht="12.75">
      <c r="A884" s="5">
        <v>41496.17708333333</v>
      </c>
      <c r="B884" s="6">
        <v>608.5888671875</v>
      </c>
    </row>
    <row r="885" spans="1:2" ht="12.75">
      <c r="A885" s="5">
        <v>41496.1875</v>
      </c>
      <c r="B885" s="6">
        <v>651.121276855469</v>
      </c>
    </row>
    <row r="886" spans="1:2" ht="12.75">
      <c r="A886" s="5">
        <v>41496.197916666664</v>
      </c>
      <c r="B886" s="6">
        <v>668.8515625</v>
      </c>
    </row>
    <row r="887" spans="1:2" ht="12.75">
      <c r="A887" s="5">
        <v>41496.20833333333</v>
      </c>
      <c r="B887" s="6">
        <v>667.626831054688</v>
      </c>
    </row>
    <row r="888" spans="1:2" ht="12.75">
      <c r="A888" s="5">
        <v>41496.21875</v>
      </c>
      <c r="B888" s="6">
        <v>638.607971191406</v>
      </c>
    </row>
    <row r="889" spans="1:2" ht="12.75">
      <c r="A889" s="5">
        <v>41496.229166666664</v>
      </c>
      <c r="B889" s="6">
        <v>645.7724609375</v>
      </c>
    </row>
    <row r="890" spans="1:2" ht="12.75">
      <c r="A890" s="5">
        <v>41496.23958333333</v>
      </c>
      <c r="B890" s="6">
        <v>663.529846191406</v>
      </c>
    </row>
    <row r="891" spans="1:2" ht="12.75">
      <c r="A891" s="5">
        <v>41496.25</v>
      </c>
      <c r="B891" s="6">
        <v>652.467163085938</v>
      </c>
    </row>
    <row r="892" spans="1:2" ht="12.75">
      <c r="A892" s="5">
        <v>41496.260416666664</v>
      </c>
      <c r="B892" s="6">
        <v>551.033874511719</v>
      </c>
    </row>
    <row r="893" spans="1:2" ht="12.75">
      <c r="A893" s="5">
        <v>41496.27083333333</v>
      </c>
      <c r="B893" s="6">
        <v>479.572448730469</v>
      </c>
    </row>
    <row r="894" spans="1:2" ht="12.75">
      <c r="A894" s="5">
        <v>41496.28125</v>
      </c>
      <c r="B894" s="6">
        <v>441.666290283203</v>
      </c>
    </row>
    <row r="895" spans="1:2" ht="12.75">
      <c r="A895" s="5">
        <v>41496.291666666664</v>
      </c>
      <c r="B895" s="6">
        <v>379.977630615234</v>
      </c>
    </row>
    <row r="896" spans="1:2" ht="12.75">
      <c r="A896" s="5">
        <v>41496.30208333333</v>
      </c>
      <c r="B896" s="6">
        <v>337.487884521484</v>
      </c>
    </row>
    <row r="897" spans="1:2" ht="12.75">
      <c r="A897" s="5">
        <v>41496.3125</v>
      </c>
      <c r="B897" s="6">
        <v>308.11328125</v>
      </c>
    </row>
    <row r="898" spans="1:2" ht="12.75">
      <c r="A898" s="5">
        <v>41496.322916666664</v>
      </c>
      <c r="B898" s="6">
        <v>386.955017089844</v>
      </c>
    </row>
    <row r="899" spans="1:2" ht="12.75">
      <c r="A899" s="5">
        <v>41496.33333333333</v>
      </c>
      <c r="B899" s="6">
        <v>413.745239257813</v>
      </c>
    </row>
    <row r="900" spans="1:2" ht="12.75">
      <c r="A900" s="5">
        <v>41496.34375</v>
      </c>
      <c r="B900" s="6">
        <v>399.466949462891</v>
      </c>
    </row>
    <row r="901" spans="1:2" ht="12.75">
      <c r="A901" s="5">
        <v>41496.354166666664</v>
      </c>
      <c r="B901" s="6">
        <v>404.320068359375</v>
      </c>
    </row>
    <row r="902" spans="1:2" ht="12.75">
      <c r="A902" s="5">
        <v>41496.36458333333</v>
      </c>
      <c r="B902" s="6">
        <v>426.209777832031</v>
      </c>
    </row>
    <row r="903" spans="1:2" ht="12.75">
      <c r="A903" s="5">
        <v>41496.375</v>
      </c>
      <c r="B903" s="6">
        <v>418.591613769531</v>
      </c>
    </row>
    <row r="904" spans="1:2" ht="12.75">
      <c r="A904" s="5">
        <v>41496.385416666664</v>
      </c>
      <c r="B904" s="6">
        <v>388.913299560547</v>
      </c>
    </row>
    <row r="905" spans="1:2" ht="12.75">
      <c r="A905" s="5">
        <v>41496.39583333333</v>
      </c>
      <c r="B905" s="6">
        <v>368.145965576172</v>
      </c>
    </row>
    <row r="906" spans="1:2" ht="12.75">
      <c r="A906" s="5">
        <v>41496.40625</v>
      </c>
      <c r="B906" s="6">
        <v>365.777557373047</v>
      </c>
    </row>
    <row r="907" spans="1:2" ht="12.75">
      <c r="A907" s="5">
        <v>41496.416666666664</v>
      </c>
      <c r="B907" s="6">
        <v>336.519836425781</v>
      </c>
    </row>
    <row r="908" spans="1:2" ht="12.75">
      <c r="A908" s="5">
        <v>41496.42708333333</v>
      </c>
      <c r="B908" s="6">
        <v>369.653503417969</v>
      </c>
    </row>
    <row r="909" spans="1:2" ht="12.75">
      <c r="A909" s="5">
        <v>41496.4375</v>
      </c>
      <c r="B909" s="6">
        <v>349.376220703125</v>
      </c>
    </row>
    <row r="910" spans="1:2" ht="12.75">
      <c r="A910" s="5">
        <v>41496.447916666664</v>
      </c>
      <c r="B910" s="6">
        <v>326.413879394531</v>
      </c>
    </row>
    <row r="911" spans="1:2" ht="12.75">
      <c r="A911" s="5">
        <v>41496.45833333333</v>
      </c>
      <c r="B911" s="6">
        <v>320.141296386719</v>
      </c>
    </row>
    <row r="912" spans="1:2" ht="12.75">
      <c r="A912" s="5">
        <v>41496.46875</v>
      </c>
      <c r="B912" s="6">
        <v>296.303344726563</v>
      </c>
    </row>
    <row r="913" spans="1:2" ht="12.75">
      <c r="A913" s="5">
        <v>41496.479166666664</v>
      </c>
      <c r="B913" s="6">
        <v>288.158966064453</v>
      </c>
    </row>
    <row r="914" spans="1:2" ht="12.75">
      <c r="A914" s="5">
        <v>41496.48958333333</v>
      </c>
      <c r="B914" s="6">
        <v>283.670684814453</v>
      </c>
    </row>
    <row r="915" spans="1:2" ht="12.75">
      <c r="A915" s="5">
        <v>41496.5</v>
      </c>
      <c r="B915" s="6">
        <v>243.94189453125</v>
      </c>
    </row>
    <row r="916" spans="1:2" ht="12.75">
      <c r="A916" s="5">
        <v>41496.510416666664</v>
      </c>
      <c r="B916" s="6">
        <v>212.950286865234</v>
      </c>
    </row>
    <row r="917" spans="1:2" ht="12.75">
      <c r="A917" s="5">
        <v>41496.52083333333</v>
      </c>
      <c r="B917" s="6">
        <v>186.434600830078</v>
      </c>
    </row>
    <row r="918" spans="1:2" ht="12.75">
      <c r="A918" s="5">
        <v>41496.53125</v>
      </c>
      <c r="B918" s="6">
        <v>163.240737915039</v>
      </c>
    </row>
    <row r="919" spans="1:2" ht="12.75">
      <c r="A919" s="5">
        <v>41496.541666666664</v>
      </c>
      <c r="B919" s="6">
        <v>128.038345336914</v>
      </c>
    </row>
    <row r="920" spans="1:2" ht="12.75">
      <c r="A920" s="5">
        <v>41496.55208333333</v>
      </c>
      <c r="B920" s="6">
        <v>104.026504516602</v>
      </c>
    </row>
    <row r="921" spans="1:2" ht="12.75">
      <c r="A921" s="5">
        <v>41496.5625</v>
      </c>
      <c r="B921" s="6">
        <v>81.8121185302734</v>
      </c>
    </row>
    <row r="922" spans="1:2" ht="12.75">
      <c r="A922" s="5">
        <v>41496.572916666664</v>
      </c>
      <c r="B922" s="6">
        <v>98.7897872924805</v>
      </c>
    </row>
    <row r="923" spans="1:2" ht="12.75">
      <c r="A923" s="5">
        <v>41496.58333333333</v>
      </c>
      <c r="B923" s="6">
        <v>113.521003723145</v>
      </c>
    </row>
    <row r="924" spans="1:2" ht="12.75">
      <c r="A924" s="5">
        <v>41496.59375</v>
      </c>
      <c r="B924" s="6">
        <v>90.1930084228516</v>
      </c>
    </row>
    <row r="925" spans="1:2" ht="12.75">
      <c r="A925" s="5">
        <v>41496.604166666664</v>
      </c>
      <c r="B925" s="6">
        <v>82.4313430786133</v>
      </c>
    </row>
    <row r="926" spans="1:2" ht="12.75">
      <c r="A926" s="5">
        <v>41496.61458333333</v>
      </c>
      <c r="B926" s="6">
        <v>66.9645080566406</v>
      </c>
    </row>
    <row r="927" spans="1:2" ht="12.75">
      <c r="A927" s="5">
        <v>41496.625</v>
      </c>
      <c r="B927" s="6">
        <v>76.6001205444336</v>
      </c>
    </row>
    <row r="928" spans="1:2" ht="12.75">
      <c r="A928" s="5">
        <v>41496.635416666664</v>
      </c>
      <c r="B928" s="6">
        <v>140.430114746094</v>
      </c>
    </row>
    <row r="929" spans="1:2" ht="12.75">
      <c r="A929" s="5">
        <v>41496.64583333333</v>
      </c>
      <c r="B929" s="6">
        <v>130.270843505859</v>
      </c>
    </row>
    <row r="930" spans="1:2" ht="12.75">
      <c r="A930" s="5">
        <v>41496.65625</v>
      </c>
      <c r="B930" s="6">
        <v>123.800338745117</v>
      </c>
    </row>
    <row r="931" spans="1:2" ht="12.75">
      <c r="A931" s="5">
        <v>41496.666666666664</v>
      </c>
      <c r="B931" s="6">
        <v>111.905281066895</v>
      </c>
    </row>
    <row r="932" spans="1:2" ht="12.75">
      <c r="A932" s="5">
        <v>41496.67708333333</v>
      </c>
      <c r="B932" s="6">
        <v>142.588500976563</v>
      </c>
    </row>
    <row r="933" spans="1:2" ht="12.75">
      <c r="A933" s="5">
        <v>41496.6875</v>
      </c>
      <c r="B933" s="6">
        <v>151.202285766602</v>
      </c>
    </row>
    <row r="934" spans="1:2" ht="12.75">
      <c r="A934" s="5">
        <v>41496.697916666664</v>
      </c>
      <c r="B934" s="6">
        <v>143.939117431641</v>
      </c>
    </row>
    <row r="935" spans="1:2" ht="12.75">
      <c r="A935" s="5">
        <v>41496.70833333333</v>
      </c>
      <c r="B935" s="6">
        <v>102.533508300781</v>
      </c>
    </row>
    <row r="936" spans="1:2" ht="12.75">
      <c r="A936" s="5">
        <v>41496.71875</v>
      </c>
      <c r="B936" s="6">
        <v>118.513229370117</v>
      </c>
    </row>
    <row r="937" spans="1:2" ht="12.75">
      <c r="A937" s="5">
        <v>41496.729166666664</v>
      </c>
      <c r="B937" s="6">
        <v>124.745780944824</v>
      </c>
    </row>
    <row r="938" spans="1:2" ht="12.75">
      <c r="A938" s="5">
        <v>41496.73958333333</v>
      </c>
      <c r="B938" s="6">
        <v>108.637229919434</v>
      </c>
    </row>
    <row r="939" spans="1:2" ht="12.75">
      <c r="A939" s="5">
        <v>41496.75</v>
      </c>
      <c r="B939" s="6">
        <v>102.645065307617</v>
      </c>
    </row>
    <row r="940" spans="1:2" ht="12.75">
      <c r="A940" s="5">
        <v>41496.760416666664</v>
      </c>
      <c r="B940" s="6">
        <v>111.294563293457</v>
      </c>
    </row>
    <row r="941" spans="1:2" ht="12.75">
      <c r="A941" s="5">
        <v>41496.77083333333</v>
      </c>
      <c r="B941" s="6">
        <v>90.0233993530273</v>
      </c>
    </row>
    <row r="942" spans="1:2" ht="12.75">
      <c r="A942" s="5">
        <v>41496.78125</v>
      </c>
      <c r="B942" s="6">
        <v>76.0752639770508</v>
      </c>
    </row>
    <row r="943" spans="1:2" ht="12.75">
      <c r="A943" s="5">
        <v>41496.791666666664</v>
      </c>
      <c r="B943" s="6">
        <v>92.0732498168945</v>
      </c>
    </row>
    <row r="944" spans="1:2" ht="12.75">
      <c r="A944" s="5">
        <v>41496.80208333333</v>
      </c>
      <c r="B944" s="6">
        <v>114.513786315918</v>
      </c>
    </row>
    <row r="945" spans="1:2" ht="12.75">
      <c r="A945" s="5">
        <v>41496.8125</v>
      </c>
      <c r="B945" s="6">
        <v>139.56005859375</v>
      </c>
    </row>
    <row r="946" spans="1:2" ht="12.75">
      <c r="A946" s="5">
        <v>41496.822916666664</v>
      </c>
      <c r="B946" s="6">
        <v>128.627777099609</v>
      </c>
    </row>
    <row r="947" spans="1:2" ht="12.75">
      <c r="A947" s="5">
        <v>41496.83333333333</v>
      </c>
      <c r="B947" s="6">
        <v>113.860725402832</v>
      </c>
    </row>
    <row r="948" spans="1:2" ht="12.75">
      <c r="A948" s="5">
        <v>41496.84375</v>
      </c>
      <c r="B948" s="6">
        <v>83.8581314086914</v>
      </c>
    </row>
    <row r="949" spans="1:2" ht="12.75">
      <c r="A949" s="5">
        <v>41496.854166666664</v>
      </c>
      <c r="B949" s="6">
        <v>92.9047164916992</v>
      </c>
    </row>
    <row r="950" spans="1:2" ht="12.75">
      <c r="A950" s="5">
        <v>41496.86458333333</v>
      </c>
      <c r="B950" s="6">
        <v>108.837287902832</v>
      </c>
    </row>
    <row r="951" spans="1:2" ht="12.75">
      <c r="A951" s="5">
        <v>41496.875</v>
      </c>
      <c r="B951" s="6">
        <v>179.485778808594</v>
      </c>
    </row>
    <row r="952" spans="1:2" ht="12.75">
      <c r="A952" s="5">
        <v>41496.885416666664</v>
      </c>
      <c r="B952" s="6">
        <v>285.92333984375</v>
      </c>
    </row>
    <row r="953" spans="1:2" ht="12.75">
      <c r="A953" s="5">
        <v>41496.89583333333</v>
      </c>
      <c r="B953" s="6">
        <v>360.935394287109</v>
      </c>
    </row>
    <row r="954" spans="1:2" ht="12.75">
      <c r="A954" s="5">
        <v>41496.90625</v>
      </c>
      <c r="B954" s="6">
        <v>395.498382568359</v>
      </c>
    </row>
    <row r="955" spans="1:2" ht="12.75">
      <c r="A955" s="5">
        <v>41496.916666666664</v>
      </c>
      <c r="B955" s="6">
        <v>450.644866943359</v>
      </c>
    </row>
    <row r="956" spans="1:2" ht="12.75">
      <c r="A956" s="5">
        <v>41496.92708333333</v>
      </c>
      <c r="B956" s="6">
        <v>472.901275634766</v>
      </c>
    </row>
    <row r="957" spans="1:2" ht="12.75">
      <c r="A957" s="5">
        <v>41496.9375</v>
      </c>
      <c r="B957" s="6">
        <v>578.580505371094</v>
      </c>
    </row>
    <row r="958" spans="1:2" ht="12.75">
      <c r="A958" s="5">
        <v>41496.947916666664</v>
      </c>
      <c r="B958" s="6">
        <v>565.914855957031</v>
      </c>
    </row>
    <row r="959" spans="1:2" ht="12.75">
      <c r="A959" s="5">
        <v>41496.95833333333</v>
      </c>
      <c r="B959" s="6">
        <v>560.525085449219</v>
      </c>
    </row>
    <row r="960" spans="1:2" ht="12.75">
      <c r="A960" s="5">
        <v>41496.96875</v>
      </c>
      <c r="B960" s="6">
        <v>571.859252929688</v>
      </c>
    </row>
    <row r="961" spans="1:2" ht="12.75">
      <c r="A961" s="5">
        <v>41496.979166666664</v>
      </c>
      <c r="B961" s="6">
        <v>607.997253417969</v>
      </c>
    </row>
    <row r="962" spans="1:2" ht="12.75">
      <c r="A962" s="5">
        <v>41496.98958333333</v>
      </c>
      <c r="B962" s="6">
        <v>527.983276367188</v>
      </c>
    </row>
    <row r="963" spans="1:2" ht="12.75">
      <c r="A963" s="5">
        <v>41497</v>
      </c>
      <c r="B963" s="6">
        <v>514.131652832031</v>
      </c>
    </row>
    <row r="964" spans="1:2" ht="12.75">
      <c r="A964" s="5">
        <v>41497.010416666664</v>
      </c>
      <c r="B964" s="6">
        <v>438.484954833984</v>
      </c>
    </row>
    <row r="965" spans="1:2" ht="12.75">
      <c r="A965" s="5">
        <v>41497.02083333333</v>
      </c>
      <c r="B965" s="6">
        <v>428.174560546875</v>
      </c>
    </row>
    <row r="966" spans="1:2" ht="12.75">
      <c r="A966" s="5">
        <v>41497.03125</v>
      </c>
      <c r="B966" s="6">
        <v>438.527130126953</v>
      </c>
    </row>
    <row r="967" spans="1:2" ht="12.75">
      <c r="A967" s="5">
        <v>41497.041666666664</v>
      </c>
      <c r="B967" s="6">
        <v>396.273162841797</v>
      </c>
    </row>
    <row r="968" spans="1:2" ht="12.75">
      <c r="A968" s="5">
        <v>41497.05208333333</v>
      </c>
      <c r="B968" s="6">
        <v>448.376403808594</v>
      </c>
    </row>
    <row r="969" spans="1:2" ht="12.75">
      <c r="A969" s="5">
        <v>41497.0625</v>
      </c>
      <c r="B969" s="6">
        <v>459.22900390625</v>
      </c>
    </row>
    <row r="970" spans="1:2" ht="12.75">
      <c r="A970" s="5">
        <v>41497.072916666664</v>
      </c>
      <c r="B970" s="6">
        <v>435.491180419922</v>
      </c>
    </row>
    <row r="971" spans="1:2" ht="12.75">
      <c r="A971" s="5">
        <v>41497.08333333333</v>
      </c>
      <c r="B971" s="6">
        <v>425.338745117188</v>
      </c>
    </row>
    <row r="972" spans="1:2" ht="12.75">
      <c r="A972" s="5">
        <v>41497.09375</v>
      </c>
      <c r="B972" s="6">
        <v>419.677947998047</v>
      </c>
    </row>
    <row r="973" spans="1:2" ht="12.75">
      <c r="A973" s="5">
        <v>41497.104166666664</v>
      </c>
      <c r="B973" s="6">
        <v>444.985168457031</v>
      </c>
    </row>
    <row r="974" spans="1:2" ht="12.75">
      <c r="A974" s="5">
        <v>41497.11458333333</v>
      </c>
      <c r="B974" s="6">
        <v>432.982727050781</v>
      </c>
    </row>
    <row r="975" spans="1:2" ht="12.75">
      <c r="A975" s="5">
        <v>41497.125</v>
      </c>
      <c r="B975" s="6">
        <v>461.099456787109</v>
      </c>
    </row>
    <row r="976" spans="1:2" ht="12.75">
      <c r="A976" s="5">
        <v>41497.135416666664</v>
      </c>
      <c r="B976" s="6">
        <v>466.266296386719</v>
      </c>
    </row>
    <row r="977" spans="1:2" ht="12.75">
      <c r="A977" s="5">
        <v>41497.14583333333</v>
      </c>
      <c r="B977" s="6">
        <v>460.266998291016</v>
      </c>
    </row>
    <row r="978" spans="1:2" ht="12.75">
      <c r="A978" s="5">
        <v>41497.15625</v>
      </c>
      <c r="B978" s="6">
        <v>471.410949707031</v>
      </c>
    </row>
    <row r="979" spans="1:2" ht="12.75">
      <c r="A979" s="5">
        <v>41497.166666666664</v>
      </c>
      <c r="B979" s="6">
        <v>479.937042236328</v>
      </c>
    </row>
    <row r="980" spans="1:2" ht="12.75">
      <c r="A980" s="5">
        <v>41497.17708333333</v>
      </c>
      <c r="B980" s="6">
        <v>448.807159423828</v>
      </c>
    </row>
    <row r="981" spans="1:2" ht="12.75">
      <c r="A981" s="5">
        <v>41497.1875</v>
      </c>
      <c r="B981" s="6">
        <v>409.166900634766</v>
      </c>
    </row>
    <row r="982" spans="1:2" ht="12.75">
      <c r="A982" s="5">
        <v>41497.197916666664</v>
      </c>
      <c r="B982" s="6">
        <v>408.926605224609</v>
      </c>
    </row>
    <row r="983" spans="1:2" ht="12.75">
      <c r="A983" s="5">
        <v>41497.20833333333</v>
      </c>
      <c r="B983" s="6">
        <v>385.579223632813</v>
      </c>
    </row>
    <row r="984" spans="1:2" ht="12.75">
      <c r="A984" s="5">
        <v>41497.21875</v>
      </c>
      <c r="B984" s="6">
        <v>381.576171875</v>
      </c>
    </row>
    <row r="985" spans="1:2" ht="12.75">
      <c r="A985" s="5">
        <v>41497.229166666664</v>
      </c>
      <c r="B985" s="6">
        <v>403.946411132813</v>
      </c>
    </row>
    <row r="986" spans="1:2" ht="12.75">
      <c r="A986" s="5">
        <v>41497.23958333333</v>
      </c>
      <c r="B986" s="6">
        <v>436.413940429688</v>
      </c>
    </row>
    <row r="987" spans="1:2" ht="12.75">
      <c r="A987" s="5">
        <v>41497.25</v>
      </c>
      <c r="B987" s="6">
        <v>419.337219238281</v>
      </c>
    </row>
    <row r="988" spans="1:2" ht="12.75">
      <c r="A988" s="5">
        <v>41497.260416666664</v>
      </c>
      <c r="B988" s="6">
        <v>429.794128417969</v>
      </c>
    </row>
    <row r="989" spans="1:2" ht="12.75">
      <c r="A989" s="5">
        <v>41497.27083333333</v>
      </c>
      <c r="B989" s="6">
        <v>419.003021240234</v>
      </c>
    </row>
    <row r="990" spans="1:2" ht="12.75">
      <c r="A990" s="5">
        <v>41497.28125</v>
      </c>
      <c r="B990" s="6">
        <v>462.023010253906</v>
      </c>
    </row>
    <row r="991" spans="1:2" ht="12.75">
      <c r="A991" s="5">
        <v>41497.291666666664</v>
      </c>
      <c r="B991" s="6">
        <v>443.260223388672</v>
      </c>
    </row>
    <row r="992" spans="1:2" ht="12.75">
      <c r="A992" s="5">
        <v>41497.30208333333</v>
      </c>
      <c r="B992" s="6">
        <v>358.390289306641</v>
      </c>
    </row>
    <row r="993" spans="1:2" ht="12.75">
      <c r="A993" s="5">
        <v>41497.3125</v>
      </c>
      <c r="B993" s="6">
        <v>343.965240478516</v>
      </c>
    </row>
    <row r="994" spans="1:2" ht="12.75">
      <c r="A994" s="5">
        <v>41497.322916666664</v>
      </c>
      <c r="B994" s="6">
        <v>420.131103515625</v>
      </c>
    </row>
    <row r="995" spans="1:2" ht="12.75">
      <c r="A995" s="5">
        <v>41497.33333333333</v>
      </c>
      <c r="B995" s="6">
        <v>399.815948486328</v>
      </c>
    </row>
    <row r="996" spans="1:2" ht="12.75">
      <c r="A996" s="5">
        <v>41497.34375</v>
      </c>
      <c r="B996" s="6">
        <v>420.163238525391</v>
      </c>
    </row>
    <row r="997" spans="1:2" ht="12.75">
      <c r="A997" s="5">
        <v>41497.354166666664</v>
      </c>
      <c r="B997" s="6">
        <v>433.551788330078</v>
      </c>
    </row>
    <row r="998" spans="1:2" ht="12.75">
      <c r="A998" s="5">
        <v>41497.36458333333</v>
      </c>
      <c r="B998" s="6">
        <v>417.214294433594</v>
      </c>
    </row>
    <row r="999" spans="1:2" ht="12.75">
      <c r="A999" s="5">
        <v>41497.375</v>
      </c>
      <c r="B999" s="6">
        <v>399.587615966797</v>
      </c>
    </row>
    <row r="1000" spans="1:2" ht="12.75">
      <c r="A1000" s="5">
        <v>41497.385416666664</v>
      </c>
      <c r="B1000" s="6">
        <v>357.874633789063</v>
      </c>
    </row>
    <row r="1001" spans="1:2" ht="12.75">
      <c r="A1001" s="5">
        <v>41497.39583333333</v>
      </c>
      <c r="B1001" s="6">
        <v>337.293792724609</v>
      </c>
    </row>
    <row r="1002" spans="1:2" ht="12.75">
      <c r="A1002" s="5">
        <v>41497.40625</v>
      </c>
      <c r="B1002" s="6">
        <v>375.276794433594</v>
      </c>
    </row>
    <row r="1003" spans="1:2" ht="12.75">
      <c r="A1003" s="5">
        <v>41497.416666666664</v>
      </c>
      <c r="B1003" s="6">
        <v>369.958404541016</v>
      </c>
    </row>
    <row r="1004" spans="1:2" ht="12.75">
      <c r="A1004" s="5">
        <v>41497.42708333333</v>
      </c>
      <c r="B1004" s="6">
        <v>368.974548339844</v>
      </c>
    </row>
    <row r="1005" spans="1:2" ht="12.75">
      <c r="A1005" s="5">
        <v>41497.4375</v>
      </c>
      <c r="B1005" s="6">
        <v>384.027435302734</v>
      </c>
    </row>
    <row r="1006" spans="1:2" ht="12.75">
      <c r="A1006" s="5">
        <v>41497.447916666664</v>
      </c>
      <c r="B1006" s="6">
        <v>366.222290039063</v>
      </c>
    </row>
    <row r="1007" spans="1:2" ht="12.75">
      <c r="A1007" s="5">
        <v>41497.45833333333</v>
      </c>
      <c r="B1007" s="6">
        <v>343.699188232422</v>
      </c>
    </row>
    <row r="1008" spans="1:2" ht="12.75">
      <c r="A1008" s="5">
        <v>41497.46875</v>
      </c>
      <c r="B1008" s="6">
        <v>356.054016113281</v>
      </c>
    </row>
    <row r="1009" spans="1:2" ht="12.75">
      <c r="A1009" s="5">
        <v>41497.479166666664</v>
      </c>
      <c r="B1009" s="6">
        <v>334.699798583984</v>
      </c>
    </row>
    <row r="1010" spans="1:2" ht="12.75">
      <c r="A1010" s="5">
        <v>41497.48958333333</v>
      </c>
      <c r="B1010" s="6">
        <v>339.42041015625</v>
      </c>
    </row>
    <row r="1011" spans="1:2" ht="12.75">
      <c r="A1011" s="5">
        <v>41497.5</v>
      </c>
      <c r="B1011" s="6">
        <v>349.11962890625</v>
      </c>
    </row>
    <row r="1012" spans="1:2" ht="12.75">
      <c r="A1012" s="5">
        <v>41497.510416666664</v>
      </c>
      <c r="B1012" s="6">
        <v>289.020568847656</v>
      </c>
    </row>
    <row r="1013" spans="1:2" ht="12.75">
      <c r="A1013" s="5">
        <v>41497.52083333333</v>
      </c>
      <c r="B1013" s="6">
        <v>251.283004760742</v>
      </c>
    </row>
    <row r="1014" spans="1:2" ht="12.75">
      <c r="A1014" s="5">
        <v>41497.53125</v>
      </c>
      <c r="B1014" s="6">
        <v>249.096893310547</v>
      </c>
    </row>
    <row r="1015" spans="1:2" ht="12.75">
      <c r="A1015" s="5">
        <v>41497.541666666664</v>
      </c>
      <c r="B1015" s="6">
        <v>229.11994934082</v>
      </c>
    </row>
    <row r="1016" spans="1:2" ht="12.75">
      <c r="A1016" s="5">
        <v>41497.55208333333</v>
      </c>
      <c r="B1016" s="6">
        <v>202.95100402832</v>
      </c>
    </row>
    <row r="1017" spans="1:2" ht="12.75">
      <c r="A1017" s="5">
        <v>41497.5625</v>
      </c>
      <c r="B1017" s="6">
        <v>186.394790649414</v>
      </c>
    </row>
    <row r="1018" spans="1:2" ht="12.75">
      <c r="A1018" s="5">
        <v>41497.572916666664</v>
      </c>
      <c r="B1018" s="6">
        <v>161.019653320313</v>
      </c>
    </row>
    <row r="1019" spans="1:2" ht="12.75">
      <c r="A1019" s="5">
        <v>41497.58333333333</v>
      </c>
      <c r="B1019" s="6">
        <v>148.185424804688</v>
      </c>
    </row>
    <row r="1020" spans="1:2" ht="12.75">
      <c r="A1020" s="5">
        <v>41497.59375</v>
      </c>
      <c r="B1020" s="6">
        <v>159.505783081055</v>
      </c>
    </row>
    <row r="1021" spans="1:2" ht="12.75">
      <c r="A1021" s="5">
        <v>41497.604166666664</v>
      </c>
      <c r="B1021" s="6">
        <v>199.341613769531</v>
      </c>
    </row>
    <row r="1022" spans="1:2" ht="12.75">
      <c r="A1022" s="5">
        <v>41497.61458333333</v>
      </c>
      <c r="B1022" s="6">
        <v>208.457672119141</v>
      </c>
    </row>
    <row r="1023" spans="1:2" ht="12.75">
      <c r="A1023" s="5">
        <v>41497.625</v>
      </c>
      <c r="B1023" s="6">
        <v>183.759338378906</v>
      </c>
    </row>
    <row r="1024" spans="1:2" ht="12.75">
      <c r="A1024" s="5">
        <v>41497.635416666664</v>
      </c>
      <c r="B1024" s="6">
        <v>160.723556518555</v>
      </c>
    </row>
    <row r="1025" spans="1:2" ht="12.75">
      <c r="A1025" s="5">
        <v>41497.64583333333</v>
      </c>
      <c r="B1025" s="6">
        <v>137.119888305664</v>
      </c>
    </row>
    <row r="1026" spans="1:2" ht="12.75">
      <c r="A1026" s="5">
        <v>41497.65625</v>
      </c>
      <c r="B1026" s="6">
        <v>134.18717956543</v>
      </c>
    </row>
    <row r="1027" spans="1:2" ht="12.75">
      <c r="A1027" s="5">
        <v>41497.666666666664</v>
      </c>
      <c r="B1027" s="6">
        <v>99.9971771240234</v>
      </c>
    </row>
    <row r="1028" spans="1:2" ht="12.75">
      <c r="A1028" s="5">
        <v>41497.67708333333</v>
      </c>
      <c r="B1028" s="6">
        <v>107.950897216797</v>
      </c>
    </row>
    <row r="1029" spans="1:2" ht="12.75">
      <c r="A1029" s="5">
        <v>41497.6875</v>
      </c>
      <c r="B1029" s="6">
        <v>103.09245300293</v>
      </c>
    </row>
    <row r="1030" spans="1:2" ht="12.75">
      <c r="A1030" s="5">
        <v>41497.697916666664</v>
      </c>
      <c r="B1030" s="6">
        <v>108.099060058594</v>
      </c>
    </row>
    <row r="1031" spans="1:2" ht="12.75">
      <c r="A1031" s="5">
        <v>41497.70833333333</v>
      </c>
      <c r="B1031" s="6">
        <v>142.634506225586</v>
      </c>
    </row>
    <row r="1032" spans="1:2" ht="12.75">
      <c r="A1032" s="5">
        <v>41497.71875</v>
      </c>
      <c r="B1032" s="6">
        <v>133.557723999023</v>
      </c>
    </row>
    <row r="1033" spans="1:2" ht="12.75">
      <c r="A1033" s="5">
        <v>41497.729166666664</v>
      </c>
      <c r="B1033" s="6">
        <v>149.911895751953</v>
      </c>
    </row>
    <row r="1034" spans="1:2" ht="12.75">
      <c r="A1034" s="5">
        <v>41497.73958333333</v>
      </c>
      <c r="B1034" s="6">
        <v>147.028015136719</v>
      </c>
    </row>
    <row r="1035" spans="1:2" ht="12.75">
      <c r="A1035" s="5">
        <v>41497.75</v>
      </c>
      <c r="B1035" s="6">
        <v>167.127395629883</v>
      </c>
    </row>
    <row r="1036" spans="1:2" ht="12.75">
      <c r="A1036" s="5">
        <v>41497.760416666664</v>
      </c>
      <c r="B1036" s="6">
        <v>172.249389648438</v>
      </c>
    </row>
    <row r="1037" spans="1:2" ht="12.75">
      <c r="A1037" s="5">
        <v>41497.77083333333</v>
      </c>
      <c r="B1037" s="6">
        <v>167.130508422852</v>
      </c>
    </row>
    <row r="1038" spans="1:2" ht="12.75">
      <c r="A1038" s="5">
        <v>41497.78125</v>
      </c>
      <c r="B1038" s="6">
        <v>175.83251953125</v>
      </c>
    </row>
    <row r="1039" spans="1:2" ht="12.75">
      <c r="A1039" s="5">
        <v>41497.791666666664</v>
      </c>
      <c r="B1039" s="6">
        <v>253.343170166016</v>
      </c>
    </row>
    <row r="1040" spans="1:2" ht="12.75">
      <c r="A1040" s="5">
        <v>41497.80208333333</v>
      </c>
      <c r="B1040" s="6">
        <v>241.393005371094</v>
      </c>
    </row>
    <row r="1041" spans="1:2" ht="12.75">
      <c r="A1041" s="5">
        <v>41497.8125</v>
      </c>
      <c r="B1041" s="6">
        <v>235.766845703125</v>
      </c>
    </row>
    <row r="1042" spans="1:2" ht="12.75">
      <c r="A1042" s="5">
        <v>41497.822916666664</v>
      </c>
      <c r="B1042" s="6">
        <v>172.344390869141</v>
      </c>
    </row>
    <row r="1043" spans="1:2" ht="12.75">
      <c r="A1043" s="5">
        <v>41497.83333333333</v>
      </c>
      <c r="B1043" s="6">
        <v>129.387619018555</v>
      </c>
    </row>
    <row r="1044" spans="1:2" ht="12.75">
      <c r="A1044" s="5">
        <v>41497.84375</v>
      </c>
      <c r="B1044" s="6">
        <v>42.6491165161133</v>
      </c>
    </row>
    <row r="1045" spans="1:2" ht="12.75">
      <c r="A1045" s="5">
        <v>41497.854166666664</v>
      </c>
      <c r="B1045" s="6">
        <v>108.862731933594</v>
      </c>
    </row>
    <row r="1046" spans="1:2" ht="12.75">
      <c r="A1046" s="5">
        <v>41497.86458333333</v>
      </c>
      <c r="B1046" s="6">
        <v>120.928672790527</v>
      </c>
    </row>
    <row r="1047" spans="1:2" ht="12.75">
      <c r="A1047" s="5">
        <v>41497.875</v>
      </c>
      <c r="B1047" s="6">
        <v>151.976898193359</v>
      </c>
    </row>
    <row r="1048" spans="1:2" ht="12.75">
      <c r="A1048" s="5">
        <v>41497.885416666664</v>
      </c>
      <c r="B1048" s="6">
        <v>182.873062133789</v>
      </c>
    </row>
    <row r="1049" spans="1:2" ht="12.75">
      <c r="A1049" s="5">
        <v>41497.89583333333</v>
      </c>
      <c r="B1049" s="6">
        <v>237.723556518555</v>
      </c>
    </row>
    <row r="1050" spans="1:2" ht="12.75">
      <c r="A1050" s="5">
        <v>41497.90625</v>
      </c>
      <c r="B1050" s="6">
        <v>294.2333984375</v>
      </c>
    </row>
    <row r="1051" spans="1:2" ht="12.75">
      <c r="A1051" s="5">
        <v>41497.916666666664</v>
      </c>
      <c r="B1051" s="6">
        <v>335.350494384766</v>
      </c>
    </row>
    <row r="1052" spans="1:2" ht="12.75">
      <c r="A1052" s="5">
        <v>41497.92708333333</v>
      </c>
      <c r="B1052" s="6">
        <v>384.827850341797</v>
      </c>
    </row>
    <row r="1053" spans="1:2" ht="12.75">
      <c r="A1053" s="5">
        <v>41497.9375</v>
      </c>
      <c r="B1053" s="6">
        <v>374.239532470703</v>
      </c>
    </row>
    <row r="1054" spans="1:2" ht="12.75">
      <c r="A1054" s="5">
        <v>41497.947916666664</v>
      </c>
      <c r="B1054" s="6">
        <v>376.770080566406</v>
      </c>
    </row>
    <row r="1055" spans="1:2" ht="12.75">
      <c r="A1055" s="5">
        <v>41497.95833333333</v>
      </c>
      <c r="B1055" s="6">
        <v>428.325775146484</v>
      </c>
    </row>
    <row r="1056" spans="1:2" ht="12.75">
      <c r="A1056" s="5">
        <v>41497.96875</v>
      </c>
      <c r="B1056" s="6">
        <v>519.144287109375</v>
      </c>
    </row>
    <row r="1057" spans="1:2" ht="12.75">
      <c r="A1057" s="5">
        <v>41497.979166666664</v>
      </c>
      <c r="B1057" s="6">
        <v>537.346496582031</v>
      </c>
    </row>
    <row r="1058" spans="1:2" ht="12.75">
      <c r="A1058" s="5">
        <v>41497.98958333333</v>
      </c>
      <c r="B1058" s="6">
        <v>553.725280761719</v>
      </c>
    </row>
    <row r="1059" spans="1:2" ht="12.75">
      <c r="A1059" s="5">
        <v>41498</v>
      </c>
      <c r="B1059" s="6">
        <v>509.667175292969</v>
      </c>
    </row>
    <row r="1060" spans="1:2" ht="12.75">
      <c r="A1060" s="5">
        <v>41498.010416666664</v>
      </c>
      <c r="B1060" s="6">
        <v>528.076904296875</v>
      </c>
    </row>
    <row r="1061" spans="1:2" ht="12.75">
      <c r="A1061" s="5">
        <v>41498.02083333333</v>
      </c>
      <c r="B1061" s="6">
        <v>525.544921875</v>
      </c>
    </row>
    <row r="1062" spans="1:2" ht="12.75">
      <c r="A1062" s="5">
        <v>41498.03125</v>
      </c>
      <c r="B1062" s="6">
        <v>541.235229492188</v>
      </c>
    </row>
    <row r="1063" spans="1:2" ht="12.75">
      <c r="A1063" s="5">
        <v>41498.041666666664</v>
      </c>
      <c r="B1063" s="6">
        <v>571.190246582031</v>
      </c>
    </row>
    <row r="1064" spans="1:2" ht="12.75">
      <c r="A1064" s="5">
        <v>41498.05208333333</v>
      </c>
      <c r="B1064" s="6">
        <v>565.43310546875</v>
      </c>
    </row>
    <row r="1065" spans="1:2" ht="12.75">
      <c r="A1065" s="5">
        <v>41498.0625</v>
      </c>
      <c r="B1065" s="6">
        <v>589.873291015625</v>
      </c>
    </row>
    <row r="1066" spans="1:2" ht="12.75">
      <c r="A1066" s="5">
        <v>41498.072916666664</v>
      </c>
      <c r="B1066" s="6">
        <v>606.214416503906</v>
      </c>
    </row>
    <row r="1067" spans="1:2" ht="12.75">
      <c r="A1067" s="5">
        <v>41498.08333333333</v>
      </c>
      <c r="B1067" s="6">
        <v>591.524291992188</v>
      </c>
    </row>
    <row r="1068" spans="1:2" ht="12.75">
      <c r="A1068" s="5">
        <v>41498.09375</v>
      </c>
      <c r="B1068" s="6">
        <v>612.10107421875</v>
      </c>
    </row>
    <row r="1069" spans="1:2" ht="12.75">
      <c r="A1069" s="5">
        <v>41498.104166666664</v>
      </c>
      <c r="B1069" s="6">
        <v>643.352600097656</v>
      </c>
    </row>
    <row r="1070" spans="1:2" ht="12.75">
      <c r="A1070" s="5">
        <v>41498.11458333333</v>
      </c>
      <c r="B1070" s="6">
        <v>614.422973632813</v>
      </c>
    </row>
    <row r="1071" spans="1:2" ht="12.75">
      <c r="A1071" s="5">
        <v>41498.125</v>
      </c>
      <c r="B1071" s="6">
        <v>618.568542480469</v>
      </c>
    </row>
    <row r="1072" spans="1:2" ht="12.75">
      <c r="A1072" s="5">
        <v>41498.135416666664</v>
      </c>
      <c r="B1072" s="6">
        <v>615.8564453125</v>
      </c>
    </row>
    <row r="1073" spans="1:2" ht="12.75">
      <c r="A1073" s="5">
        <v>41498.14583333333</v>
      </c>
      <c r="B1073" s="6">
        <v>603.944396972656</v>
      </c>
    </row>
    <row r="1074" spans="1:2" ht="12.75">
      <c r="A1074" s="5">
        <v>41498.15625</v>
      </c>
      <c r="B1074" s="6">
        <v>552.411071777344</v>
      </c>
    </row>
    <row r="1075" spans="1:2" ht="12.75">
      <c r="A1075" s="5">
        <v>41498.166666666664</v>
      </c>
      <c r="B1075" s="6">
        <v>523.903015136719</v>
      </c>
    </row>
    <row r="1076" spans="1:2" ht="12.75">
      <c r="A1076" s="5">
        <v>41498.17708333333</v>
      </c>
      <c r="B1076" s="6">
        <v>542.947265625</v>
      </c>
    </row>
    <row r="1077" spans="1:2" ht="12.75">
      <c r="A1077" s="5">
        <v>41498.1875</v>
      </c>
      <c r="B1077" s="6">
        <v>562.353698730469</v>
      </c>
    </row>
    <row r="1078" spans="1:2" ht="12.75">
      <c r="A1078" s="5">
        <v>41498.197916666664</v>
      </c>
      <c r="B1078" s="6">
        <v>571.283386230469</v>
      </c>
    </row>
    <row r="1079" spans="1:2" ht="12.75">
      <c r="A1079" s="5">
        <v>41498.20833333333</v>
      </c>
      <c r="B1079" s="6">
        <v>573.386047363281</v>
      </c>
    </row>
    <row r="1080" spans="1:2" ht="12.75">
      <c r="A1080" s="5">
        <v>41498.21875</v>
      </c>
      <c r="B1080" s="6">
        <v>540.410400390625</v>
      </c>
    </row>
    <row r="1081" spans="1:2" ht="12.75">
      <c r="A1081" s="5">
        <v>41498.229166666664</v>
      </c>
      <c r="B1081" s="6">
        <v>534.451171875</v>
      </c>
    </row>
    <row r="1082" spans="1:2" ht="12.75">
      <c r="A1082" s="5">
        <v>41498.23958333333</v>
      </c>
      <c r="B1082" s="6">
        <v>520.980529785156</v>
      </c>
    </row>
    <row r="1083" spans="1:2" ht="12.75">
      <c r="A1083" s="5">
        <v>41498.25</v>
      </c>
      <c r="B1083" s="6">
        <v>521.249694824219</v>
      </c>
    </row>
    <row r="1084" spans="1:2" ht="12.75">
      <c r="A1084" s="5">
        <v>41498.260416666664</v>
      </c>
      <c r="B1084" s="6">
        <v>569.834594726563</v>
      </c>
    </row>
    <row r="1085" spans="1:2" ht="12.75">
      <c r="A1085" s="5">
        <v>41498.27083333333</v>
      </c>
      <c r="B1085" s="6">
        <v>611.329956054688</v>
      </c>
    </row>
    <row r="1086" spans="1:2" ht="12.75">
      <c r="A1086" s="5">
        <v>41498.28125</v>
      </c>
      <c r="B1086" s="6">
        <v>594.431884765625</v>
      </c>
    </row>
    <row r="1087" spans="1:2" ht="12.75">
      <c r="A1087" s="5">
        <v>41498.291666666664</v>
      </c>
      <c r="B1087" s="6">
        <v>587.3974609375</v>
      </c>
    </row>
    <row r="1088" spans="1:2" ht="12.75">
      <c r="A1088" s="5">
        <v>41498.30208333333</v>
      </c>
      <c r="B1088" s="6">
        <v>527.773620605469</v>
      </c>
    </row>
    <row r="1089" spans="1:2" ht="12.75">
      <c r="A1089" s="5">
        <v>41498.3125</v>
      </c>
      <c r="B1089" s="6">
        <v>514.937194824219</v>
      </c>
    </row>
    <row r="1090" spans="1:2" ht="12.75">
      <c r="A1090" s="5">
        <v>41498.322916666664</v>
      </c>
      <c r="B1090" s="6">
        <v>485.901245117188</v>
      </c>
    </row>
    <row r="1091" spans="1:2" ht="12.75">
      <c r="A1091" s="5">
        <v>41498.33333333333</v>
      </c>
      <c r="B1091" s="6">
        <v>463.689392089844</v>
      </c>
    </row>
    <row r="1092" spans="1:2" ht="12.75">
      <c r="A1092" s="5">
        <v>41498.34375</v>
      </c>
      <c r="B1092" s="6">
        <v>445.565795898438</v>
      </c>
    </row>
    <row r="1093" spans="1:2" ht="12.75">
      <c r="A1093" s="5">
        <v>41498.354166666664</v>
      </c>
      <c r="B1093" s="6">
        <v>441.878723144531</v>
      </c>
    </row>
    <row r="1094" spans="1:2" ht="12.75">
      <c r="A1094" s="5">
        <v>41498.36458333333</v>
      </c>
      <c r="B1094" s="6"/>
    </row>
    <row r="1095" spans="1:2" ht="12.75">
      <c r="A1095" s="5">
        <v>41498.375</v>
      </c>
      <c r="B1095" s="6">
        <v>420.992645263672</v>
      </c>
    </row>
    <row r="1096" spans="1:2" ht="12.75">
      <c r="A1096" s="5">
        <v>41498.385416666664</v>
      </c>
      <c r="B1096" s="6">
        <v>392.65625</v>
      </c>
    </row>
    <row r="1097" spans="1:2" ht="12.75">
      <c r="A1097" s="5">
        <v>41498.39583333333</v>
      </c>
      <c r="B1097" s="6">
        <v>406.969421386719</v>
      </c>
    </row>
    <row r="1098" spans="1:2" ht="12.75">
      <c r="A1098" s="5">
        <v>41498.40625</v>
      </c>
      <c r="B1098" s="6">
        <v>380.488067626953</v>
      </c>
    </row>
    <row r="1099" spans="1:2" ht="12.75">
      <c r="A1099" s="5">
        <v>41498.416666666664</v>
      </c>
      <c r="B1099" s="6">
        <v>338.676605224609</v>
      </c>
    </row>
    <row r="1100" spans="1:2" ht="12.75">
      <c r="A1100" s="5">
        <v>41498.42708333333</v>
      </c>
      <c r="B1100" s="6">
        <v>273.222229003906</v>
      </c>
    </row>
    <row r="1101" spans="1:2" ht="12.75">
      <c r="A1101" s="5">
        <v>41498.4375</v>
      </c>
      <c r="B1101" s="6">
        <v>246.555786132813</v>
      </c>
    </row>
    <row r="1102" spans="1:2" ht="12.75">
      <c r="A1102" s="5">
        <v>41498.447916666664</v>
      </c>
      <c r="B1102" s="6">
        <v>224.347732543945</v>
      </c>
    </row>
    <row r="1103" spans="1:2" ht="12.75">
      <c r="A1103" s="5">
        <v>41498.45833333333</v>
      </c>
      <c r="B1103" s="6">
        <v>194.168014526367</v>
      </c>
    </row>
    <row r="1104" spans="1:2" ht="12.75">
      <c r="A1104" s="5">
        <v>41498.46875</v>
      </c>
      <c r="B1104" s="6">
        <v>149.065063476563</v>
      </c>
    </row>
    <row r="1105" spans="1:2" ht="12.75">
      <c r="A1105" s="5">
        <v>41498.479166666664</v>
      </c>
      <c r="B1105" s="6">
        <v>145.128723144531</v>
      </c>
    </row>
    <row r="1106" spans="1:2" ht="12.75">
      <c r="A1106" s="5">
        <v>41498.48958333333</v>
      </c>
      <c r="B1106" s="6">
        <v>149.793395996094</v>
      </c>
    </row>
    <row r="1107" spans="1:2" ht="12.75">
      <c r="A1107" s="5">
        <v>41498.5</v>
      </c>
      <c r="B1107" s="6">
        <v>121.691337585449</v>
      </c>
    </row>
    <row r="1108" spans="1:2" ht="12.75">
      <c r="A1108" s="5">
        <v>41498.510416666664</v>
      </c>
      <c r="B1108" s="6">
        <v>37.6667861938477</v>
      </c>
    </row>
    <row r="1109" spans="1:2" ht="12.75">
      <c r="A1109" s="5">
        <v>41498.52083333333</v>
      </c>
      <c r="B1109" s="6">
        <v>11.9372291564941</v>
      </c>
    </row>
    <row r="1110" spans="1:2" ht="12.75">
      <c r="A1110" s="5">
        <v>41498.53125</v>
      </c>
      <c r="B1110" s="6">
        <v>-4.14828300476074</v>
      </c>
    </row>
    <row r="1111" spans="1:2" ht="12.75">
      <c r="A1111" s="5">
        <v>41498.541666666664</v>
      </c>
      <c r="B1111" s="6">
        <v>-0.882537186145782</v>
      </c>
    </row>
    <row r="1112" spans="1:2" ht="12.75">
      <c r="A1112" s="5">
        <v>41498.55208333333</v>
      </c>
      <c r="B1112" s="6">
        <v>41.1680641174316</v>
      </c>
    </row>
    <row r="1113" spans="1:2" ht="12.75">
      <c r="A1113" s="5">
        <v>41498.5625</v>
      </c>
      <c r="B1113" s="6">
        <v>71.721565246582</v>
      </c>
    </row>
    <row r="1114" spans="1:2" ht="12.75">
      <c r="A1114" s="5">
        <v>41498.572916666664</v>
      </c>
      <c r="B1114" s="6">
        <v>78.4452285766602</v>
      </c>
    </row>
    <row r="1115" spans="1:2" ht="12.75">
      <c r="A1115" s="5">
        <v>41498.58333333333</v>
      </c>
      <c r="B1115" s="6">
        <v>75.6766204833984</v>
      </c>
    </row>
    <row r="1116" spans="1:2" ht="12.75">
      <c r="A1116" s="5">
        <v>41498.59375</v>
      </c>
      <c r="B1116" s="6">
        <v>63.6436157226563</v>
      </c>
    </row>
    <row r="1117" spans="1:2" ht="12.75">
      <c r="A1117" s="5">
        <v>41498.604166666664</v>
      </c>
      <c r="B1117" s="6">
        <v>41.1286163330078</v>
      </c>
    </row>
    <row r="1118" spans="1:2" ht="12.75">
      <c r="A1118" s="5">
        <v>41498.61458333333</v>
      </c>
      <c r="B1118" s="6">
        <v>68.9596710205078</v>
      </c>
    </row>
    <row r="1119" spans="1:2" ht="12.75">
      <c r="A1119" s="5">
        <v>41498.625</v>
      </c>
      <c r="B1119" s="6">
        <v>51.2135620117188</v>
      </c>
    </row>
    <row r="1120" spans="1:2" ht="12.75">
      <c r="A1120" s="5">
        <v>41498.635416666664</v>
      </c>
      <c r="B1120" s="6">
        <v>45.9376182556152</v>
      </c>
    </row>
    <row r="1121" spans="1:2" ht="12.75">
      <c r="A1121" s="5">
        <v>41498.64583333333</v>
      </c>
      <c r="B1121" s="6">
        <v>49.5425605773926</v>
      </c>
    </row>
    <row r="1122" spans="1:2" ht="12.75">
      <c r="A1122" s="5">
        <v>41498.65625</v>
      </c>
      <c r="B1122" s="6">
        <v>47.7348403930664</v>
      </c>
    </row>
    <row r="1123" spans="1:2" ht="12.75">
      <c r="A1123" s="5">
        <v>41498.666666666664</v>
      </c>
      <c r="B1123" s="6">
        <v>61.1943969726563</v>
      </c>
    </row>
    <row r="1124" spans="1:2" ht="12.75">
      <c r="A1124" s="5">
        <v>41498.67708333333</v>
      </c>
      <c r="B1124" s="6">
        <v>59.0216751098633</v>
      </c>
    </row>
    <row r="1125" spans="1:2" ht="12.75">
      <c r="A1125" s="5">
        <v>41498.6875</v>
      </c>
      <c r="B1125" s="6">
        <v>60.344841003418</v>
      </c>
    </row>
    <row r="1126" spans="1:2" ht="12.75">
      <c r="A1126" s="5">
        <v>41498.697916666664</v>
      </c>
      <c r="B1126" s="6">
        <v>35.4197273254395</v>
      </c>
    </row>
    <row r="1127" spans="1:2" ht="12.75">
      <c r="A1127" s="5">
        <v>41498.70833333333</v>
      </c>
      <c r="B1127" s="6">
        <v>40.411449432373</v>
      </c>
    </row>
    <row r="1128" spans="1:2" ht="12.75">
      <c r="A1128" s="5">
        <v>41498.71875</v>
      </c>
      <c r="B1128" s="6">
        <v>81.4846725463867</v>
      </c>
    </row>
    <row r="1129" spans="1:2" ht="12.75">
      <c r="A1129" s="5">
        <v>41498.729166666664</v>
      </c>
      <c r="B1129" s="6">
        <v>129.4697265625</v>
      </c>
    </row>
    <row r="1130" spans="1:2" ht="12.75">
      <c r="A1130" s="5">
        <v>41498.73958333333</v>
      </c>
      <c r="B1130" s="6">
        <v>135.823837280273</v>
      </c>
    </row>
    <row r="1131" spans="1:2" ht="12.75">
      <c r="A1131" s="5">
        <v>41498.75</v>
      </c>
      <c r="B1131" s="6">
        <v>186.93928527832</v>
      </c>
    </row>
    <row r="1132" spans="1:2" ht="12.75">
      <c r="A1132" s="5">
        <v>41498.760416666664</v>
      </c>
      <c r="B1132" s="6">
        <v>231.348068237305</v>
      </c>
    </row>
    <row r="1133" spans="1:2" ht="12.75">
      <c r="A1133" s="5">
        <v>41498.77083333333</v>
      </c>
      <c r="B1133" s="6">
        <v>251.361511230469</v>
      </c>
    </row>
    <row r="1134" spans="1:2" ht="12.75">
      <c r="A1134" s="5">
        <v>41498.78125</v>
      </c>
      <c r="B1134" s="6">
        <v>243.796676635742</v>
      </c>
    </row>
    <row r="1135" spans="1:2" ht="12.75">
      <c r="A1135" s="5">
        <v>41498.791666666664</v>
      </c>
      <c r="B1135" s="6">
        <v>253.902450561523</v>
      </c>
    </row>
    <row r="1136" spans="1:2" ht="12.75">
      <c r="A1136" s="5">
        <v>41498.80208333333</v>
      </c>
      <c r="B1136" s="6">
        <v>252.00178527832</v>
      </c>
    </row>
    <row r="1137" spans="1:2" ht="12.75">
      <c r="A1137" s="5">
        <v>41498.8125</v>
      </c>
      <c r="B1137" s="6">
        <v>278.721954345703</v>
      </c>
    </row>
    <row r="1138" spans="1:2" ht="12.75">
      <c r="A1138" s="5">
        <v>41498.822916666664</v>
      </c>
      <c r="B1138" s="6">
        <v>238.977401733398</v>
      </c>
    </row>
    <row r="1139" spans="1:2" ht="12.75">
      <c r="A1139" s="5">
        <v>41498.83333333333</v>
      </c>
      <c r="B1139" s="6">
        <v>215.088226318359</v>
      </c>
    </row>
    <row r="1140" spans="1:2" ht="12.75">
      <c r="A1140" s="5">
        <v>41498.84375</v>
      </c>
      <c r="B1140" s="6">
        <v>266.435791015625</v>
      </c>
    </row>
    <row r="1141" spans="1:2" ht="12.75">
      <c r="A1141" s="5">
        <v>41498.854166666664</v>
      </c>
      <c r="B1141" s="6">
        <v>327.256622314453</v>
      </c>
    </row>
    <row r="1142" spans="1:2" ht="12.75">
      <c r="A1142" s="5">
        <v>41498.86458333333</v>
      </c>
      <c r="B1142" s="6">
        <v>351.703735351563</v>
      </c>
    </row>
    <row r="1143" spans="1:2" ht="12.75">
      <c r="A1143" s="5">
        <v>41498.875</v>
      </c>
      <c r="B1143" s="6">
        <v>382.315765380859</v>
      </c>
    </row>
    <row r="1144" spans="1:2" ht="12.75">
      <c r="A1144" s="5">
        <v>41498.885416666664</v>
      </c>
      <c r="B1144" s="6">
        <v>388.829284667969</v>
      </c>
    </row>
    <row r="1145" spans="1:2" ht="12.75">
      <c r="A1145" s="5">
        <v>41498.89583333333</v>
      </c>
      <c r="B1145" s="6">
        <v>383.815216064453</v>
      </c>
    </row>
    <row r="1146" spans="1:2" ht="12.75">
      <c r="A1146" s="5">
        <v>41498.90625</v>
      </c>
      <c r="B1146" s="6">
        <v>442.816162109375</v>
      </c>
    </row>
    <row r="1147" spans="1:2" ht="12.75">
      <c r="A1147" s="5">
        <v>41498.916666666664</v>
      </c>
      <c r="B1147" s="6">
        <v>513.176147460938</v>
      </c>
    </row>
    <row r="1148" spans="1:2" ht="12.75">
      <c r="A1148" s="5">
        <v>41498.92708333333</v>
      </c>
      <c r="B1148" s="6">
        <v>516.484680175781</v>
      </c>
    </row>
    <row r="1149" spans="1:2" ht="12.75">
      <c r="A1149" s="5">
        <v>41498.9375</v>
      </c>
      <c r="B1149" s="6">
        <v>544.723266601563</v>
      </c>
    </row>
    <row r="1150" spans="1:2" ht="12.75">
      <c r="A1150" s="5">
        <v>41498.947916666664</v>
      </c>
      <c r="B1150" s="6">
        <v>541.148498535156</v>
      </c>
    </row>
    <row r="1151" spans="1:2" ht="12.75">
      <c r="A1151" s="5">
        <v>41498.95833333333</v>
      </c>
      <c r="B1151" s="6">
        <v>488.360595703125</v>
      </c>
    </row>
    <row r="1152" spans="1:2" ht="12.75">
      <c r="A1152" s="5">
        <v>41498.96875</v>
      </c>
      <c r="B1152" s="6">
        <v>496.975952148438</v>
      </c>
    </row>
    <row r="1153" spans="1:2" ht="12.75">
      <c r="A1153" s="5">
        <v>41498.979166666664</v>
      </c>
      <c r="B1153" s="6">
        <v>504.555236816406</v>
      </c>
    </row>
    <row r="1154" spans="1:2" ht="12.75">
      <c r="A1154" s="5">
        <v>41498.98958333333</v>
      </c>
      <c r="B1154" s="6">
        <v>488.59521484375</v>
      </c>
    </row>
    <row r="1155" spans="1:2" ht="12.75">
      <c r="A1155" s="5">
        <v>41499</v>
      </c>
      <c r="B1155" s="6">
        <v>496.336120605469</v>
      </c>
    </row>
    <row r="1156" spans="1:2" ht="12.75">
      <c r="A1156" s="5">
        <v>41499.010416666664</v>
      </c>
      <c r="B1156" s="6">
        <v>578.39208984375</v>
      </c>
    </row>
    <row r="1157" spans="1:2" ht="12.75">
      <c r="A1157" s="5">
        <v>41499.02083333333</v>
      </c>
      <c r="B1157" s="6">
        <v>556.573181152344</v>
      </c>
    </row>
    <row r="1158" spans="1:2" ht="12.75">
      <c r="A1158" s="5">
        <v>41499.03125</v>
      </c>
      <c r="B1158" s="6">
        <v>584.760192871094</v>
      </c>
    </row>
    <row r="1159" spans="1:2" ht="12.75">
      <c r="A1159" s="5">
        <v>41499.041666666664</v>
      </c>
      <c r="B1159" s="6">
        <v>594.08544921875</v>
      </c>
    </row>
    <row r="1160" spans="1:2" ht="12.75">
      <c r="A1160" s="5">
        <v>41499.05208333333</v>
      </c>
      <c r="B1160" s="6">
        <v>588.238525390625</v>
      </c>
    </row>
    <row r="1161" spans="1:2" ht="12.75">
      <c r="A1161" s="5">
        <v>41499.0625</v>
      </c>
      <c r="B1161" s="6">
        <v>551.187072753906</v>
      </c>
    </row>
    <row r="1162" spans="1:2" ht="12.75">
      <c r="A1162" s="5">
        <v>41499.072916666664</v>
      </c>
      <c r="B1162" s="6">
        <v>469.060241699219</v>
      </c>
    </row>
    <row r="1163" spans="1:2" ht="12.75">
      <c r="A1163" s="5">
        <v>41499.08333333333</v>
      </c>
      <c r="B1163" s="6">
        <v>457.257843017578</v>
      </c>
    </row>
    <row r="1164" spans="1:2" ht="12.75">
      <c r="A1164" s="5">
        <v>41499.09375</v>
      </c>
      <c r="B1164" s="6">
        <v>421.976348876953</v>
      </c>
    </row>
    <row r="1165" spans="1:2" ht="12.75">
      <c r="A1165" s="5">
        <v>41499.104166666664</v>
      </c>
      <c r="B1165" s="6">
        <v>416.400238037109</v>
      </c>
    </row>
    <row r="1166" spans="1:2" ht="12.75">
      <c r="A1166" s="5">
        <v>41499.11458333333</v>
      </c>
      <c r="B1166" s="6">
        <v>411.673797607422</v>
      </c>
    </row>
    <row r="1167" spans="1:2" ht="12.75">
      <c r="A1167" s="5">
        <v>41499.125</v>
      </c>
      <c r="B1167" s="6">
        <v>405.315185546875</v>
      </c>
    </row>
    <row r="1168" spans="1:2" ht="12.75">
      <c r="A1168" s="5">
        <v>41499.135416666664</v>
      </c>
      <c r="B1168" s="6">
        <v>376.442840576172</v>
      </c>
    </row>
    <row r="1169" spans="1:2" ht="12.75">
      <c r="A1169" s="5">
        <v>41499.14583333333</v>
      </c>
      <c r="B1169" s="6">
        <v>394.724060058594</v>
      </c>
    </row>
    <row r="1170" spans="1:2" ht="12.75">
      <c r="A1170" s="5">
        <v>41499.15625</v>
      </c>
      <c r="B1170" s="6">
        <v>427.775573730469</v>
      </c>
    </row>
    <row r="1171" spans="1:2" ht="12.75">
      <c r="A1171" s="5">
        <v>41499.166666666664</v>
      </c>
      <c r="B1171" s="6">
        <v>436.513000488281</v>
      </c>
    </row>
    <row r="1172" spans="1:2" ht="12.75">
      <c r="A1172" s="5">
        <v>41499.17708333333</v>
      </c>
      <c r="B1172" s="6">
        <v>428.673553466797</v>
      </c>
    </row>
    <row r="1173" spans="1:2" ht="12.75">
      <c r="A1173" s="5">
        <v>41499.1875</v>
      </c>
      <c r="B1173" s="6">
        <v>410.186065673828</v>
      </c>
    </row>
    <row r="1174" spans="1:2" ht="12.75">
      <c r="A1174" s="5">
        <v>41499.197916666664</v>
      </c>
      <c r="B1174" s="6">
        <v>407.792510986328</v>
      </c>
    </row>
    <row r="1175" spans="1:2" ht="12.75">
      <c r="A1175" s="5">
        <v>41499.20833333333</v>
      </c>
      <c r="B1175" s="6">
        <v>405.445739746094</v>
      </c>
    </row>
    <row r="1176" spans="1:2" ht="12.75">
      <c r="A1176" s="5">
        <v>41499.21875</v>
      </c>
      <c r="B1176" s="6">
        <v>355.600921630859</v>
      </c>
    </row>
    <row r="1177" spans="1:2" ht="12.75">
      <c r="A1177" s="5">
        <v>41499.229166666664</v>
      </c>
      <c r="B1177" s="6">
        <v>364.456878662109</v>
      </c>
    </row>
    <row r="1178" spans="1:2" ht="12.75">
      <c r="A1178" s="5">
        <v>41499.23958333333</v>
      </c>
      <c r="B1178" s="6">
        <v>376.189117431641</v>
      </c>
    </row>
    <row r="1179" spans="1:2" ht="12.75">
      <c r="A1179" s="5">
        <v>41499.25</v>
      </c>
      <c r="B1179" s="6">
        <v>383.24560546875</v>
      </c>
    </row>
    <row r="1180" spans="1:2" ht="12.75">
      <c r="A1180" s="5">
        <v>41499.260416666664</v>
      </c>
      <c r="B1180" s="6">
        <v>376.200958251953</v>
      </c>
    </row>
    <row r="1181" spans="1:2" ht="12.75">
      <c r="A1181" s="5">
        <v>41499.27083333333</v>
      </c>
      <c r="B1181" s="6">
        <v>406.182159423828</v>
      </c>
    </row>
    <row r="1182" spans="1:2" ht="12.75">
      <c r="A1182" s="5">
        <v>41499.28125</v>
      </c>
      <c r="B1182" s="6">
        <v>380.045501708984</v>
      </c>
    </row>
    <row r="1183" spans="1:2" ht="12.75">
      <c r="A1183" s="5">
        <v>41499.291666666664</v>
      </c>
      <c r="B1183" s="6">
        <v>363.129669189453</v>
      </c>
    </row>
    <row r="1184" spans="1:2" ht="12.75">
      <c r="A1184" s="5">
        <v>41499.30208333333</v>
      </c>
      <c r="B1184" s="6">
        <v>354.151275634766</v>
      </c>
    </row>
    <row r="1185" spans="1:2" ht="12.75">
      <c r="A1185" s="5">
        <v>41499.3125</v>
      </c>
      <c r="B1185" s="6">
        <v>343.091827392578</v>
      </c>
    </row>
    <row r="1186" spans="1:2" ht="12.75">
      <c r="A1186" s="5">
        <v>41499.322916666664</v>
      </c>
      <c r="B1186" s="6">
        <v>305.775909423828</v>
      </c>
    </row>
    <row r="1187" spans="1:2" ht="12.75">
      <c r="A1187" s="5">
        <v>41499.33333333333</v>
      </c>
      <c r="B1187" s="6">
        <v>296.503021240234</v>
      </c>
    </row>
    <row r="1188" spans="1:2" ht="12.75">
      <c r="A1188" s="5">
        <v>41499.34375</v>
      </c>
      <c r="B1188" s="6">
        <v>270.462341308594</v>
      </c>
    </row>
    <row r="1189" spans="1:2" ht="12.75">
      <c r="A1189" s="5">
        <v>41499.354166666664</v>
      </c>
      <c r="B1189" s="6">
        <v>248.655334472656</v>
      </c>
    </row>
    <row r="1190" spans="1:2" ht="12.75">
      <c r="A1190" s="5">
        <v>41499.36458333333</v>
      </c>
      <c r="B1190" s="6">
        <v>253.029281616211</v>
      </c>
    </row>
    <row r="1191" spans="1:2" ht="12.75">
      <c r="A1191" s="5">
        <v>41499.375</v>
      </c>
      <c r="B1191" s="6">
        <v>235.160507202148</v>
      </c>
    </row>
    <row r="1192" spans="1:2" ht="12.75">
      <c r="A1192" s="5">
        <v>41499.385416666664</v>
      </c>
      <c r="B1192" s="6">
        <v>231.073287963867</v>
      </c>
    </row>
    <row r="1193" spans="1:2" ht="12.75">
      <c r="A1193" s="5">
        <v>41499.39583333333</v>
      </c>
      <c r="B1193" s="6">
        <v>218.195007324219</v>
      </c>
    </row>
    <row r="1194" spans="1:2" ht="12.75">
      <c r="A1194" s="5">
        <v>41499.40625</v>
      </c>
      <c r="B1194" s="6">
        <v>204.485229492188</v>
      </c>
    </row>
    <row r="1195" spans="1:2" ht="12.75">
      <c r="A1195" s="5">
        <v>41499.416666666664</v>
      </c>
      <c r="B1195" s="6">
        <v>213.705505371094</v>
      </c>
    </row>
    <row r="1196" spans="1:2" ht="12.75">
      <c r="A1196" s="5">
        <v>41499.42708333333</v>
      </c>
      <c r="B1196" s="6">
        <v>162.122680664063</v>
      </c>
    </row>
    <row r="1197" spans="1:2" ht="12.75">
      <c r="A1197" s="5">
        <v>41499.4375</v>
      </c>
      <c r="B1197" s="6">
        <v>157.036346435547</v>
      </c>
    </row>
    <row r="1198" spans="1:2" ht="12.75">
      <c r="A1198" s="5">
        <v>41499.447916666664</v>
      </c>
      <c r="B1198" s="6">
        <v>172.465393066406</v>
      </c>
    </row>
    <row r="1199" spans="1:2" ht="12.75">
      <c r="A1199" s="5">
        <v>41499.45833333333</v>
      </c>
      <c r="B1199" s="6">
        <v>141.818283081055</v>
      </c>
    </row>
    <row r="1200" spans="1:2" ht="12.75">
      <c r="A1200" s="5">
        <v>41499.46875</v>
      </c>
      <c r="B1200" s="6">
        <v>98.2688980102539</v>
      </c>
    </row>
    <row r="1201" spans="1:2" ht="12.75">
      <c r="A1201" s="5">
        <v>41499.479166666664</v>
      </c>
      <c r="B1201" s="6">
        <v>60.7746734619141</v>
      </c>
    </row>
    <row r="1202" spans="1:2" ht="12.75">
      <c r="A1202" s="5">
        <v>41499.48958333333</v>
      </c>
      <c r="B1202" s="6">
        <v>71.6099548339844</v>
      </c>
    </row>
    <row r="1203" spans="1:2" ht="12.75">
      <c r="A1203" s="5">
        <v>41499.5</v>
      </c>
      <c r="B1203" s="6">
        <v>55.0590629577637</v>
      </c>
    </row>
    <row r="1204" spans="1:2" ht="12.75">
      <c r="A1204" s="5">
        <v>41499.510416666664</v>
      </c>
      <c r="B1204" s="6">
        <v>81.2034530639648</v>
      </c>
    </row>
    <row r="1205" spans="1:2" ht="12.75">
      <c r="A1205" s="5">
        <v>41499.52083333333</v>
      </c>
      <c r="B1205" s="6">
        <v>57.3818969726563</v>
      </c>
    </row>
    <row r="1206" spans="1:2" ht="12.75">
      <c r="A1206" s="5">
        <v>41499.53125</v>
      </c>
      <c r="B1206" s="6">
        <v>61.2521171569824</v>
      </c>
    </row>
    <row r="1207" spans="1:2" ht="12.75">
      <c r="A1207" s="5">
        <v>41499.541666666664</v>
      </c>
      <c r="B1207" s="6">
        <v>66.0447311401367</v>
      </c>
    </row>
    <row r="1208" spans="1:2" ht="12.75">
      <c r="A1208" s="5">
        <v>41499.55208333333</v>
      </c>
      <c r="B1208" s="6">
        <v>48.4947280883789</v>
      </c>
    </row>
    <row r="1209" spans="1:2" ht="12.75">
      <c r="A1209" s="5">
        <v>41499.5625</v>
      </c>
      <c r="B1209" s="6">
        <v>52.4483871459961</v>
      </c>
    </row>
    <row r="1210" spans="1:2" ht="12.75">
      <c r="A1210" s="5">
        <v>41499.572916666664</v>
      </c>
      <c r="B1210" s="6">
        <v>51.1452369689941</v>
      </c>
    </row>
    <row r="1211" spans="1:2" ht="12.75">
      <c r="A1211" s="5">
        <v>41499.58333333333</v>
      </c>
      <c r="B1211" s="6">
        <v>44.2725639343262</v>
      </c>
    </row>
    <row r="1212" spans="1:2" ht="12.75">
      <c r="A1212" s="5">
        <v>41499.59375</v>
      </c>
      <c r="B1212" s="6">
        <v>21.37939453125</v>
      </c>
    </row>
    <row r="1213" spans="1:2" ht="12.75">
      <c r="A1213" s="5">
        <v>41499.604166666664</v>
      </c>
      <c r="B1213" s="6">
        <v>29.4528388977051</v>
      </c>
    </row>
    <row r="1214" spans="1:2" ht="12.75">
      <c r="A1214" s="5">
        <v>41499.61458333333</v>
      </c>
      <c r="B1214" s="6">
        <v>42.6200065612793</v>
      </c>
    </row>
    <row r="1215" spans="1:2" ht="12.75">
      <c r="A1215" s="5">
        <v>41499.625</v>
      </c>
      <c r="B1215" s="6">
        <v>45.6113967895508</v>
      </c>
    </row>
    <row r="1216" spans="1:2" ht="12.75">
      <c r="A1216" s="5">
        <v>41499.635416666664</v>
      </c>
      <c r="B1216" s="6">
        <v>20.8860626220703</v>
      </c>
    </row>
    <row r="1217" spans="1:2" ht="12.75">
      <c r="A1217" s="5">
        <v>41499.64583333333</v>
      </c>
      <c r="B1217" s="6">
        <v>19.3520069122314</v>
      </c>
    </row>
    <row r="1218" spans="1:2" ht="12.75">
      <c r="A1218" s="5">
        <v>41499.65625</v>
      </c>
      <c r="B1218" s="6">
        <v>41.0412292480469</v>
      </c>
    </row>
    <row r="1219" spans="1:2" ht="12.75">
      <c r="A1219" s="5">
        <v>41499.666666666664</v>
      </c>
      <c r="B1219" s="6">
        <v>31.4614505767822</v>
      </c>
    </row>
    <row r="1220" spans="1:2" ht="12.75">
      <c r="A1220" s="5">
        <v>41499.67708333333</v>
      </c>
      <c r="B1220" s="6">
        <v>44.8905067443848</v>
      </c>
    </row>
    <row r="1221" spans="1:2" ht="12.75">
      <c r="A1221" s="5">
        <v>41499.6875</v>
      </c>
      <c r="B1221" s="6">
        <v>63.0741195678711</v>
      </c>
    </row>
    <row r="1222" spans="1:2" ht="12.75">
      <c r="A1222" s="5">
        <v>41499.697916666664</v>
      </c>
      <c r="B1222" s="6">
        <v>103.762954711914</v>
      </c>
    </row>
    <row r="1223" spans="1:2" ht="12.75">
      <c r="A1223" s="5">
        <v>41499.70833333333</v>
      </c>
      <c r="B1223" s="6">
        <v>79.7802276611328</v>
      </c>
    </row>
    <row r="1224" spans="1:2" ht="12.75">
      <c r="A1224" s="5">
        <v>41499.71875</v>
      </c>
      <c r="B1224" s="6">
        <v>93.3831176757813</v>
      </c>
    </row>
    <row r="1225" spans="1:2" ht="12.75">
      <c r="A1225" s="5">
        <v>41499.729166666664</v>
      </c>
      <c r="B1225" s="6">
        <v>107.013893127441</v>
      </c>
    </row>
    <row r="1226" spans="1:2" ht="12.75">
      <c r="A1226" s="5">
        <v>41499.73958333333</v>
      </c>
      <c r="B1226" s="6">
        <v>135.95329284668</v>
      </c>
    </row>
    <row r="1227" spans="1:2" ht="12.75">
      <c r="A1227" s="5">
        <v>41499.75</v>
      </c>
      <c r="B1227" s="6">
        <v>152.31982421875</v>
      </c>
    </row>
    <row r="1228" spans="1:2" ht="12.75">
      <c r="A1228" s="5">
        <v>41499.760416666664</v>
      </c>
      <c r="B1228" s="6">
        <v>220.036178588867</v>
      </c>
    </row>
    <row r="1229" spans="1:2" ht="12.75">
      <c r="A1229" s="5">
        <v>41499.77083333333</v>
      </c>
      <c r="B1229" s="6">
        <v>232.433456420898</v>
      </c>
    </row>
    <row r="1230" spans="1:2" ht="12.75">
      <c r="A1230" s="5">
        <v>41499.78125</v>
      </c>
      <c r="B1230" s="6">
        <v>161.192504882813</v>
      </c>
    </row>
    <row r="1231" spans="1:2" ht="12.75">
      <c r="A1231" s="5">
        <v>41499.791666666664</v>
      </c>
      <c r="B1231" s="6">
        <v>119.018058776855</v>
      </c>
    </row>
    <row r="1232" spans="1:2" ht="12.75">
      <c r="A1232" s="5">
        <v>41499.80208333333</v>
      </c>
      <c r="B1232" s="6">
        <v>76.8663940429688</v>
      </c>
    </row>
    <row r="1233" spans="1:2" ht="12.75">
      <c r="A1233" s="5">
        <v>41499.8125</v>
      </c>
      <c r="B1233" s="6">
        <v>85.2532806396484</v>
      </c>
    </row>
    <row r="1234" spans="1:2" ht="12.75">
      <c r="A1234" s="5">
        <v>41499.822916666664</v>
      </c>
      <c r="B1234" s="6">
        <v>92.5317611694336</v>
      </c>
    </row>
    <row r="1235" spans="1:2" ht="12.75">
      <c r="A1235" s="5">
        <v>41499.83333333333</v>
      </c>
      <c r="B1235" s="6">
        <v>129.528579711914</v>
      </c>
    </row>
    <row r="1236" spans="1:2" ht="12.75">
      <c r="A1236" s="5">
        <v>41499.84375</v>
      </c>
      <c r="B1236" s="6">
        <v>175.103958129883</v>
      </c>
    </row>
    <row r="1237" spans="1:2" ht="12.75">
      <c r="A1237" s="5">
        <v>41499.854166666664</v>
      </c>
      <c r="B1237" s="6">
        <v>241.341506958008</v>
      </c>
    </row>
    <row r="1238" spans="1:2" ht="12.75">
      <c r="A1238" s="5">
        <v>41499.86458333333</v>
      </c>
      <c r="B1238" s="6">
        <v>248.78401184082</v>
      </c>
    </row>
    <row r="1239" spans="1:2" ht="12.75">
      <c r="A1239" s="5">
        <v>41499.875</v>
      </c>
      <c r="B1239" s="6">
        <v>240.426666259766</v>
      </c>
    </row>
    <row r="1240" spans="1:2" ht="12.75">
      <c r="A1240" s="5">
        <v>41499.885416666664</v>
      </c>
      <c r="B1240" s="6">
        <v>262.457946777344</v>
      </c>
    </row>
    <row r="1241" spans="1:2" ht="12.75">
      <c r="A1241" s="5">
        <v>41499.89583333333</v>
      </c>
      <c r="B1241" s="6">
        <v>291.961944580078</v>
      </c>
    </row>
    <row r="1242" spans="1:2" ht="12.75">
      <c r="A1242" s="5">
        <v>41499.90625</v>
      </c>
      <c r="B1242" s="6">
        <v>348.825622558594</v>
      </c>
    </row>
    <row r="1243" spans="1:2" ht="12.75">
      <c r="A1243" s="5">
        <v>41499.916666666664</v>
      </c>
      <c r="B1243" s="6">
        <v>355.513000488281</v>
      </c>
    </row>
    <row r="1244" spans="1:2" ht="12.75">
      <c r="A1244" s="5">
        <v>41499.92708333333</v>
      </c>
      <c r="B1244" s="6">
        <v>375.470184326172</v>
      </c>
    </row>
    <row r="1245" spans="1:2" ht="12.75">
      <c r="A1245" s="5">
        <v>41499.9375</v>
      </c>
      <c r="B1245" s="6">
        <v>415.404846191406</v>
      </c>
    </row>
    <row r="1246" spans="1:2" ht="12.75">
      <c r="A1246" s="5">
        <v>41499.947916666664</v>
      </c>
      <c r="B1246" s="6">
        <v>406.309722900391</v>
      </c>
    </row>
    <row r="1247" spans="1:2" ht="12.75">
      <c r="A1247" s="5">
        <v>41499.95833333333</v>
      </c>
      <c r="B1247" s="6">
        <v>415.741882324219</v>
      </c>
    </row>
    <row r="1248" spans="1:2" ht="12.75">
      <c r="A1248" s="5">
        <v>41499.96875</v>
      </c>
      <c r="B1248" s="6">
        <v>478.315612792969</v>
      </c>
    </row>
    <row r="1249" spans="1:2" ht="12.75">
      <c r="A1249" s="5">
        <v>41499.979166666664</v>
      </c>
      <c r="B1249" s="6">
        <v>495.554931640625</v>
      </c>
    </row>
    <row r="1250" spans="1:2" ht="12.75">
      <c r="A1250" s="5">
        <v>41499.98958333333</v>
      </c>
      <c r="B1250" s="6">
        <v>506.314300537109</v>
      </c>
    </row>
    <row r="1251" spans="1:2" ht="12.75">
      <c r="A1251" s="5">
        <v>41500</v>
      </c>
      <c r="B1251" s="6">
        <v>559.319091796875</v>
      </c>
    </row>
    <row r="1252" spans="1:2" ht="12.75">
      <c r="A1252" s="5">
        <v>41500.010416666664</v>
      </c>
      <c r="B1252" s="6">
        <v>545.667785644531</v>
      </c>
    </row>
    <row r="1253" spans="1:2" ht="12.75">
      <c r="A1253" s="5">
        <v>41500.02083333333</v>
      </c>
      <c r="B1253" s="6">
        <v>523.812255859375</v>
      </c>
    </row>
    <row r="1254" spans="1:2" ht="12.75">
      <c r="A1254" s="5">
        <v>41500.03125</v>
      </c>
      <c r="B1254" s="6">
        <v>505.056854248047</v>
      </c>
    </row>
    <row r="1255" spans="1:2" ht="12.75">
      <c r="A1255" s="5">
        <v>41500.041666666664</v>
      </c>
      <c r="B1255" s="6">
        <v>544.3681640625</v>
      </c>
    </row>
    <row r="1256" spans="1:2" ht="12.75">
      <c r="A1256" s="5">
        <v>41500.05208333333</v>
      </c>
      <c r="B1256" s="6">
        <v>579.980102539063</v>
      </c>
    </row>
    <row r="1257" spans="1:2" ht="12.75">
      <c r="A1257" s="5">
        <v>41500.0625</v>
      </c>
      <c r="B1257" s="6">
        <v>575.688659667969</v>
      </c>
    </row>
    <row r="1258" spans="1:2" ht="12.75">
      <c r="A1258" s="5">
        <v>41500.072916666664</v>
      </c>
      <c r="B1258" s="6">
        <v>516.574462890625</v>
      </c>
    </row>
    <row r="1259" spans="1:2" ht="12.75">
      <c r="A1259" s="5">
        <v>41500.08333333333</v>
      </c>
      <c r="B1259" s="6">
        <v>518.043518066406</v>
      </c>
    </row>
    <row r="1260" spans="1:2" ht="12.75">
      <c r="A1260" s="5">
        <v>41500.09375</v>
      </c>
      <c r="B1260" s="6">
        <v>537.6708984375</v>
      </c>
    </row>
    <row r="1261" spans="1:2" ht="12.75">
      <c r="A1261" s="5">
        <v>41500.104166666664</v>
      </c>
      <c r="B1261" s="6">
        <v>566.20849609375</v>
      </c>
    </row>
    <row r="1262" spans="1:2" ht="12.75">
      <c r="A1262" s="5">
        <v>41500.11458333333</v>
      </c>
      <c r="B1262" s="6">
        <v>561.054748535156</v>
      </c>
    </row>
    <row r="1263" spans="1:2" ht="12.75">
      <c r="A1263" s="5">
        <v>41500.125</v>
      </c>
      <c r="B1263" s="6">
        <v>570.913940429688</v>
      </c>
    </row>
    <row r="1264" spans="1:2" ht="12.75">
      <c r="A1264" s="5">
        <v>41500.135416666664</v>
      </c>
      <c r="B1264" s="6">
        <v>595.249267578125</v>
      </c>
    </row>
    <row r="1265" spans="1:2" ht="12.75">
      <c r="A1265" s="5">
        <v>41500.14583333333</v>
      </c>
      <c r="B1265" s="6">
        <v>597.579406738281</v>
      </c>
    </row>
    <row r="1266" spans="1:2" ht="12.75">
      <c r="A1266" s="5">
        <v>41500.15625</v>
      </c>
      <c r="B1266" s="6">
        <v>597.182495117188</v>
      </c>
    </row>
    <row r="1267" spans="1:2" ht="12.75">
      <c r="A1267" s="5">
        <v>41500.166666666664</v>
      </c>
      <c r="B1267" s="6">
        <v>606.037292480469</v>
      </c>
    </row>
    <row r="1268" spans="1:2" ht="12.75">
      <c r="A1268" s="5">
        <v>41500.17708333333</v>
      </c>
      <c r="B1268" s="6">
        <v>604.545104980469</v>
      </c>
    </row>
    <row r="1269" spans="1:2" ht="12.75">
      <c r="A1269" s="5">
        <v>41500.1875</v>
      </c>
      <c r="B1269" s="6">
        <v>597.067016601563</v>
      </c>
    </row>
    <row r="1270" spans="1:2" ht="12.75">
      <c r="A1270" s="5">
        <v>41500.197916666664</v>
      </c>
      <c r="B1270" s="6">
        <v>582.197448730469</v>
      </c>
    </row>
    <row r="1271" spans="1:2" ht="12.75">
      <c r="A1271" s="5">
        <v>41500.20833333333</v>
      </c>
      <c r="B1271" s="6">
        <v>579.19580078125</v>
      </c>
    </row>
    <row r="1272" spans="1:2" ht="12.75">
      <c r="A1272" s="5">
        <v>41500.21875</v>
      </c>
      <c r="B1272" s="6">
        <v>524.696472167969</v>
      </c>
    </row>
    <row r="1273" spans="1:2" ht="12.75">
      <c r="A1273" s="5">
        <v>41500.229166666664</v>
      </c>
      <c r="B1273" s="6">
        <v>521.434387207031</v>
      </c>
    </row>
    <row r="1274" spans="1:2" ht="12.75">
      <c r="A1274" s="5">
        <v>41500.23958333333</v>
      </c>
      <c r="B1274" s="6">
        <v>525.911437988281</v>
      </c>
    </row>
    <row r="1275" spans="1:2" ht="12.75">
      <c r="A1275" s="5">
        <v>41500.25</v>
      </c>
      <c r="B1275" s="6">
        <v>492.35888671875</v>
      </c>
    </row>
    <row r="1276" spans="1:2" ht="12.75">
      <c r="A1276" s="5">
        <v>41500.260416666664</v>
      </c>
      <c r="B1276" s="6">
        <v>421.699798583984</v>
      </c>
    </row>
    <row r="1277" spans="1:2" ht="12.75">
      <c r="A1277" s="5">
        <v>41500.27083333333</v>
      </c>
      <c r="B1277" s="6">
        <v>373.492889404297</v>
      </c>
    </row>
    <row r="1278" spans="1:2" ht="12.75">
      <c r="A1278" s="5">
        <v>41500.28125</v>
      </c>
      <c r="B1278" s="6">
        <v>357.036071777344</v>
      </c>
    </row>
    <row r="1279" spans="1:2" ht="12.75">
      <c r="A1279" s="5">
        <v>41500.291666666664</v>
      </c>
      <c r="B1279" s="6">
        <v>348.229553222656</v>
      </c>
    </row>
    <row r="1280" spans="1:2" ht="12.75">
      <c r="A1280" s="5">
        <v>41500.30208333333</v>
      </c>
      <c r="B1280" s="6">
        <v>347.116851806641</v>
      </c>
    </row>
    <row r="1281" spans="1:2" ht="12.75">
      <c r="A1281" s="5">
        <v>41500.3125</v>
      </c>
      <c r="B1281" s="6">
        <v>307.031494140625</v>
      </c>
    </row>
    <row r="1282" spans="1:2" ht="12.75">
      <c r="A1282" s="5">
        <v>41500.322916666664</v>
      </c>
      <c r="B1282" s="6">
        <v>250.570175170898</v>
      </c>
    </row>
    <row r="1283" spans="1:2" ht="12.75">
      <c r="A1283" s="5">
        <v>41500.33333333333</v>
      </c>
      <c r="B1283" s="6">
        <v>256.603607177734</v>
      </c>
    </row>
    <row r="1284" spans="1:2" ht="12.75">
      <c r="A1284" s="5">
        <v>41500.34375</v>
      </c>
      <c r="B1284" s="6">
        <v>275.571716308594</v>
      </c>
    </row>
    <row r="1285" spans="1:2" ht="12.75">
      <c r="A1285" s="5">
        <v>41500.354166666664</v>
      </c>
      <c r="B1285" s="6">
        <v>274.656951904297</v>
      </c>
    </row>
    <row r="1286" spans="1:2" ht="12.75">
      <c r="A1286" s="5">
        <v>41500.36458333333</v>
      </c>
      <c r="B1286" s="6">
        <v>279.035461425781</v>
      </c>
    </row>
    <row r="1287" spans="1:2" ht="12.75">
      <c r="A1287" s="5">
        <v>41500.375</v>
      </c>
      <c r="B1287" s="6">
        <v>245.925735473633</v>
      </c>
    </row>
    <row r="1288" spans="1:2" ht="12.75">
      <c r="A1288" s="5">
        <v>41500.385416666664</v>
      </c>
      <c r="B1288" s="6">
        <v>187.87272644043</v>
      </c>
    </row>
    <row r="1289" spans="1:2" ht="12.75">
      <c r="A1289" s="5">
        <v>41500.39583333333</v>
      </c>
      <c r="B1289" s="6">
        <v>160.878189086914</v>
      </c>
    </row>
    <row r="1290" spans="1:2" ht="12.75">
      <c r="A1290" s="5">
        <v>41500.40625</v>
      </c>
      <c r="B1290" s="6">
        <v>90.0351181030273</v>
      </c>
    </row>
    <row r="1291" spans="1:2" ht="12.75">
      <c r="A1291" s="5">
        <v>41500.416666666664</v>
      </c>
      <c r="B1291" s="6">
        <v>87.2673416137695</v>
      </c>
    </row>
    <row r="1292" spans="1:2" ht="12.75">
      <c r="A1292" s="5">
        <v>41500.42708333333</v>
      </c>
      <c r="B1292" s="6">
        <v>69.6230087280273</v>
      </c>
    </row>
    <row r="1293" spans="1:2" ht="12.75">
      <c r="A1293" s="5">
        <v>41500.4375</v>
      </c>
      <c r="B1293" s="6">
        <v>61.6755180358887</v>
      </c>
    </row>
    <row r="1294" spans="1:2" ht="12.75">
      <c r="A1294" s="5">
        <v>41500.447916666664</v>
      </c>
      <c r="B1294" s="6">
        <v>63.358283996582</v>
      </c>
    </row>
    <row r="1295" spans="1:2" ht="12.75">
      <c r="A1295" s="5">
        <v>41500.45833333333</v>
      </c>
      <c r="B1295" s="6">
        <v>54.3811950683594</v>
      </c>
    </row>
    <row r="1296" spans="1:2" ht="12.75">
      <c r="A1296" s="5">
        <v>41500.46875</v>
      </c>
      <c r="B1296" s="6">
        <v>20.2947616577148</v>
      </c>
    </row>
    <row r="1297" spans="1:2" ht="12.75">
      <c r="A1297" s="5">
        <v>41500.479166666664</v>
      </c>
      <c r="B1297" s="6">
        <v>0.810839951038361</v>
      </c>
    </row>
    <row r="1298" spans="1:2" ht="12.75">
      <c r="A1298" s="5">
        <v>41500.48958333333</v>
      </c>
      <c r="B1298" s="6">
        <v>-31.6928272247314</v>
      </c>
    </row>
    <row r="1299" spans="1:2" ht="12.75">
      <c r="A1299" s="5">
        <v>41500.5</v>
      </c>
      <c r="B1299" s="6">
        <v>-63.8332710266113</v>
      </c>
    </row>
    <row r="1300" spans="1:2" ht="12.75">
      <c r="A1300" s="5">
        <v>41500.510416666664</v>
      </c>
      <c r="B1300" s="6">
        <v>-208.0966796875</v>
      </c>
    </row>
    <row r="1301" spans="1:2" ht="12.75">
      <c r="A1301" s="5">
        <v>41500.52083333333</v>
      </c>
      <c r="B1301" s="6">
        <v>-281.850311279297</v>
      </c>
    </row>
    <row r="1302" spans="1:2" ht="12.75">
      <c r="A1302" s="5">
        <v>41500.53125</v>
      </c>
      <c r="B1302" s="6">
        <v>-259.411834716797</v>
      </c>
    </row>
    <row r="1303" spans="1:2" ht="12.75">
      <c r="A1303" s="5">
        <v>41500.541666666664</v>
      </c>
      <c r="B1303" s="6">
        <v>-273.386169433594</v>
      </c>
    </row>
    <row r="1304" spans="1:2" ht="12.75">
      <c r="A1304" s="5">
        <v>41500.55208333333</v>
      </c>
      <c r="B1304" s="6">
        <v>-224.974487304688</v>
      </c>
    </row>
    <row r="1305" spans="1:2" ht="12.75">
      <c r="A1305" s="5">
        <v>41500.5625</v>
      </c>
      <c r="B1305" s="6">
        <v>-201.580657958984</v>
      </c>
    </row>
    <row r="1306" spans="1:2" ht="12.75">
      <c r="A1306" s="5">
        <v>41500.572916666664</v>
      </c>
      <c r="B1306" s="6">
        <v>-214.329940795898</v>
      </c>
    </row>
    <row r="1307" spans="1:2" ht="12.75">
      <c r="A1307" s="5">
        <v>41500.58333333333</v>
      </c>
      <c r="B1307" s="6">
        <v>-192.936157226563</v>
      </c>
    </row>
    <row r="1308" spans="1:2" ht="12.75">
      <c r="A1308" s="5">
        <v>41500.59375</v>
      </c>
      <c r="B1308" s="6">
        <v>-201.395935058594</v>
      </c>
    </row>
    <row r="1309" spans="1:2" ht="12.75">
      <c r="A1309" s="5">
        <v>41500.604166666664</v>
      </c>
      <c r="B1309" s="6">
        <v>-232.501998901367</v>
      </c>
    </row>
    <row r="1310" spans="1:2" ht="12.75">
      <c r="A1310" s="5">
        <v>41500.61458333333</v>
      </c>
      <c r="B1310" s="6">
        <v>-243.268661499023</v>
      </c>
    </row>
    <row r="1311" spans="1:2" ht="12.75">
      <c r="A1311" s="5">
        <v>41500.625</v>
      </c>
      <c r="B1311" s="6">
        <v>-237.210433959961</v>
      </c>
    </row>
    <row r="1312" spans="1:2" ht="12.75">
      <c r="A1312" s="5">
        <v>41500.635416666664</v>
      </c>
      <c r="B1312" s="6">
        <v>-237.654830932617</v>
      </c>
    </row>
    <row r="1313" spans="1:2" ht="12.75">
      <c r="A1313" s="5">
        <v>41500.64583333333</v>
      </c>
      <c r="B1313" s="6">
        <v>-226.18327331543</v>
      </c>
    </row>
    <row r="1314" spans="1:2" ht="12.75">
      <c r="A1314" s="5">
        <v>41500.65625</v>
      </c>
      <c r="B1314" s="6">
        <v>-257.547729492188</v>
      </c>
    </row>
    <row r="1315" spans="1:2" ht="12.75">
      <c r="A1315" s="5">
        <v>41500.666666666664</v>
      </c>
      <c r="B1315" s="6">
        <v>-283.000152587891</v>
      </c>
    </row>
    <row r="1316" spans="1:2" ht="12.75">
      <c r="A1316" s="5">
        <v>41500.67708333333</v>
      </c>
      <c r="B1316" s="6">
        <v>-278.495941162109</v>
      </c>
    </row>
    <row r="1317" spans="1:2" ht="12.75">
      <c r="A1317" s="5">
        <v>41500.6875</v>
      </c>
      <c r="B1317" s="6">
        <v>-286.418212890625</v>
      </c>
    </row>
    <row r="1318" spans="1:2" ht="12.75">
      <c r="A1318" s="5">
        <v>41500.697916666664</v>
      </c>
      <c r="B1318" s="6">
        <v>-304.372924804688</v>
      </c>
    </row>
    <row r="1319" spans="1:2" ht="12.75">
      <c r="A1319" s="5">
        <v>41500.70833333333</v>
      </c>
      <c r="B1319" s="6">
        <v>-315.184814453125</v>
      </c>
    </row>
    <row r="1320" spans="1:2" ht="12.75">
      <c r="A1320" s="5">
        <v>41500.71875</v>
      </c>
      <c r="B1320" s="6">
        <v>-304.7548828125</v>
      </c>
    </row>
    <row r="1321" spans="1:2" ht="12.75">
      <c r="A1321" s="5">
        <v>41500.729166666664</v>
      </c>
      <c r="B1321" s="6">
        <v>-324.445922851563</v>
      </c>
    </row>
    <row r="1322" spans="1:2" ht="12.75">
      <c r="A1322" s="5">
        <v>41500.73958333333</v>
      </c>
      <c r="B1322" s="6">
        <v>-319.455505371094</v>
      </c>
    </row>
    <row r="1323" spans="1:2" ht="12.75">
      <c r="A1323" s="5">
        <v>41500.75</v>
      </c>
      <c r="B1323" s="6">
        <v>-301.783233642578</v>
      </c>
    </row>
    <row r="1324" spans="1:2" ht="12.75">
      <c r="A1324" s="5">
        <v>41500.760416666664</v>
      </c>
      <c r="B1324" s="6">
        <v>-330.93603515625</v>
      </c>
    </row>
    <row r="1325" spans="1:2" ht="12.75">
      <c r="A1325" s="5">
        <v>41500.77083333333</v>
      </c>
      <c r="B1325" s="6">
        <v>-366.669555664063</v>
      </c>
    </row>
    <row r="1326" spans="1:2" ht="12.75">
      <c r="A1326" s="5">
        <v>41500.78125</v>
      </c>
      <c r="B1326" s="6">
        <v>-353.167297363281</v>
      </c>
    </row>
    <row r="1327" spans="1:2" ht="12.75">
      <c r="A1327" s="5">
        <v>41500.791666666664</v>
      </c>
      <c r="B1327" s="6">
        <v>-335.318298339844</v>
      </c>
    </row>
    <row r="1328" spans="1:2" ht="12.75">
      <c r="A1328" s="5">
        <v>41500.80208333333</v>
      </c>
      <c r="B1328" s="6">
        <v>-362.573150634766</v>
      </c>
    </row>
    <row r="1329" spans="1:2" ht="12.75">
      <c r="A1329" s="5">
        <v>41500.8125</v>
      </c>
      <c r="B1329" s="6">
        <v>-334.037048339844</v>
      </c>
    </row>
    <row r="1330" spans="1:2" ht="12.75">
      <c r="A1330" s="5">
        <v>41500.822916666664</v>
      </c>
      <c r="B1330" s="6">
        <v>-343.574096679688</v>
      </c>
    </row>
    <row r="1331" spans="1:2" ht="12.75">
      <c r="A1331" s="5">
        <v>41500.83333333333</v>
      </c>
      <c r="B1331" s="6">
        <v>-316.436004638672</v>
      </c>
    </row>
    <row r="1332" spans="1:2" ht="12.75">
      <c r="A1332" s="5">
        <v>41500.84375</v>
      </c>
      <c r="B1332" s="6">
        <v>-192.633377075195</v>
      </c>
    </row>
    <row r="1333" spans="1:2" ht="12.75">
      <c r="A1333" s="5">
        <v>41500.854166666664</v>
      </c>
      <c r="B1333" s="6">
        <v>-88.1381607055664</v>
      </c>
    </row>
    <row r="1334" spans="1:2" ht="12.75">
      <c r="A1334" s="5">
        <v>41500.86458333333</v>
      </c>
      <c r="B1334" s="6">
        <v>-59.8932151794434</v>
      </c>
    </row>
    <row r="1335" spans="1:2" ht="12.75">
      <c r="A1335" s="5">
        <v>41500.875</v>
      </c>
      <c r="B1335" s="6">
        <v>-51.1144371032715</v>
      </c>
    </row>
    <row r="1336" spans="1:2" ht="12.75">
      <c r="A1336" s="5">
        <v>41500.885416666664</v>
      </c>
      <c r="B1336" s="6">
        <v>7.68889284133911</v>
      </c>
    </row>
    <row r="1337" spans="1:2" ht="12.75">
      <c r="A1337" s="5">
        <v>41500.89583333333</v>
      </c>
      <c r="B1337" s="6">
        <v>112.825790405273</v>
      </c>
    </row>
    <row r="1338" spans="1:2" ht="12.75">
      <c r="A1338" s="5">
        <v>41500.90625</v>
      </c>
      <c r="B1338" s="6">
        <v>154.678619384766</v>
      </c>
    </row>
    <row r="1339" spans="1:2" ht="12.75">
      <c r="A1339" s="5">
        <v>41500.916666666664</v>
      </c>
      <c r="B1339" s="6">
        <v>174.201736450195</v>
      </c>
    </row>
    <row r="1340" spans="1:2" ht="12.75">
      <c r="A1340" s="5">
        <v>41500.92708333333</v>
      </c>
      <c r="B1340" s="6">
        <v>200.842346191406</v>
      </c>
    </row>
    <row r="1341" spans="1:2" ht="12.75">
      <c r="A1341" s="5">
        <v>41500.9375</v>
      </c>
      <c r="B1341" s="6">
        <v>222.236175537109</v>
      </c>
    </row>
    <row r="1342" spans="1:2" ht="12.75">
      <c r="A1342" s="5">
        <v>41500.947916666664</v>
      </c>
      <c r="B1342" s="6">
        <v>264.214172363281</v>
      </c>
    </row>
    <row r="1343" spans="1:2" ht="12.75">
      <c r="A1343" s="5">
        <v>41500.95833333333</v>
      </c>
      <c r="B1343" s="6">
        <v>324.661254882813</v>
      </c>
    </row>
    <row r="1344" spans="1:2" ht="12.75">
      <c r="A1344" s="5">
        <v>41500.96875</v>
      </c>
      <c r="B1344" s="6">
        <v>342.134399414063</v>
      </c>
    </row>
    <row r="1345" spans="1:2" ht="12.75">
      <c r="A1345" s="5">
        <v>41500.979166666664</v>
      </c>
      <c r="B1345" s="6">
        <v>379.959259033203</v>
      </c>
    </row>
    <row r="1346" spans="1:2" ht="12.75">
      <c r="A1346" s="5">
        <v>41500.98958333333</v>
      </c>
      <c r="B1346" s="6">
        <v>368.997009277344</v>
      </c>
    </row>
    <row r="1347" spans="1:2" ht="12.75">
      <c r="A1347" s="5">
        <v>41501</v>
      </c>
      <c r="B1347" s="6">
        <v>381.684448242188</v>
      </c>
    </row>
    <row r="1348" spans="1:2" ht="12.75">
      <c r="A1348" s="5">
        <v>41501.010416666664</v>
      </c>
      <c r="B1348" s="6">
        <v>360.517547607422</v>
      </c>
    </row>
    <row r="1349" spans="1:2" ht="12.75">
      <c r="A1349" s="5">
        <v>41501.02083333333</v>
      </c>
      <c r="B1349" s="6">
        <v>344.762786865234</v>
      </c>
    </row>
    <row r="1350" spans="1:2" ht="12.75">
      <c r="A1350" s="5">
        <v>41501.03125</v>
      </c>
      <c r="B1350" s="6">
        <v>318.794555664063</v>
      </c>
    </row>
    <row r="1351" spans="1:2" ht="12.75">
      <c r="A1351" s="5">
        <v>41501.041666666664</v>
      </c>
      <c r="B1351" s="6">
        <v>331.914154052734</v>
      </c>
    </row>
    <row r="1352" spans="1:2" ht="12.75">
      <c r="A1352" s="5">
        <v>41501.05208333333</v>
      </c>
      <c r="B1352" s="6">
        <v>323.136810302734</v>
      </c>
    </row>
    <row r="1353" spans="1:2" ht="12.75">
      <c r="A1353" s="5">
        <v>41501.0625</v>
      </c>
      <c r="B1353" s="6">
        <v>316.109619140625</v>
      </c>
    </row>
    <row r="1354" spans="1:2" ht="12.75">
      <c r="A1354" s="5">
        <v>41501.072916666664</v>
      </c>
      <c r="B1354" s="6">
        <v>318.080291748047</v>
      </c>
    </row>
    <row r="1355" spans="1:2" ht="12.75">
      <c r="A1355" s="5">
        <v>41501.08333333333</v>
      </c>
      <c r="B1355" s="6">
        <v>332.218566894531</v>
      </c>
    </row>
    <row r="1356" spans="1:2" ht="12.75">
      <c r="A1356" s="5">
        <v>41501.09375</v>
      </c>
      <c r="B1356" s="6">
        <v>326.017333984375</v>
      </c>
    </row>
    <row r="1357" spans="1:2" ht="12.75">
      <c r="A1357" s="5">
        <v>41501.104166666664</v>
      </c>
      <c r="B1357" s="6">
        <v>339.112518310547</v>
      </c>
    </row>
    <row r="1358" spans="1:2" ht="12.75">
      <c r="A1358" s="5">
        <v>41501.11458333333</v>
      </c>
      <c r="B1358" s="6">
        <v>341.012969970703</v>
      </c>
    </row>
    <row r="1359" spans="1:2" ht="12.75">
      <c r="A1359" s="5">
        <v>41501.125</v>
      </c>
      <c r="B1359" s="6">
        <v>357.114471435547</v>
      </c>
    </row>
    <row r="1360" spans="1:2" ht="12.75">
      <c r="A1360" s="5">
        <v>41501.135416666664</v>
      </c>
      <c r="B1360" s="6">
        <v>343.651947021484</v>
      </c>
    </row>
    <row r="1361" spans="1:2" ht="12.75">
      <c r="A1361" s="5">
        <v>41501.14583333333</v>
      </c>
      <c r="B1361" s="6">
        <v>374.962677001953</v>
      </c>
    </row>
    <row r="1362" spans="1:2" ht="12.75">
      <c r="A1362" s="5">
        <v>41501.15625</v>
      </c>
      <c r="B1362" s="6">
        <v>389.249267578125</v>
      </c>
    </row>
    <row r="1363" spans="1:2" ht="12.75">
      <c r="A1363" s="5">
        <v>41501.166666666664</v>
      </c>
      <c r="B1363" s="6">
        <v>372.423828125</v>
      </c>
    </row>
    <row r="1364" spans="1:2" ht="12.75">
      <c r="A1364" s="5">
        <v>41501.17708333333</v>
      </c>
      <c r="B1364" s="6">
        <v>369.962463378906</v>
      </c>
    </row>
    <row r="1365" spans="1:2" ht="12.75">
      <c r="A1365" s="5">
        <v>41501.1875</v>
      </c>
      <c r="B1365" s="6">
        <v>355.707397460938</v>
      </c>
    </row>
    <row r="1366" spans="1:2" ht="12.75">
      <c r="A1366" s="5">
        <v>41501.197916666664</v>
      </c>
      <c r="B1366" s="6">
        <v>356.452056884766</v>
      </c>
    </row>
    <row r="1367" spans="1:2" ht="12.75">
      <c r="A1367" s="5">
        <v>41501.20833333333</v>
      </c>
      <c r="B1367" s="6">
        <v>331.495788574219</v>
      </c>
    </row>
    <row r="1368" spans="1:2" ht="12.75">
      <c r="A1368" s="5">
        <v>41501.21875</v>
      </c>
      <c r="B1368" s="6">
        <v>296.932220458984</v>
      </c>
    </row>
    <row r="1369" spans="1:2" ht="12.75">
      <c r="A1369" s="5">
        <v>41501.229166666664</v>
      </c>
      <c r="B1369" s="6">
        <v>286.746185302734</v>
      </c>
    </row>
    <row r="1370" spans="1:2" ht="12.75">
      <c r="A1370" s="5">
        <v>41501.23958333333</v>
      </c>
      <c r="B1370" s="6">
        <v>340.622772216797</v>
      </c>
    </row>
    <row r="1371" spans="1:2" ht="12.75">
      <c r="A1371" s="5">
        <v>41501.25</v>
      </c>
      <c r="B1371" s="6">
        <v>353.345001220703</v>
      </c>
    </row>
    <row r="1372" spans="1:2" ht="12.75">
      <c r="A1372" s="5">
        <v>41501.260416666664</v>
      </c>
      <c r="B1372" s="6">
        <v>310.622009277344</v>
      </c>
    </row>
    <row r="1373" spans="1:2" ht="12.75">
      <c r="A1373" s="5">
        <v>41501.27083333333</v>
      </c>
      <c r="B1373" s="6">
        <v>310.825408935547</v>
      </c>
    </row>
    <row r="1374" spans="1:2" ht="12.75">
      <c r="A1374" s="5">
        <v>41501.28125</v>
      </c>
      <c r="B1374" s="6">
        <v>289.69921875</v>
      </c>
    </row>
    <row r="1375" spans="1:2" ht="12.75">
      <c r="A1375" s="5">
        <v>41501.291666666664</v>
      </c>
      <c r="B1375" s="6">
        <v>269.611846923828</v>
      </c>
    </row>
    <row r="1376" spans="1:2" ht="12.75">
      <c r="A1376" s="5">
        <v>41501.30208333333</v>
      </c>
      <c r="B1376" s="6">
        <v>246.784622192383</v>
      </c>
    </row>
    <row r="1377" spans="1:2" ht="12.75">
      <c r="A1377" s="5">
        <v>41501.3125</v>
      </c>
      <c r="B1377" s="6">
        <v>236.420837402344</v>
      </c>
    </row>
    <row r="1378" spans="1:2" ht="12.75">
      <c r="A1378" s="5">
        <v>41501.322916666664</v>
      </c>
      <c r="B1378" s="6">
        <v>243.798614501953</v>
      </c>
    </row>
    <row r="1379" spans="1:2" ht="12.75">
      <c r="A1379" s="5">
        <v>41501.33333333333</v>
      </c>
      <c r="B1379" s="6">
        <v>249.464370727539</v>
      </c>
    </row>
    <row r="1380" spans="1:2" ht="12.75">
      <c r="A1380" s="5">
        <v>41501.34375</v>
      </c>
      <c r="B1380" s="6">
        <v>246.680480957031</v>
      </c>
    </row>
    <row r="1381" spans="1:2" ht="12.75">
      <c r="A1381" s="5">
        <v>41501.354166666664</v>
      </c>
      <c r="B1381" s="6">
        <v>266.741729736328</v>
      </c>
    </row>
    <row r="1382" spans="1:2" ht="12.75">
      <c r="A1382" s="5">
        <v>41501.36458333333</v>
      </c>
      <c r="B1382" s="6">
        <v>263.727325439453</v>
      </c>
    </row>
    <row r="1383" spans="1:2" ht="12.75">
      <c r="A1383" s="5">
        <v>41501.375</v>
      </c>
      <c r="B1383" s="6">
        <v>266.475463867188</v>
      </c>
    </row>
    <row r="1384" spans="1:2" ht="12.75">
      <c r="A1384" s="5">
        <v>41501.385416666664</v>
      </c>
      <c r="B1384" s="6">
        <v>224.452728271484</v>
      </c>
    </row>
    <row r="1385" spans="1:2" ht="12.75">
      <c r="A1385" s="5">
        <v>41501.39583333333</v>
      </c>
      <c r="B1385" s="6">
        <v>229.800003051758</v>
      </c>
    </row>
    <row r="1386" spans="1:2" ht="12.75">
      <c r="A1386" s="5">
        <v>41501.40625</v>
      </c>
      <c r="B1386" s="6">
        <v>257.951629638672</v>
      </c>
    </row>
    <row r="1387" spans="1:2" ht="12.75">
      <c r="A1387" s="5">
        <v>41501.416666666664</v>
      </c>
      <c r="B1387" s="6">
        <v>231.30094909668</v>
      </c>
    </row>
    <row r="1388" spans="1:2" ht="12.75">
      <c r="A1388" s="5">
        <v>41501.42708333333</v>
      </c>
      <c r="B1388" s="6">
        <v>154.245010375977</v>
      </c>
    </row>
    <row r="1389" spans="1:2" ht="12.75">
      <c r="A1389" s="5">
        <v>41501.4375</v>
      </c>
      <c r="B1389" s="6">
        <v>120.654342651367</v>
      </c>
    </row>
    <row r="1390" spans="1:2" ht="12.75">
      <c r="A1390" s="5">
        <v>41501.447916666664</v>
      </c>
      <c r="B1390" s="6">
        <v>125.200340270996</v>
      </c>
    </row>
    <row r="1391" spans="1:2" ht="12.75">
      <c r="A1391" s="5">
        <v>41501.45833333333</v>
      </c>
      <c r="B1391" s="6">
        <v>141.003005981445</v>
      </c>
    </row>
    <row r="1392" spans="1:2" ht="12.75">
      <c r="A1392" s="5">
        <v>41501.46875</v>
      </c>
      <c r="B1392" s="6">
        <v>58.6963958740234</v>
      </c>
    </row>
    <row r="1393" spans="1:2" ht="12.75">
      <c r="A1393" s="5">
        <v>41501.479166666664</v>
      </c>
      <c r="B1393" s="6">
        <v>31.6905612945557</v>
      </c>
    </row>
    <row r="1394" spans="1:2" ht="12.75">
      <c r="A1394" s="5">
        <v>41501.48958333333</v>
      </c>
      <c r="B1394" s="6">
        <v>27.988561630249</v>
      </c>
    </row>
    <row r="1395" spans="1:2" ht="12.75">
      <c r="A1395" s="5">
        <v>41501.5</v>
      </c>
      <c r="B1395" s="6">
        <v>20.4950065612793</v>
      </c>
    </row>
    <row r="1396" spans="1:2" ht="12.75">
      <c r="A1396" s="5">
        <v>41501.510416666664</v>
      </c>
      <c r="B1396" s="6">
        <v>-26.4701042175293</v>
      </c>
    </row>
    <row r="1397" spans="1:2" ht="12.75">
      <c r="A1397" s="5">
        <v>41501.52083333333</v>
      </c>
      <c r="B1397" s="6">
        <v>-57.0113830566406</v>
      </c>
    </row>
    <row r="1398" spans="1:2" ht="12.75">
      <c r="A1398" s="5">
        <v>41501.53125</v>
      </c>
      <c r="B1398" s="6">
        <v>-82.4921035766602</v>
      </c>
    </row>
    <row r="1399" spans="1:2" ht="12.75">
      <c r="A1399" s="5">
        <v>41501.541666666664</v>
      </c>
      <c r="B1399" s="6">
        <v>-88.2613830566406</v>
      </c>
    </row>
    <row r="1400" spans="1:2" ht="12.75">
      <c r="A1400" s="5">
        <v>41501.55208333333</v>
      </c>
      <c r="B1400" s="6">
        <v>-48.865047454834</v>
      </c>
    </row>
    <row r="1401" spans="1:2" ht="12.75">
      <c r="A1401" s="5">
        <v>41501.5625</v>
      </c>
      <c r="B1401" s="6">
        <v>-43.8559951782227</v>
      </c>
    </row>
    <row r="1402" spans="1:2" ht="12.75">
      <c r="A1402" s="5">
        <v>41501.572916666664</v>
      </c>
      <c r="B1402" s="6">
        <v>-88.8195495605469</v>
      </c>
    </row>
    <row r="1403" spans="1:2" ht="12.75">
      <c r="A1403" s="5">
        <v>41501.58333333333</v>
      </c>
      <c r="B1403" s="6">
        <v>-40.0615577697754</v>
      </c>
    </row>
    <row r="1404" spans="1:2" ht="12.75">
      <c r="A1404" s="5">
        <v>41501.59375</v>
      </c>
      <c r="B1404" s="6">
        <v>-59.8683738708496</v>
      </c>
    </row>
    <row r="1405" spans="1:2" ht="12.75">
      <c r="A1405" s="5">
        <v>41501.604166666664</v>
      </c>
      <c r="B1405" s="6">
        <v>-113.576164245605</v>
      </c>
    </row>
    <row r="1406" spans="1:2" ht="12.75">
      <c r="A1406" s="5">
        <v>41501.61458333333</v>
      </c>
      <c r="B1406" s="6">
        <v>-144.775665283203</v>
      </c>
    </row>
    <row r="1407" spans="1:2" ht="12.75">
      <c r="A1407" s="5">
        <v>41501.625</v>
      </c>
      <c r="B1407" s="6">
        <v>-153.539993286133</v>
      </c>
    </row>
    <row r="1408" spans="1:2" ht="12.75">
      <c r="A1408" s="5">
        <v>41501.635416666664</v>
      </c>
      <c r="B1408" s="6">
        <v>-149.927825927734</v>
      </c>
    </row>
    <row r="1409" spans="1:2" ht="12.75">
      <c r="A1409" s="5">
        <v>41501.64583333333</v>
      </c>
      <c r="B1409" s="6">
        <v>-163.50700378418</v>
      </c>
    </row>
    <row r="1410" spans="1:2" ht="12.75">
      <c r="A1410" s="5">
        <v>41501.65625</v>
      </c>
      <c r="B1410" s="6">
        <v>-197.615753173828</v>
      </c>
    </row>
    <row r="1411" spans="1:2" ht="12.75">
      <c r="A1411" s="5">
        <v>41501.666666666664</v>
      </c>
      <c r="B1411" s="6">
        <v>-245.258102416992</v>
      </c>
    </row>
    <row r="1412" spans="1:2" ht="12.75">
      <c r="A1412" s="5">
        <v>41501.67708333333</v>
      </c>
      <c r="B1412" s="6">
        <v>-232.84521484375</v>
      </c>
    </row>
    <row r="1413" spans="1:2" ht="12.75">
      <c r="A1413" s="5">
        <v>41501.6875</v>
      </c>
      <c r="B1413" s="6">
        <v>-228.105987548828</v>
      </c>
    </row>
    <row r="1414" spans="1:2" ht="12.75">
      <c r="A1414" s="5">
        <v>41501.697916666664</v>
      </c>
      <c r="B1414" s="6">
        <v>-201.819717407227</v>
      </c>
    </row>
    <row r="1415" spans="1:2" ht="12.75">
      <c r="A1415" s="5">
        <v>41501.70833333333</v>
      </c>
      <c r="B1415" s="6">
        <v>-199.248992919922</v>
      </c>
    </row>
    <row r="1416" spans="1:2" ht="12.75">
      <c r="A1416" s="5">
        <v>41501.71875</v>
      </c>
      <c r="B1416" s="6">
        <v>-158.824996948242</v>
      </c>
    </row>
    <row r="1417" spans="1:2" ht="12.75">
      <c r="A1417" s="5">
        <v>41501.729166666664</v>
      </c>
      <c r="B1417" s="6">
        <v>-137.815322875977</v>
      </c>
    </row>
    <row r="1418" spans="1:2" ht="12.75">
      <c r="A1418" s="5">
        <v>41501.73958333333</v>
      </c>
      <c r="B1418" s="6">
        <v>-130.569320678711</v>
      </c>
    </row>
    <row r="1419" spans="1:2" ht="12.75">
      <c r="A1419" s="5">
        <v>41501.75</v>
      </c>
      <c r="B1419" s="6">
        <v>-103.056938171387</v>
      </c>
    </row>
    <row r="1420" spans="1:2" ht="12.75">
      <c r="A1420" s="5">
        <v>41501.760416666664</v>
      </c>
      <c r="B1420" s="6">
        <v>-145.411987304688</v>
      </c>
    </row>
    <row r="1421" spans="1:2" ht="12.75">
      <c r="A1421" s="5">
        <v>41501.77083333333</v>
      </c>
      <c r="B1421" s="6">
        <v>-141.095275878906</v>
      </c>
    </row>
    <row r="1422" spans="1:2" ht="12.75">
      <c r="A1422" s="5">
        <v>41501.78125</v>
      </c>
      <c r="B1422" s="6">
        <v>-109.368659973145</v>
      </c>
    </row>
    <row r="1423" spans="1:2" ht="12.75">
      <c r="A1423" s="5">
        <v>41501.791666666664</v>
      </c>
      <c r="B1423" s="6">
        <v>-68.7553253173828</v>
      </c>
    </row>
    <row r="1424" spans="1:2" ht="12.75">
      <c r="A1424" s="5">
        <v>41501.80208333333</v>
      </c>
      <c r="B1424" s="6">
        <v>-37.3166618347168</v>
      </c>
    </row>
    <row r="1425" spans="1:2" ht="12.75">
      <c r="A1425" s="5">
        <v>41501.8125</v>
      </c>
      <c r="B1425" s="6">
        <v>-29.6092720031738</v>
      </c>
    </row>
    <row r="1426" spans="1:2" ht="12.75">
      <c r="A1426" s="5">
        <v>41501.822916666664</v>
      </c>
      <c r="B1426" s="6">
        <v>-60.8989372253418</v>
      </c>
    </row>
    <row r="1427" spans="1:2" ht="12.75">
      <c r="A1427" s="5">
        <v>41501.83333333333</v>
      </c>
      <c r="B1427" s="6">
        <v>-77.3996047973633</v>
      </c>
    </row>
    <row r="1428" spans="1:2" ht="12.75">
      <c r="A1428" s="5">
        <v>41501.84375</v>
      </c>
      <c r="B1428" s="6">
        <v>-9.65804862976074</v>
      </c>
    </row>
    <row r="1429" spans="1:2" ht="12.75">
      <c r="A1429" s="5">
        <v>41501.854166666664</v>
      </c>
      <c r="B1429" s="6">
        <v>-21.8812160491943</v>
      </c>
    </row>
    <row r="1430" spans="1:2" ht="12.75">
      <c r="A1430" s="5">
        <v>41501.86458333333</v>
      </c>
      <c r="B1430" s="6">
        <v>20.5991172790527</v>
      </c>
    </row>
    <row r="1431" spans="1:2" ht="12.75">
      <c r="A1431" s="5">
        <v>41501.875</v>
      </c>
      <c r="B1431" s="6">
        <v>39.6391487121582</v>
      </c>
    </row>
    <row r="1432" spans="1:2" ht="12.75">
      <c r="A1432" s="5">
        <v>41501.885416666664</v>
      </c>
      <c r="B1432" s="6">
        <v>51.1963081359863</v>
      </c>
    </row>
    <row r="1433" spans="1:2" ht="12.75">
      <c r="A1433" s="5">
        <v>41501.89583333333</v>
      </c>
      <c r="B1433" s="6">
        <v>96.3186721801758</v>
      </c>
    </row>
    <row r="1434" spans="1:2" ht="12.75">
      <c r="A1434" s="5">
        <v>41501.90625</v>
      </c>
      <c r="B1434" s="6">
        <v>109.514343261719</v>
      </c>
    </row>
    <row r="1435" spans="1:2" ht="12.75">
      <c r="A1435" s="5">
        <v>41501.916666666664</v>
      </c>
      <c r="B1435" s="6">
        <v>174.146728515625</v>
      </c>
    </row>
    <row r="1436" spans="1:2" ht="12.75">
      <c r="A1436" s="5">
        <v>41501.92708333333</v>
      </c>
      <c r="B1436" s="6">
        <v>211.862564086914</v>
      </c>
    </row>
    <row r="1437" spans="1:2" ht="12.75">
      <c r="A1437" s="5">
        <v>41501.9375</v>
      </c>
      <c r="B1437" s="6">
        <v>262.621795654297</v>
      </c>
    </row>
    <row r="1438" spans="1:2" ht="12.75">
      <c r="A1438" s="5">
        <v>41501.947916666664</v>
      </c>
      <c r="B1438" s="6">
        <v>242.629730224609</v>
      </c>
    </row>
    <row r="1439" spans="1:2" ht="12.75">
      <c r="A1439" s="5">
        <v>41501.95833333333</v>
      </c>
      <c r="B1439" s="6">
        <v>253.785614013672</v>
      </c>
    </row>
    <row r="1440" spans="1:2" ht="12.75">
      <c r="A1440" s="5">
        <v>41501.96875</v>
      </c>
      <c r="B1440" s="6">
        <v>240.857055664063</v>
      </c>
    </row>
    <row r="1441" spans="1:2" ht="12.75">
      <c r="A1441" s="5">
        <v>41501.979166666664</v>
      </c>
      <c r="B1441" s="6">
        <v>281.474243164063</v>
      </c>
    </row>
    <row r="1442" spans="1:2" ht="12.75">
      <c r="A1442" s="5">
        <v>41501.98958333333</v>
      </c>
      <c r="B1442" s="6">
        <v>301.6083984375</v>
      </c>
    </row>
    <row r="1443" spans="1:2" ht="12.75">
      <c r="A1443" s="5">
        <v>41502</v>
      </c>
      <c r="B1443" s="6">
        <v>347.397613525391</v>
      </c>
    </row>
    <row r="1444" spans="1:2" ht="12.75">
      <c r="A1444" s="5">
        <v>41502.010416666664</v>
      </c>
      <c r="B1444" s="6">
        <v>395.854125976563</v>
      </c>
    </row>
    <row r="1445" spans="1:2" ht="12.75">
      <c r="A1445" s="5">
        <v>41502.02083333333</v>
      </c>
      <c r="B1445" s="6">
        <v>448.183685302734</v>
      </c>
    </row>
    <row r="1446" spans="1:2" ht="12.75">
      <c r="A1446" s="5">
        <v>41502.03125</v>
      </c>
      <c r="B1446" s="6">
        <v>387.397003173828</v>
      </c>
    </row>
    <row r="1447" spans="1:2" ht="12.75">
      <c r="A1447" s="5">
        <v>41502.041666666664</v>
      </c>
      <c r="B1447" s="6">
        <v>392.541442871094</v>
      </c>
    </row>
    <row r="1448" spans="1:2" ht="12.75">
      <c r="A1448" s="5">
        <v>41502.05208333333</v>
      </c>
      <c r="B1448" s="6">
        <v>413.231964111328</v>
      </c>
    </row>
    <row r="1449" spans="1:2" ht="12.75">
      <c r="A1449" s="5">
        <v>41502.0625</v>
      </c>
      <c r="B1449" s="6">
        <v>420.237609863281</v>
      </c>
    </row>
    <row r="1450" spans="1:2" ht="12.75">
      <c r="A1450" s="5">
        <v>41502.072916666664</v>
      </c>
      <c r="B1450" s="6">
        <v>432.665954589844</v>
      </c>
    </row>
    <row r="1451" spans="1:2" ht="12.75">
      <c r="A1451" s="5">
        <v>41502.08333333333</v>
      </c>
      <c r="B1451" s="6">
        <v>456.842132568359</v>
      </c>
    </row>
    <row r="1452" spans="1:2" ht="12.75">
      <c r="A1452" s="5">
        <v>41502.09375</v>
      </c>
      <c r="B1452" s="6">
        <v>442.233184814453</v>
      </c>
    </row>
    <row r="1453" spans="1:2" ht="12.75">
      <c r="A1453" s="5">
        <v>41502.104166666664</v>
      </c>
      <c r="B1453" s="6">
        <v>452.803924560547</v>
      </c>
    </row>
    <row r="1454" spans="1:2" ht="12.75">
      <c r="A1454" s="5">
        <v>41502.11458333333</v>
      </c>
      <c r="B1454" s="6">
        <v>467.283081054688</v>
      </c>
    </row>
    <row r="1455" spans="1:2" ht="12.75">
      <c r="A1455" s="5">
        <v>41502.125</v>
      </c>
      <c r="B1455" s="6">
        <v>468.743103027344</v>
      </c>
    </row>
    <row r="1456" spans="1:2" ht="12.75">
      <c r="A1456" s="5">
        <v>41502.135416666664</v>
      </c>
      <c r="B1456" s="6">
        <v>464.394683837891</v>
      </c>
    </row>
    <row r="1457" spans="1:2" ht="12.75">
      <c r="A1457" s="5">
        <v>41502.14583333333</v>
      </c>
      <c r="B1457" s="6">
        <v>500.735778808594</v>
      </c>
    </row>
    <row r="1458" spans="1:2" ht="12.75">
      <c r="A1458" s="5">
        <v>41502.15625</v>
      </c>
      <c r="B1458" s="6">
        <v>486.428100585938</v>
      </c>
    </row>
    <row r="1459" spans="1:2" ht="12.75">
      <c r="A1459" s="5">
        <v>41502.166666666664</v>
      </c>
      <c r="B1459" s="6">
        <v>467.88818359375</v>
      </c>
    </row>
    <row r="1460" spans="1:2" ht="12.75">
      <c r="A1460" s="5">
        <v>41502.17708333333</v>
      </c>
      <c r="B1460" s="6">
        <v>464.821044921875</v>
      </c>
    </row>
    <row r="1461" spans="1:2" ht="12.75">
      <c r="A1461" s="5">
        <v>41502.1875</v>
      </c>
      <c r="B1461" s="6">
        <v>462.645965576172</v>
      </c>
    </row>
    <row r="1462" spans="1:2" ht="12.75">
      <c r="A1462" s="5">
        <v>41502.197916666664</v>
      </c>
      <c r="B1462" s="6">
        <v>469.315612792969</v>
      </c>
    </row>
    <row r="1463" spans="1:2" ht="12.75">
      <c r="A1463" s="5">
        <v>41502.20833333333</v>
      </c>
      <c r="B1463" s="6">
        <v>464.740783691406</v>
      </c>
    </row>
    <row r="1464" spans="1:2" ht="12.75">
      <c r="A1464" s="5">
        <v>41502.21875</v>
      </c>
      <c r="B1464" s="6">
        <v>451.9052734375</v>
      </c>
    </row>
    <row r="1465" spans="1:2" ht="12.75">
      <c r="A1465" s="5">
        <v>41502.229166666664</v>
      </c>
      <c r="B1465" s="6">
        <v>437.285308837891</v>
      </c>
    </row>
    <row r="1466" spans="1:2" ht="12.75">
      <c r="A1466" s="5">
        <v>41502.23958333333</v>
      </c>
      <c r="B1466" s="6">
        <v>467.689178466797</v>
      </c>
    </row>
    <row r="1467" spans="1:2" ht="12.75">
      <c r="A1467" s="5">
        <v>41502.25</v>
      </c>
      <c r="B1467" s="6">
        <v>448.763549804688</v>
      </c>
    </row>
    <row r="1468" spans="1:2" ht="12.75">
      <c r="A1468" s="5">
        <v>41502.260416666664</v>
      </c>
      <c r="B1468" s="6">
        <v>356.190185546875</v>
      </c>
    </row>
    <row r="1469" spans="1:2" ht="12.75">
      <c r="A1469" s="5">
        <v>41502.27083333333</v>
      </c>
      <c r="B1469" s="6">
        <v>324.890838623047</v>
      </c>
    </row>
    <row r="1470" spans="1:2" ht="12.75">
      <c r="A1470" s="5">
        <v>41502.28125</v>
      </c>
      <c r="B1470" s="6">
        <v>278.365447998047</v>
      </c>
    </row>
    <row r="1471" spans="1:2" ht="12.75">
      <c r="A1471" s="5">
        <v>41502.291666666664</v>
      </c>
      <c r="B1471" s="6">
        <v>267.706939697266</v>
      </c>
    </row>
    <row r="1472" spans="1:2" ht="12.75">
      <c r="A1472" s="5">
        <v>41502.30208333333</v>
      </c>
      <c r="B1472" s="6">
        <v>271.33935546875</v>
      </c>
    </row>
    <row r="1473" spans="1:2" ht="12.75">
      <c r="A1473" s="5">
        <v>41502.3125</v>
      </c>
      <c r="B1473" s="6">
        <v>292.286956787109</v>
      </c>
    </row>
    <row r="1474" spans="1:2" ht="12.75">
      <c r="A1474" s="5">
        <v>41502.322916666664</v>
      </c>
      <c r="B1474" s="6">
        <v>291.491729736328</v>
      </c>
    </row>
    <row r="1475" spans="1:2" ht="12.75">
      <c r="A1475" s="5">
        <v>41502.33333333333</v>
      </c>
      <c r="B1475" s="6">
        <v>302.959564208984</v>
      </c>
    </row>
    <row r="1476" spans="1:2" ht="12.75">
      <c r="A1476" s="5">
        <v>41502.34375</v>
      </c>
      <c r="B1476" s="6">
        <v>308.601715087891</v>
      </c>
    </row>
    <row r="1477" spans="1:2" ht="12.75">
      <c r="A1477" s="5">
        <v>41502.354166666664</v>
      </c>
      <c r="B1477" s="6">
        <v>357.151519775391</v>
      </c>
    </row>
    <row r="1478" spans="1:2" ht="12.75">
      <c r="A1478" s="5">
        <v>41502.36458333333</v>
      </c>
      <c r="B1478" s="6">
        <v>325.108612060547</v>
      </c>
    </row>
    <row r="1479" spans="1:2" ht="12.75">
      <c r="A1479" s="5">
        <v>41502.375</v>
      </c>
      <c r="B1479" s="6">
        <v>256.713745117188</v>
      </c>
    </row>
    <row r="1480" spans="1:2" ht="12.75">
      <c r="A1480" s="5">
        <v>41502.385416666664</v>
      </c>
      <c r="B1480" s="6">
        <v>126.381286621094</v>
      </c>
    </row>
    <row r="1481" spans="1:2" ht="12.75">
      <c r="A1481" s="5">
        <v>41502.39583333333</v>
      </c>
      <c r="B1481" s="6">
        <v>96.0300598144531</v>
      </c>
    </row>
    <row r="1482" spans="1:2" ht="12.75">
      <c r="A1482" s="5">
        <v>41502.40625</v>
      </c>
      <c r="B1482" s="6">
        <v>108.819343566895</v>
      </c>
    </row>
    <row r="1483" spans="1:2" ht="12.75">
      <c r="A1483" s="5">
        <v>41502.416666666664</v>
      </c>
      <c r="B1483" s="6">
        <v>78.4334945678711</v>
      </c>
    </row>
    <row r="1484" spans="1:2" ht="12.75">
      <c r="A1484" s="5">
        <v>41502.42708333333</v>
      </c>
      <c r="B1484" s="6">
        <v>24.1694107055664</v>
      </c>
    </row>
    <row r="1485" spans="1:2" ht="12.75">
      <c r="A1485" s="5">
        <v>41502.4375</v>
      </c>
      <c r="B1485" s="6">
        <v>30.8606739044189</v>
      </c>
    </row>
    <row r="1486" spans="1:2" ht="12.75">
      <c r="A1486" s="5">
        <v>41502.447916666664</v>
      </c>
      <c r="B1486" s="6">
        <v>20.6381168365479</v>
      </c>
    </row>
    <row r="1487" spans="1:2" ht="12.75">
      <c r="A1487" s="5">
        <v>41502.45833333333</v>
      </c>
      <c r="B1487" s="6">
        <v>-4.78638219833374</v>
      </c>
    </row>
    <row r="1488" spans="1:2" ht="12.75">
      <c r="A1488" s="5">
        <v>41502.46875</v>
      </c>
      <c r="B1488" s="6">
        <v>-5.51021575927734</v>
      </c>
    </row>
    <row r="1489" spans="1:2" ht="12.75">
      <c r="A1489" s="5">
        <v>41502.479166666664</v>
      </c>
      <c r="B1489" s="6">
        <v>-14.2383823394775</v>
      </c>
    </row>
    <row r="1490" spans="1:2" ht="12.75">
      <c r="A1490" s="5">
        <v>41502.48958333333</v>
      </c>
      <c r="B1490" s="6">
        <v>-22.1942710876465</v>
      </c>
    </row>
    <row r="1491" spans="1:2" ht="12.75">
      <c r="A1491" s="5">
        <v>41502.5</v>
      </c>
      <c r="B1491" s="6">
        <v>-53.5827140808105</v>
      </c>
    </row>
    <row r="1492" spans="1:2" ht="12.75">
      <c r="A1492" s="5">
        <v>41502.510416666664</v>
      </c>
      <c r="B1492" s="6">
        <v>-116.477935791016</v>
      </c>
    </row>
    <row r="1493" spans="1:2" ht="12.75">
      <c r="A1493" s="5">
        <v>41502.52083333333</v>
      </c>
      <c r="B1493" s="6">
        <v>-153.925491333008</v>
      </c>
    </row>
    <row r="1494" spans="1:2" ht="12.75">
      <c r="A1494" s="5">
        <v>41502.53125</v>
      </c>
      <c r="B1494" s="6">
        <v>-180.943054199219</v>
      </c>
    </row>
    <row r="1495" spans="1:2" ht="12.75">
      <c r="A1495" s="5">
        <v>41502.541666666664</v>
      </c>
      <c r="B1495" s="6">
        <v>-200.106201171875</v>
      </c>
    </row>
    <row r="1496" spans="1:2" ht="12.75">
      <c r="A1496" s="5">
        <v>41502.55208333333</v>
      </c>
      <c r="B1496" s="6">
        <v>-196.777069091797</v>
      </c>
    </row>
    <row r="1497" spans="1:2" ht="12.75">
      <c r="A1497" s="5">
        <v>41502.5625</v>
      </c>
      <c r="B1497" s="6">
        <v>-195.59049987793</v>
      </c>
    </row>
    <row r="1498" spans="1:2" ht="12.75">
      <c r="A1498" s="5">
        <v>41502.572916666664</v>
      </c>
      <c r="B1498" s="6">
        <v>-209.892379760742</v>
      </c>
    </row>
    <row r="1499" spans="1:2" ht="12.75">
      <c r="A1499" s="5">
        <v>41502.58333333333</v>
      </c>
      <c r="B1499" s="6">
        <v>-233.067047119141</v>
      </c>
    </row>
    <row r="1500" spans="1:2" ht="12.75">
      <c r="A1500" s="5">
        <v>41502.59375</v>
      </c>
      <c r="B1500" s="6">
        <v>-228.238265991211</v>
      </c>
    </row>
    <row r="1501" spans="1:2" ht="12.75">
      <c r="A1501" s="5">
        <v>41502.604166666664</v>
      </c>
      <c r="B1501" s="6">
        <v>-228.286270141602</v>
      </c>
    </row>
    <row r="1502" spans="1:2" ht="12.75">
      <c r="A1502" s="5">
        <v>41502.61458333333</v>
      </c>
      <c r="B1502" s="6">
        <v>-259.226593017578</v>
      </c>
    </row>
    <row r="1503" spans="1:2" ht="12.75">
      <c r="A1503" s="5">
        <v>41502.625</v>
      </c>
      <c r="B1503" s="6">
        <v>-270.419036865234</v>
      </c>
    </row>
    <row r="1504" spans="1:2" ht="12.75">
      <c r="A1504" s="5">
        <v>41502.635416666664</v>
      </c>
      <c r="B1504" s="6">
        <v>-262.522521972656</v>
      </c>
    </row>
    <row r="1505" spans="1:2" ht="12.75">
      <c r="A1505" s="5">
        <v>41502.64583333333</v>
      </c>
      <c r="B1505" s="6">
        <v>-245.671920776367</v>
      </c>
    </row>
    <row r="1506" spans="1:2" ht="12.75">
      <c r="A1506" s="5">
        <v>41502.65625</v>
      </c>
      <c r="B1506" s="6">
        <v>-262.247283935547</v>
      </c>
    </row>
    <row r="1507" spans="1:2" ht="12.75">
      <c r="A1507" s="5">
        <v>41502.666666666664</v>
      </c>
      <c r="B1507" s="6">
        <v>-215.760940551758</v>
      </c>
    </row>
    <row r="1508" spans="1:2" ht="12.75">
      <c r="A1508" s="5">
        <v>41502.67708333333</v>
      </c>
      <c r="B1508" s="6">
        <v>-200.390625</v>
      </c>
    </row>
    <row r="1509" spans="1:2" ht="12.75">
      <c r="A1509" s="5">
        <v>41502.6875</v>
      </c>
      <c r="B1509" s="6">
        <v>-212.853973388672</v>
      </c>
    </row>
    <row r="1510" spans="1:2" ht="12.75">
      <c r="A1510" s="5">
        <v>41502.697916666664</v>
      </c>
      <c r="B1510" s="6">
        <v>-214.985885620117</v>
      </c>
    </row>
    <row r="1511" spans="1:2" ht="12.75">
      <c r="A1511" s="5">
        <v>41502.70833333333</v>
      </c>
      <c r="B1511" s="6">
        <v>-224.49299621582</v>
      </c>
    </row>
    <row r="1512" spans="1:2" ht="12.75">
      <c r="A1512" s="5">
        <v>41502.71875</v>
      </c>
      <c r="B1512" s="6">
        <v>-190.610610961914</v>
      </c>
    </row>
    <row r="1513" spans="1:2" ht="12.75">
      <c r="A1513" s="5">
        <v>41502.729166666664</v>
      </c>
      <c r="B1513" s="6">
        <v>-178.661743164063</v>
      </c>
    </row>
    <row r="1514" spans="1:2" ht="12.75">
      <c r="A1514" s="5">
        <v>41502.73958333333</v>
      </c>
      <c r="B1514" s="6">
        <v>-148.662124633789</v>
      </c>
    </row>
    <row r="1515" spans="1:2" ht="12.75">
      <c r="A1515" s="5">
        <v>41502.75</v>
      </c>
      <c r="B1515" s="6">
        <v>-123.328384399414</v>
      </c>
    </row>
    <row r="1516" spans="1:2" ht="12.75">
      <c r="A1516" s="5">
        <v>41502.760416666664</v>
      </c>
      <c r="B1516" s="6">
        <v>-108.387382507324</v>
      </c>
    </row>
    <row r="1517" spans="1:2" ht="12.75">
      <c r="A1517" s="5">
        <v>41502.77083333333</v>
      </c>
      <c r="B1517" s="6">
        <v>-81.3015518188477</v>
      </c>
    </row>
    <row r="1518" spans="1:2" ht="12.75">
      <c r="A1518" s="5">
        <v>41502.78125</v>
      </c>
      <c r="B1518" s="6">
        <v>-73.5682144165039</v>
      </c>
    </row>
    <row r="1519" spans="1:2" ht="12.75">
      <c r="A1519" s="5">
        <v>41502.791666666664</v>
      </c>
      <c r="B1519" s="6">
        <v>-45.4550476074219</v>
      </c>
    </row>
    <row r="1520" spans="1:2" ht="12.75">
      <c r="A1520" s="5">
        <v>41502.80208333333</v>
      </c>
      <c r="B1520" s="6">
        <v>-111.724494934082</v>
      </c>
    </row>
    <row r="1521" spans="1:2" ht="12.75">
      <c r="A1521" s="5">
        <v>41502.8125</v>
      </c>
      <c r="B1521" s="6">
        <v>-113.621994018555</v>
      </c>
    </row>
    <row r="1522" spans="1:2" ht="12.75">
      <c r="A1522" s="5">
        <v>41502.822916666664</v>
      </c>
      <c r="B1522" s="6">
        <v>-156.470550537109</v>
      </c>
    </row>
    <row r="1523" spans="1:2" ht="12.75">
      <c r="A1523" s="5">
        <v>41502.83333333333</v>
      </c>
      <c r="B1523" s="6">
        <v>-124.746269226074</v>
      </c>
    </row>
    <row r="1524" spans="1:2" ht="12.75">
      <c r="A1524" s="5">
        <v>41502.84375</v>
      </c>
      <c r="B1524" s="6">
        <v>-123.066101074219</v>
      </c>
    </row>
    <row r="1525" spans="1:2" ht="12.75">
      <c r="A1525" s="5">
        <v>41502.854166666664</v>
      </c>
      <c r="B1525" s="6">
        <v>-89.8912734985352</v>
      </c>
    </row>
    <row r="1526" spans="1:2" ht="12.75">
      <c r="A1526" s="5">
        <v>41502.86458333333</v>
      </c>
      <c r="B1526" s="6">
        <v>-19.8489933013916</v>
      </c>
    </row>
    <row r="1527" spans="1:2" ht="12.75">
      <c r="A1527" s="5">
        <v>41502.875</v>
      </c>
      <c r="B1527" s="6">
        <v>-19.976993560791</v>
      </c>
    </row>
    <row r="1528" spans="1:2" ht="12.75">
      <c r="A1528" s="5">
        <v>41502.885416666664</v>
      </c>
      <c r="B1528" s="6">
        <v>-30.877326965332</v>
      </c>
    </row>
    <row r="1529" spans="1:2" ht="12.75">
      <c r="A1529" s="5">
        <v>41502.89583333333</v>
      </c>
      <c r="B1529" s="6">
        <v>-23.287992477417</v>
      </c>
    </row>
    <row r="1530" spans="1:2" ht="12.75">
      <c r="A1530" s="5">
        <v>41502.90625</v>
      </c>
      <c r="B1530" s="6">
        <v>-35.5104370117188</v>
      </c>
    </row>
    <row r="1531" spans="1:2" ht="12.75">
      <c r="A1531" s="5">
        <v>41502.916666666664</v>
      </c>
      <c r="B1531" s="6">
        <v>59.7234497070313</v>
      </c>
    </row>
    <row r="1532" spans="1:2" ht="12.75">
      <c r="A1532" s="5">
        <v>41502.92708333333</v>
      </c>
      <c r="B1532" s="6">
        <v>134.569564819336</v>
      </c>
    </row>
    <row r="1533" spans="1:2" ht="12.75">
      <c r="A1533" s="5">
        <v>41502.9375</v>
      </c>
      <c r="B1533" s="6">
        <v>249.263671875</v>
      </c>
    </row>
    <row r="1534" spans="1:2" ht="12.75">
      <c r="A1534" s="5">
        <v>41502.947916666664</v>
      </c>
      <c r="B1534" s="6">
        <v>231.047012329102</v>
      </c>
    </row>
    <row r="1535" spans="1:2" ht="12.75">
      <c r="A1535" s="5">
        <v>41502.95833333333</v>
      </c>
      <c r="B1535" s="6">
        <v>264.890686035156</v>
      </c>
    </row>
    <row r="1536" spans="1:2" ht="12.75">
      <c r="A1536" s="5">
        <v>41502.96875</v>
      </c>
      <c r="B1536" s="6">
        <v>259.704895019531</v>
      </c>
    </row>
    <row r="1537" spans="1:2" ht="12.75">
      <c r="A1537" s="5">
        <v>41502.979166666664</v>
      </c>
      <c r="B1537" s="6">
        <v>241.833114624023</v>
      </c>
    </row>
    <row r="1538" spans="1:2" ht="12.75">
      <c r="A1538" s="5">
        <v>41502.98958333333</v>
      </c>
      <c r="B1538" s="6">
        <v>261.529846191406</v>
      </c>
    </row>
    <row r="1539" spans="1:2" ht="12.75">
      <c r="A1539" s="5">
        <v>41503</v>
      </c>
      <c r="B1539" s="6">
        <v>313.340240478516</v>
      </c>
    </row>
    <row r="1540" spans="1:2" ht="12.75">
      <c r="A1540" s="5">
        <v>41503.010416666664</v>
      </c>
      <c r="B1540" s="6">
        <v>366.635284423828</v>
      </c>
    </row>
    <row r="1541" spans="1:2" ht="12.75">
      <c r="A1541" s="5">
        <v>41503.02083333333</v>
      </c>
      <c r="B1541" s="6">
        <v>364.201995849609</v>
      </c>
    </row>
    <row r="1542" spans="1:2" ht="12.75">
      <c r="A1542" s="5">
        <v>41503.03125</v>
      </c>
      <c r="B1542" s="6">
        <v>392.841064453125</v>
      </c>
    </row>
    <row r="1543" spans="1:2" ht="12.75">
      <c r="A1543" s="5">
        <v>41503.041666666664</v>
      </c>
      <c r="B1543" s="6">
        <v>402.233612060547</v>
      </c>
    </row>
    <row r="1544" spans="1:2" ht="12.75">
      <c r="A1544" s="5">
        <v>41503.05208333333</v>
      </c>
      <c r="B1544" s="6">
        <v>434.737670898438</v>
      </c>
    </row>
    <row r="1545" spans="1:2" ht="12.75">
      <c r="A1545" s="5">
        <v>41503.0625</v>
      </c>
      <c r="B1545" s="6">
        <v>398.504608154297</v>
      </c>
    </row>
    <row r="1546" spans="1:2" ht="12.75">
      <c r="A1546" s="5">
        <v>41503.072916666664</v>
      </c>
      <c r="B1546" s="6">
        <v>395.600982666016</v>
      </c>
    </row>
    <row r="1547" spans="1:2" ht="12.75">
      <c r="A1547" s="5">
        <v>41503.08333333333</v>
      </c>
      <c r="B1547" s="6">
        <v>411.994171142578</v>
      </c>
    </row>
    <row r="1548" spans="1:2" ht="12.75">
      <c r="A1548" s="5">
        <v>41503.09375</v>
      </c>
      <c r="B1548" s="6">
        <v>427.877868652344</v>
      </c>
    </row>
    <row r="1549" spans="1:2" ht="12.75">
      <c r="A1549" s="5">
        <v>41503.104166666664</v>
      </c>
      <c r="B1549" s="6">
        <v>410.246276855469</v>
      </c>
    </row>
    <row r="1550" spans="1:2" ht="12.75">
      <c r="A1550" s="5">
        <v>41503.11458333333</v>
      </c>
      <c r="B1550" s="6">
        <v>393.680908203125</v>
      </c>
    </row>
    <row r="1551" spans="1:2" ht="12.75">
      <c r="A1551" s="5">
        <v>41503.125</v>
      </c>
      <c r="B1551" s="6">
        <v>411.326538085938</v>
      </c>
    </row>
    <row r="1552" spans="1:2" ht="12.75">
      <c r="A1552" s="5">
        <v>41503.135416666664</v>
      </c>
      <c r="B1552" s="6">
        <v>415.144866943359</v>
      </c>
    </row>
    <row r="1553" spans="1:2" ht="12.75">
      <c r="A1553" s="5">
        <v>41503.14583333333</v>
      </c>
      <c r="B1553" s="6">
        <v>405.446105957031</v>
      </c>
    </row>
    <row r="1554" spans="1:2" ht="12.75">
      <c r="A1554" s="5">
        <v>41503.15625</v>
      </c>
      <c r="B1554" s="6">
        <v>404.837188720703</v>
      </c>
    </row>
    <row r="1555" spans="1:2" ht="12.75">
      <c r="A1555" s="5">
        <v>41503.166666666664</v>
      </c>
      <c r="B1555" s="6">
        <v>412.863342285156</v>
      </c>
    </row>
    <row r="1556" spans="1:2" ht="12.75">
      <c r="A1556" s="5">
        <v>41503.17708333333</v>
      </c>
      <c r="B1556" s="6">
        <v>407.037170410156</v>
      </c>
    </row>
    <row r="1557" spans="1:2" ht="12.75">
      <c r="A1557" s="5">
        <v>41503.1875</v>
      </c>
      <c r="B1557" s="6">
        <v>384.073211669922</v>
      </c>
    </row>
    <row r="1558" spans="1:2" ht="12.75">
      <c r="A1558" s="5">
        <v>41503.197916666664</v>
      </c>
      <c r="B1558" s="6">
        <v>413.172027587891</v>
      </c>
    </row>
    <row r="1559" spans="1:2" ht="12.75">
      <c r="A1559" s="5">
        <v>41503.20833333333</v>
      </c>
      <c r="B1559" s="6">
        <v>388.992401123047</v>
      </c>
    </row>
    <row r="1560" spans="1:2" ht="12.75">
      <c r="A1560" s="5">
        <v>41503.21875</v>
      </c>
      <c r="B1560" s="6">
        <v>367.85400390625</v>
      </c>
    </row>
    <row r="1561" spans="1:2" ht="12.75">
      <c r="A1561" s="5">
        <v>41503.229166666664</v>
      </c>
      <c r="B1561" s="6">
        <v>377.042419433594</v>
      </c>
    </row>
    <row r="1562" spans="1:2" ht="12.75">
      <c r="A1562" s="5">
        <v>41503.23958333333</v>
      </c>
      <c r="B1562" s="6">
        <v>401.351318359375</v>
      </c>
    </row>
    <row r="1563" spans="1:2" ht="12.75">
      <c r="A1563" s="5">
        <v>41503.25</v>
      </c>
      <c r="B1563" s="6">
        <v>376.253509521484</v>
      </c>
    </row>
    <row r="1564" spans="1:2" ht="12.75">
      <c r="A1564" s="5">
        <v>41503.260416666664</v>
      </c>
      <c r="B1564" s="6">
        <v>340.029998779297</v>
      </c>
    </row>
    <row r="1565" spans="1:2" ht="12.75">
      <c r="A1565" s="5">
        <v>41503.27083333333</v>
      </c>
      <c r="B1565" s="6">
        <v>265.255065917969</v>
      </c>
    </row>
    <row r="1566" spans="1:2" ht="12.75">
      <c r="A1566" s="5">
        <v>41503.28125</v>
      </c>
      <c r="B1566" s="6">
        <v>223.161895751953</v>
      </c>
    </row>
    <row r="1567" spans="1:2" ht="12.75">
      <c r="A1567" s="5">
        <v>41503.291666666664</v>
      </c>
      <c r="B1567" s="6">
        <v>184.254669189453</v>
      </c>
    </row>
    <row r="1568" spans="1:2" ht="12.75">
      <c r="A1568" s="5">
        <v>41503.30208333333</v>
      </c>
      <c r="B1568" s="6">
        <v>157.686508178711</v>
      </c>
    </row>
    <row r="1569" spans="1:2" ht="12.75">
      <c r="A1569" s="5">
        <v>41503.3125</v>
      </c>
      <c r="B1569" s="6">
        <v>151.874786376953</v>
      </c>
    </row>
    <row r="1570" spans="1:2" ht="12.75">
      <c r="A1570" s="5">
        <v>41503.322916666664</v>
      </c>
      <c r="B1570" s="6">
        <v>185.690231323242</v>
      </c>
    </row>
    <row r="1571" spans="1:2" ht="12.75">
      <c r="A1571" s="5">
        <v>41503.33333333333</v>
      </c>
      <c r="B1571" s="6">
        <v>203.097229003906</v>
      </c>
    </row>
    <row r="1572" spans="1:2" ht="12.75">
      <c r="A1572" s="5">
        <v>41503.34375</v>
      </c>
      <c r="B1572" s="6">
        <v>218.383117675781</v>
      </c>
    </row>
    <row r="1573" spans="1:2" ht="12.75">
      <c r="A1573" s="5">
        <v>41503.354166666664</v>
      </c>
      <c r="B1573" s="6">
        <v>265.497894287109</v>
      </c>
    </row>
    <row r="1574" spans="1:2" ht="12.75">
      <c r="A1574" s="5">
        <v>41503.36458333333</v>
      </c>
      <c r="B1574" s="6">
        <v>278.281402587891</v>
      </c>
    </row>
    <row r="1575" spans="1:2" ht="12.75">
      <c r="A1575" s="5">
        <v>41503.375</v>
      </c>
      <c r="B1575" s="6">
        <v>247.007568359375</v>
      </c>
    </row>
    <row r="1576" spans="1:2" ht="12.75">
      <c r="A1576" s="5">
        <v>41503.385416666664</v>
      </c>
      <c r="B1576" s="6">
        <v>166.555786132813</v>
      </c>
    </row>
    <row r="1577" spans="1:2" ht="12.75">
      <c r="A1577" s="5">
        <v>41503.39583333333</v>
      </c>
      <c r="B1577" s="6">
        <v>129.664398193359</v>
      </c>
    </row>
    <row r="1578" spans="1:2" ht="12.75">
      <c r="A1578" s="5">
        <v>41503.40625</v>
      </c>
      <c r="B1578" s="6">
        <v>134.002838134766</v>
      </c>
    </row>
    <row r="1579" spans="1:2" ht="12.75">
      <c r="A1579" s="5">
        <v>41503.416666666664</v>
      </c>
      <c r="B1579" s="6">
        <v>79.3978958129883</v>
      </c>
    </row>
    <row r="1580" spans="1:2" ht="12.75">
      <c r="A1580" s="5">
        <v>41503.42708333333</v>
      </c>
      <c r="B1580" s="6">
        <v>23.2980918884277</v>
      </c>
    </row>
    <row r="1581" spans="1:2" ht="12.75">
      <c r="A1581" s="5">
        <v>41503.4375</v>
      </c>
      <c r="B1581" s="6">
        <v>-29.4174118041992</v>
      </c>
    </row>
    <row r="1582" spans="1:2" ht="12.75">
      <c r="A1582" s="5">
        <v>41503.447916666664</v>
      </c>
      <c r="B1582" s="6">
        <v>-38.3026580810547</v>
      </c>
    </row>
    <row r="1583" spans="1:2" ht="12.75">
      <c r="A1583" s="5">
        <v>41503.45833333333</v>
      </c>
      <c r="B1583" s="6">
        <v>-45.2343826293945</v>
      </c>
    </row>
    <row r="1584" spans="1:2" ht="12.75">
      <c r="A1584" s="5">
        <v>41503.46875</v>
      </c>
      <c r="B1584" s="6">
        <v>-33.9211044311523</v>
      </c>
    </row>
    <row r="1585" spans="1:2" ht="12.75">
      <c r="A1585" s="5">
        <v>41503.479166666664</v>
      </c>
      <c r="B1585" s="6">
        <v>-91.6327743530273</v>
      </c>
    </row>
    <row r="1586" spans="1:2" ht="12.75">
      <c r="A1586" s="5">
        <v>41503.48958333333</v>
      </c>
      <c r="B1586" s="6">
        <v>-104.109329223633</v>
      </c>
    </row>
    <row r="1587" spans="1:2" ht="12.75">
      <c r="A1587" s="5">
        <v>41503.5</v>
      </c>
      <c r="B1587" s="6">
        <v>-150.260711669922</v>
      </c>
    </row>
    <row r="1588" spans="1:2" ht="12.75">
      <c r="A1588" s="5">
        <v>41503.510416666664</v>
      </c>
      <c r="B1588" s="6">
        <v>-193.971221923828</v>
      </c>
    </row>
    <row r="1589" spans="1:2" ht="12.75">
      <c r="A1589" s="5">
        <v>41503.52083333333</v>
      </c>
      <c r="B1589" s="6">
        <v>-210.522323608398</v>
      </c>
    </row>
    <row r="1590" spans="1:2" ht="12.75">
      <c r="A1590" s="5">
        <v>41503.53125</v>
      </c>
      <c r="B1590" s="6">
        <v>-226.312942504883</v>
      </c>
    </row>
    <row r="1591" spans="1:2" ht="12.75">
      <c r="A1591" s="5">
        <v>41503.541666666664</v>
      </c>
      <c r="B1591" s="6">
        <v>-212.407440185547</v>
      </c>
    </row>
    <row r="1592" spans="1:2" ht="12.75">
      <c r="A1592" s="5">
        <v>41503.55208333333</v>
      </c>
      <c r="B1592" s="6">
        <v>-171.799819946289</v>
      </c>
    </row>
    <row r="1593" spans="1:2" ht="12.75">
      <c r="A1593" s="5">
        <v>41503.5625</v>
      </c>
      <c r="B1593" s="6">
        <v>-191.071487426758</v>
      </c>
    </row>
    <row r="1594" spans="1:2" ht="12.75">
      <c r="A1594" s="5">
        <v>41503.572916666664</v>
      </c>
      <c r="B1594" s="6">
        <v>-222.254547119141</v>
      </c>
    </row>
    <row r="1595" spans="1:2" ht="12.75">
      <c r="A1595" s="5">
        <v>41503.58333333333</v>
      </c>
      <c r="B1595" s="6">
        <v>-209.478607177734</v>
      </c>
    </row>
    <row r="1596" spans="1:2" ht="12.75">
      <c r="A1596" s="5">
        <v>41503.59375</v>
      </c>
      <c r="B1596" s="6">
        <v>-191.216552734375</v>
      </c>
    </row>
    <row r="1597" spans="1:2" ht="12.75">
      <c r="A1597" s="5">
        <v>41503.604166666664</v>
      </c>
      <c r="B1597" s="6">
        <v>-163.997100830078</v>
      </c>
    </row>
    <row r="1598" spans="1:2" ht="12.75">
      <c r="A1598" s="5">
        <v>41503.61458333333</v>
      </c>
      <c r="B1598" s="6">
        <v>-142.609268188477</v>
      </c>
    </row>
    <row r="1599" spans="1:2" ht="12.75">
      <c r="A1599" s="5">
        <v>41503.625</v>
      </c>
      <c r="B1599" s="6">
        <v>-150.618545532227</v>
      </c>
    </row>
    <row r="1600" spans="1:2" ht="12.75">
      <c r="A1600" s="5">
        <v>41503.635416666664</v>
      </c>
      <c r="B1600" s="6">
        <v>-122.825492858887</v>
      </c>
    </row>
    <row r="1601" spans="1:2" ht="12.75">
      <c r="A1601" s="5">
        <v>41503.64583333333</v>
      </c>
      <c r="B1601" s="6">
        <v>-128.073547363281</v>
      </c>
    </row>
    <row r="1602" spans="1:2" ht="12.75">
      <c r="A1602" s="5">
        <v>41503.65625</v>
      </c>
      <c r="B1602" s="6">
        <v>-121.681770324707</v>
      </c>
    </row>
    <row r="1603" spans="1:2" ht="12.75">
      <c r="A1603" s="5">
        <v>41503.666666666664</v>
      </c>
      <c r="B1603" s="6">
        <v>-107.644660949707</v>
      </c>
    </row>
    <row r="1604" spans="1:2" ht="12.75">
      <c r="A1604" s="5">
        <v>41503.67708333333</v>
      </c>
      <c r="B1604" s="6">
        <v>-115.541328430176</v>
      </c>
    </row>
    <row r="1605" spans="1:2" ht="12.75">
      <c r="A1605" s="5">
        <v>41503.6875</v>
      </c>
      <c r="B1605" s="6">
        <v>-101.32926940918</v>
      </c>
    </row>
    <row r="1606" spans="1:2" ht="12.75">
      <c r="A1606" s="5">
        <v>41503.697916666664</v>
      </c>
      <c r="B1606" s="6">
        <v>-87.5092697143555</v>
      </c>
    </row>
    <row r="1607" spans="1:2" ht="12.75">
      <c r="A1607" s="5">
        <v>41503.70833333333</v>
      </c>
      <c r="B1607" s="6">
        <v>-98.528938293457</v>
      </c>
    </row>
    <row r="1608" spans="1:2" ht="12.75">
      <c r="A1608" s="5">
        <v>41503.71875</v>
      </c>
      <c r="B1608" s="6">
        <v>-111.795379638672</v>
      </c>
    </row>
    <row r="1609" spans="1:2" ht="12.75">
      <c r="A1609" s="5">
        <v>41503.729166666664</v>
      </c>
      <c r="B1609" s="6">
        <v>-82.2172698974609</v>
      </c>
    </row>
    <row r="1610" spans="1:2" ht="12.75">
      <c r="A1610" s="5">
        <v>41503.73958333333</v>
      </c>
      <c r="B1610" s="6">
        <v>-86.2871017456055</v>
      </c>
    </row>
    <row r="1611" spans="1:2" ht="12.75">
      <c r="A1611" s="5">
        <v>41503.75</v>
      </c>
      <c r="B1611" s="6">
        <v>-45.0569915771484</v>
      </c>
    </row>
    <row r="1612" spans="1:2" ht="12.75">
      <c r="A1612" s="5">
        <v>41503.760416666664</v>
      </c>
      <c r="B1612" s="6">
        <v>16.2133407592773</v>
      </c>
    </row>
    <row r="1613" spans="1:2" ht="12.75">
      <c r="A1613" s="5">
        <v>41503.77083333333</v>
      </c>
      <c r="B1613" s="6">
        <v>15.1385068893433</v>
      </c>
    </row>
    <row r="1614" spans="1:2" ht="12.75">
      <c r="A1614" s="5">
        <v>41503.78125</v>
      </c>
      <c r="B1614" s="6">
        <v>6.25984001159668</v>
      </c>
    </row>
    <row r="1615" spans="1:2" ht="12.75">
      <c r="A1615" s="5">
        <v>41503.791666666664</v>
      </c>
      <c r="B1615" s="6">
        <v>33.1277847290039</v>
      </c>
    </row>
    <row r="1616" spans="1:2" ht="12.75">
      <c r="A1616" s="5">
        <v>41503.80208333333</v>
      </c>
      <c r="B1616" s="6">
        <v>60.2915496826172</v>
      </c>
    </row>
    <row r="1617" spans="1:2" ht="12.75">
      <c r="A1617" s="5">
        <v>41503.8125</v>
      </c>
      <c r="B1617" s="6">
        <v>44.957576751709</v>
      </c>
    </row>
    <row r="1618" spans="1:2" ht="12.75">
      <c r="A1618" s="5">
        <v>41503.822916666664</v>
      </c>
      <c r="B1618" s="6">
        <v>-27.3197708129883</v>
      </c>
    </row>
    <row r="1619" spans="1:2" ht="12.75">
      <c r="A1619" s="5">
        <v>41503.83333333333</v>
      </c>
      <c r="B1619" s="6">
        <v>15.6372289657593</v>
      </c>
    </row>
    <row r="1620" spans="1:2" ht="12.75">
      <c r="A1620" s="5">
        <v>41503.84375</v>
      </c>
      <c r="B1620" s="6">
        <v>66.4393920898438</v>
      </c>
    </row>
    <row r="1621" spans="1:2" ht="12.75">
      <c r="A1621" s="5">
        <v>41503.854166666664</v>
      </c>
      <c r="B1621" s="6">
        <v>114.679672241211</v>
      </c>
    </row>
    <row r="1622" spans="1:2" ht="12.75">
      <c r="A1622" s="5">
        <v>41503.86458333333</v>
      </c>
      <c r="B1622" s="6">
        <v>128.865234375</v>
      </c>
    </row>
    <row r="1623" spans="1:2" ht="12.75">
      <c r="A1623" s="5">
        <v>41503.875</v>
      </c>
      <c r="B1623" s="6">
        <v>164.512115478516</v>
      </c>
    </row>
    <row r="1624" spans="1:2" ht="12.75">
      <c r="A1624" s="5">
        <v>41503.885416666664</v>
      </c>
      <c r="B1624" s="6">
        <v>226.777114868164</v>
      </c>
    </row>
    <row r="1625" spans="1:2" ht="12.75">
      <c r="A1625" s="5">
        <v>41503.89583333333</v>
      </c>
      <c r="B1625" s="6">
        <v>234.770172119141</v>
      </c>
    </row>
    <row r="1626" spans="1:2" ht="12.75">
      <c r="A1626" s="5">
        <v>41503.90625</v>
      </c>
      <c r="B1626" s="6">
        <v>185.132507324219</v>
      </c>
    </row>
    <row r="1627" spans="1:2" ht="12.75">
      <c r="A1627" s="5">
        <v>41503.916666666664</v>
      </c>
      <c r="B1627" s="6">
        <v>246.878845214844</v>
      </c>
    </row>
    <row r="1628" spans="1:2" ht="12.75">
      <c r="A1628" s="5">
        <v>41503.92708333333</v>
      </c>
      <c r="B1628" s="6">
        <v>327.530517578125</v>
      </c>
    </row>
    <row r="1629" spans="1:2" ht="12.75">
      <c r="A1629" s="5">
        <v>41503.9375</v>
      </c>
      <c r="B1629" s="6">
        <v>356.850952148438</v>
      </c>
    </row>
    <row r="1630" spans="1:2" ht="12.75">
      <c r="A1630" s="5">
        <v>41503.947916666664</v>
      </c>
      <c r="B1630" s="6">
        <v>388.694671630859</v>
      </c>
    </row>
    <row r="1631" spans="1:2" ht="12.75">
      <c r="A1631" s="5">
        <v>41503.95833333333</v>
      </c>
      <c r="B1631" s="6">
        <v>406.537628173828</v>
      </c>
    </row>
    <row r="1632" spans="1:2" ht="12.75">
      <c r="A1632" s="5">
        <v>41503.96875</v>
      </c>
      <c r="B1632" s="6">
        <v>450.019348144531</v>
      </c>
    </row>
    <row r="1633" spans="1:2" ht="12.75">
      <c r="A1633" s="5">
        <v>41503.979166666664</v>
      </c>
      <c r="B1633" s="6">
        <v>491.715789794922</v>
      </c>
    </row>
    <row r="1634" spans="1:2" ht="12.75">
      <c r="A1634" s="5">
        <v>41503.98958333333</v>
      </c>
      <c r="B1634" s="6">
        <v>523.295166015625</v>
      </c>
    </row>
    <row r="1635" spans="1:2" ht="12.75">
      <c r="A1635" s="5">
        <v>41504</v>
      </c>
      <c r="B1635" s="6">
        <v>522.368408203125</v>
      </c>
    </row>
    <row r="1636" spans="1:2" ht="12.75">
      <c r="A1636" s="5">
        <v>41504.010416666664</v>
      </c>
      <c r="B1636" s="6">
        <v>531.232604980469</v>
      </c>
    </row>
    <row r="1637" spans="1:2" ht="12.75">
      <c r="A1637" s="5">
        <v>41504.02083333333</v>
      </c>
      <c r="B1637" s="6">
        <v>521.845397949219</v>
      </c>
    </row>
    <row r="1638" spans="1:2" ht="12.75">
      <c r="A1638" s="5">
        <v>41504.03125</v>
      </c>
      <c r="B1638" s="6">
        <v>527.900451660156</v>
      </c>
    </row>
    <row r="1639" spans="1:2" ht="12.75">
      <c r="A1639" s="5">
        <v>41504.041666666664</v>
      </c>
      <c r="B1639" s="6">
        <v>552.160888671875</v>
      </c>
    </row>
    <row r="1640" spans="1:2" ht="12.75">
      <c r="A1640" s="5">
        <v>41504.05208333333</v>
      </c>
      <c r="B1640" s="6">
        <v>557.384643554688</v>
      </c>
    </row>
    <row r="1641" spans="1:2" ht="12.75">
      <c r="A1641" s="5">
        <v>41504.0625</v>
      </c>
      <c r="B1641" s="6">
        <v>582.740905761719</v>
      </c>
    </row>
    <row r="1642" spans="1:2" ht="12.75">
      <c r="A1642" s="5">
        <v>41504.072916666664</v>
      </c>
      <c r="B1642" s="6">
        <v>600.968505859375</v>
      </c>
    </row>
    <row r="1643" spans="1:2" ht="12.75">
      <c r="A1643" s="5">
        <v>41504.08333333333</v>
      </c>
      <c r="B1643" s="6">
        <v>591.165100097656</v>
      </c>
    </row>
    <row r="1644" spans="1:2" ht="12.75">
      <c r="A1644" s="5">
        <v>41504.09375</v>
      </c>
      <c r="B1644" s="6">
        <v>595.093688964844</v>
      </c>
    </row>
    <row r="1645" spans="1:2" ht="12.75">
      <c r="A1645" s="5">
        <v>41504.104166666664</v>
      </c>
      <c r="B1645" s="6">
        <v>609.896606445313</v>
      </c>
    </row>
    <row r="1646" spans="1:2" ht="12.75">
      <c r="A1646" s="5">
        <v>41504.11458333333</v>
      </c>
      <c r="B1646" s="6">
        <v>606.028991699219</v>
      </c>
    </row>
    <row r="1647" spans="1:2" ht="12.75">
      <c r="A1647" s="5">
        <v>41504.125</v>
      </c>
      <c r="B1647" s="6">
        <v>635.146484375</v>
      </c>
    </row>
    <row r="1648" spans="1:2" ht="12.75">
      <c r="A1648" s="5">
        <v>41504.135416666664</v>
      </c>
      <c r="B1648" s="6">
        <v>638.474182128906</v>
      </c>
    </row>
    <row r="1649" spans="1:2" ht="12.75">
      <c r="A1649" s="5">
        <v>41504.14583333333</v>
      </c>
      <c r="B1649" s="6">
        <v>616.439270019531</v>
      </c>
    </row>
    <row r="1650" spans="1:2" ht="12.75">
      <c r="A1650" s="5">
        <v>41504.15625</v>
      </c>
      <c r="B1650" s="6">
        <v>615.232421875</v>
      </c>
    </row>
    <row r="1651" spans="1:2" ht="12.75">
      <c r="A1651" s="5">
        <v>41504.166666666664</v>
      </c>
      <c r="B1651" s="6">
        <v>624.787841796875</v>
      </c>
    </row>
    <row r="1652" spans="1:2" ht="12.75">
      <c r="A1652" s="5">
        <v>41504.17708333333</v>
      </c>
      <c r="B1652" s="6">
        <v>609.56005859375</v>
      </c>
    </row>
    <row r="1653" spans="1:2" ht="12.75">
      <c r="A1653" s="5">
        <v>41504.1875</v>
      </c>
      <c r="B1653" s="6">
        <v>596.151245117188</v>
      </c>
    </row>
    <row r="1654" spans="1:2" ht="12.75">
      <c r="A1654" s="5">
        <v>41504.197916666664</v>
      </c>
      <c r="B1654" s="6">
        <v>576.877685546875</v>
      </c>
    </row>
    <row r="1655" spans="1:2" ht="12.75">
      <c r="A1655" s="5">
        <v>41504.20833333333</v>
      </c>
      <c r="B1655" s="6">
        <v>559.839050292969</v>
      </c>
    </row>
    <row r="1656" spans="1:2" ht="12.75">
      <c r="A1656" s="5">
        <v>41504.21875</v>
      </c>
      <c r="B1656" s="6">
        <v>538.8466796875</v>
      </c>
    </row>
    <row r="1657" spans="1:2" ht="12.75">
      <c r="A1657" s="5">
        <v>41504.229166666664</v>
      </c>
      <c r="B1657" s="6">
        <v>542.503784179688</v>
      </c>
    </row>
    <row r="1658" spans="1:2" ht="12.75">
      <c r="A1658" s="5">
        <v>41504.23958333333</v>
      </c>
      <c r="B1658" s="6">
        <v>554.033264160156</v>
      </c>
    </row>
    <row r="1659" spans="1:2" ht="12.75">
      <c r="A1659" s="5">
        <v>41504.25</v>
      </c>
      <c r="B1659" s="6">
        <v>578.890869140625</v>
      </c>
    </row>
    <row r="1660" spans="1:2" ht="12.75">
      <c r="A1660" s="5">
        <v>41504.260416666664</v>
      </c>
      <c r="B1660" s="6">
        <v>553.641296386719</v>
      </c>
    </row>
    <row r="1661" spans="1:2" ht="12.75">
      <c r="A1661" s="5">
        <v>41504.27083333333</v>
      </c>
      <c r="B1661" s="6">
        <v>474.661956787109</v>
      </c>
    </row>
    <row r="1662" spans="1:2" ht="12.75">
      <c r="A1662" s="5">
        <v>41504.28125</v>
      </c>
      <c r="B1662" s="6">
        <v>445.096282958984</v>
      </c>
    </row>
    <row r="1663" spans="1:2" ht="12.75">
      <c r="A1663" s="5">
        <v>41504.291666666664</v>
      </c>
      <c r="B1663" s="6">
        <v>440.096130371094</v>
      </c>
    </row>
    <row r="1664" spans="1:2" ht="12.75">
      <c r="A1664" s="5">
        <v>41504.30208333333</v>
      </c>
      <c r="B1664" s="6">
        <v>372.047393798828</v>
      </c>
    </row>
    <row r="1665" spans="1:2" ht="12.75">
      <c r="A1665" s="5">
        <v>41504.3125</v>
      </c>
      <c r="B1665" s="6">
        <v>326.115905761719</v>
      </c>
    </row>
    <row r="1666" spans="1:2" ht="12.75">
      <c r="A1666" s="5">
        <v>41504.322916666664</v>
      </c>
      <c r="B1666" s="6">
        <v>327.167938232422</v>
      </c>
    </row>
    <row r="1667" spans="1:2" ht="12.75">
      <c r="A1667" s="5">
        <v>41504.33333333333</v>
      </c>
      <c r="B1667" s="6">
        <v>335.472351074219</v>
      </c>
    </row>
    <row r="1668" spans="1:2" ht="12.75">
      <c r="A1668" s="5">
        <v>41504.34375</v>
      </c>
      <c r="B1668" s="6">
        <v>356.407348632813</v>
      </c>
    </row>
    <row r="1669" spans="1:2" ht="12.75">
      <c r="A1669" s="5">
        <v>41504.354166666664</v>
      </c>
      <c r="B1669" s="6">
        <v>318.999176025391</v>
      </c>
    </row>
    <row r="1670" spans="1:2" ht="12.75">
      <c r="A1670" s="5">
        <v>41504.36458333333</v>
      </c>
      <c r="B1670" s="6">
        <v>366.545562744141</v>
      </c>
    </row>
    <row r="1671" spans="1:2" ht="12.75">
      <c r="A1671" s="5">
        <v>41504.375</v>
      </c>
      <c r="B1671" s="6">
        <v>310.049560546875</v>
      </c>
    </row>
    <row r="1672" spans="1:2" ht="12.75">
      <c r="A1672" s="5">
        <v>41504.385416666664</v>
      </c>
      <c r="B1672" s="6">
        <v>263.024444580078</v>
      </c>
    </row>
    <row r="1673" spans="1:2" ht="12.75">
      <c r="A1673" s="5">
        <v>41504.39583333333</v>
      </c>
      <c r="B1673" s="6">
        <v>240.364059448242</v>
      </c>
    </row>
    <row r="1674" spans="1:2" ht="12.75">
      <c r="A1674" s="5">
        <v>41504.40625</v>
      </c>
      <c r="B1674" s="6">
        <v>227.919235229492</v>
      </c>
    </row>
    <row r="1675" spans="1:2" ht="12.75">
      <c r="A1675" s="5">
        <v>41504.416666666664</v>
      </c>
      <c r="B1675" s="6">
        <v>206.586227416992</v>
      </c>
    </row>
    <row r="1676" spans="1:2" ht="12.75">
      <c r="A1676" s="5">
        <v>41504.42708333333</v>
      </c>
      <c r="B1676" s="6">
        <v>194.535110473633</v>
      </c>
    </row>
    <row r="1677" spans="1:2" ht="12.75">
      <c r="A1677" s="5">
        <v>41504.4375</v>
      </c>
      <c r="B1677" s="6">
        <v>203.610458374023</v>
      </c>
    </row>
    <row r="1678" spans="1:2" ht="12.75">
      <c r="A1678" s="5">
        <v>41504.447916666664</v>
      </c>
      <c r="B1678" s="6">
        <v>196.346221923828</v>
      </c>
    </row>
    <row r="1679" spans="1:2" ht="12.75">
      <c r="A1679" s="5">
        <v>41504.45833333333</v>
      </c>
      <c r="B1679" s="6">
        <v>204.13134765625</v>
      </c>
    </row>
    <row r="1680" spans="1:2" ht="12.75">
      <c r="A1680" s="5">
        <v>41504.46875</v>
      </c>
      <c r="B1680" s="6">
        <v>156.426391601563</v>
      </c>
    </row>
    <row r="1681" spans="1:2" ht="12.75">
      <c r="A1681" s="5">
        <v>41504.479166666664</v>
      </c>
      <c r="B1681" s="6">
        <v>99.7892837524414</v>
      </c>
    </row>
    <row r="1682" spans="1:2" ht="12.75">
      <c r="A1682" s="5">
        <v>41504.48958333333</v>
      </c>
      <c r="B1682" s="6">
        <v>120.870010375977</v>
      </c>
    </row>
    <row r="1683" spans="1:2" ht="12.75">
      <c r="A1683" s="5">
        <v>41504.5</v>
      </c>
      <c r="B1683" s="6">
        <v>102.857788085938</v>
      </c>
    </row>
    <row r="1684" spans="1:2" ht="12.75">
      <c r="A1684" s="5">
        <v>41504.510416666664</v>
      </c>
      <c r="B1684" s="6">
        <v>71.4277267456055</v>
      </c>
    </row>
    <row r="1685" spans="1:2" ht="12.75">
      <c r="A1685" s="5">
        <v>41504.52083333333</v>
      </c>
      <c r="B1685" s="6">
        <v>24.9001731872559</v>
      </c>
    </row>
    <row r="1686" spans="1:2" ht="12.75">
      <c r="A1686" s="5">
        <v>41504.53125</v>
      </c>
      <c r="B1686" s="6">
        <v>-0.690604507923126</v>
      </c>
    </row>
    <row r="1687" spans="1:2" ht="12.75">
      <c r="A1687" s="5">
        <v>41504.541666666664</v>
      </c>
      <c r="B1687" s="6">
        <v>18.8647289276123</v>
      </c>
    </row>
    <row r="1688" spans="1:2" ht="12.75">
      <c r="A1688" s="5">
        <v>41504.55208333333</v>
      </c>
      <c r="B1688" s="6">
        <v>38.8024520874023</v>
      </c>
    </row>
    <row r="1689" spans="1:2" ht="12.75">
      <c r="A1689" s="5">
        <v>41504.5625</v>
      </c>
      <c r="B1689" s="6">
        <v>19.7014503479004</v>
      </c>
    </row>
    <row r="1690" spans="1:2" ht="12.75">
      <c r="A1690" s="5">
        <v>41504.572916666664</v>
      </c>
      <c r="B1690" s="6">
        <v>3.35950660705566</v>
      </c>
    </row>
    <row r="1691" spans="1:2" ht="12.75">
      <c r="A1691" s="5">
        <v>41504.58333333333</v>
      </c>
      <c r="B1691" s="6">
        <v>-12.0181655883789</v>
      </c>
    </row>
    <row r="1692" spans="1:2" ht="12.75">
      <c r="A1692" s="5">
        <v>41504.59375</v>
      </c>
      <c r="B1692" s="6">
        <v>-22.001932144165</v>
      </c>
    </row>
    <row r="1693" spans="1:2" ht="12.75">
      <c r="A1693" s="5">
        <v>41504.604166666664</v>
      </c>
      <c r="B1693" s="6">
        <v>-26.6137714385986</v>
      </c>
    </row>
    <row r="1694" spans="1:2" ht="12.75">
      <c r="A1694" s="5">
        <v>41504.61458333333</v>
      </c>
      <c r="B1694" s="6">
        <v>-46.2126045227051</v>
      </c>
    </row>
    <row r="1695" spans="1:2" ht="12.75">
      <c r="A1695" s="5">
        <v>41504.625</v>
      </c>
      <c r="B1695" s="6">
        <v>-23.5794372558594</v>
      </c>
    </row>
    <row r="1696" spans="1:2" ht="12.75">
      <c r="A1696" s="5">
        <v>41504.635416666664</v>
      </c>
      <c r="B1696" s="6">
        <v>-20.4293003082275</v>
      </c>
    </row>
    <row r="1697" spans="1:2" ht="12.75">
      <c r="A1697" s="5">
        <v>41504.64583333333</v>
      </c>
      <c r="B1697" s="6">
        <v>-65.9304885864258</v>
      </c>
    </row>
    <row r="1698" spans="1:2" ht="12.75">
      <c r="A1698" s="5">
        <v>41504.65625</v>
      </c>
      <c r="B1698" s="6">
        <v>-63.6224136352539</v>
      </c>
    </row>
    <row r="1699" spans="1:2" ht="12.75">
      <c r="A1699" s="5">
        <v>41504.666666666664</v>
      </c>
      <c r="B1699" s="6">
        <v>-48.4604377746582</v>
      </c>
    </row>
    <row r="1700" spans="1:2" ht="12.75">
      <c r="A1700" s="5">
        <v>41504.67708333333</v>
      </c>
      <c r="B1700" s="6">
        <v>-175.736831665039</v>
      </c>
    </row>
    <row r="1701" spans="1:2" ht="12.75">
      <c r="A1701" s="5">
        <v>41504.6875</v>
      </c>
      <c r="B1701" s="6">
        <v>-169.169403076172</v>
      </c>
    </row>
    <row r="1702" spans="1:2" ht="12.75">
      <c r="A1702" s="5">
        <v>41504.697916666664</v>
      </c>
      <c r="B1702" s="6">
        <v>-205.875198364258</v>
      </c>
    </row>
    <row r="1703" spans="1:2" ht="12.75">
      <c r="A1703" s="5">
        <v>41504.70833333333</v>
      </c>
      <c r="B1703" s="6">
        <v>-209.259765625</v>
      </c>
    </row>
    <row r="1704" spans="1:2" ht="12.75">
      <c r="A1704" s="5">
        <v>41504.71875</v>
      </c>
      <c r="B1704" s="6">
        <v>-200.84016418457</v>
      </c>
    </row>
    <row r="1705" spans="1:2" ht="12.75">
      <c r="A1705" s="5">
        <v>41504.729166666664</v>
      </c>
      <c r="B1705" s="6">
        <v>-197.779556274414</v>
      </c>
    </row>
    <row r="1706" spans="1:2" ht="12.75">
      <c r="A1706" s="5">
        <v>41504.73958333333</v>
      </c>
      <c r="B1706" s="6">
        <v>-187.981384277344</v>
      </c>
    </row>
    <row r="1707" spans="1:2" ht="12.75">
      <c r="A1707" s="5">
        <v>41504.75</v>
      </c>
      <c r="B1707" s="6">
        <v>-183.804550170898</v>
      </c>
    </row>
    <row r="1708" spans="1:2" ht="12.75">
      <c r="A1708" s="5">
        <v>41504.760416666664</v>
      </c>
      <c r="B1708" s="6">
        <v>-179.346496582031</v>
      </c>
    </row>
    <row r="1709" spans="1:2" ht="12.75">
      <c r="A1709" s="5">
        <v>41504.77083333333</v>
      </c>
      <c r="B1709" s="6">
        <v>-157.781097412109</v>
      </c>
    </row>
    <row r="1710" spans="1:2" ht="12.75">
      <c r="A1710" s="5">
        <v>41504.78125</v>
      </c>
      <c r="B1710" s="6">
        <v>-114.629325866699</v>
      </c>
    </row>
    <row r="1711" spans="1:2" ht="12.75">
      <c r="A1711" s="5">
        <v>41504.791666666664</v>
      </c>
      <c r="B1711" s="6">
        <v>-150.275833129883</v>
      </c>
    </row>
    <row r="1712" spans="1:2" ht="12.75">
      <c r="A1712" s="5">
        <v>41504.80208333333</v>
      </c>
      <c r="B1712" s="6">
        <v>-173.410064697266</v>
      </c>
    </row>
    <row r="1713" spans="1:2" ht="12.75">
      <c r="A1713" s="5">
        <v>41504.8125</v>
      </c>
      <c r="B1713" s="6">
        <v>-192.469787597656</v>
      </c>
    </row>
    <row r="1714" spans="1:2" ht="12.75">
      <c r="A1714" s="5">
        <v>41504.822916666664</v>
      </c>
      <c r="B1714" s="6">
        <v>-178.183074951172</v>
      </c>
    </row>
    <row r="1715" spans="1:2" ht="12.75">
      <c r="A1715" s="5">
        <v>41504.83333333333</v>
      </c>
      <c r="B1715" s="6">
        <v>-172.491546630859</v>
      </c>
    </row>
    <row r="1716" spans="1:2" ht="12.75">
      <c r="A1716" s="5">
        <v>41504.84375</v>
      </c>
      <c r="B1716" s="6">
        <v>-128.133377075195</v>
      </c>
    </row>
    <row r="1717" spans="1:2" ht="12.75">
      <c r="A1717" s="5">
        <v>41504.854166666664</v>
      </c>
      <c r="B1717" s="6">
        <v>-99.4103240966797</v>
      </c>
    </row>
    <row r="1718" spans="1:2" ht="12.75">
      <c r="A1718" s="5">
        <v>41504.86458333333</v>
      </c>
      <c r="B1718" s="6">
        <v>-78.4363250732422</v>
      </c>
    </row>
    <row r="1719" spans="1:2" ht="12.75">
      <c r="A1719" s="5">
        <v>41504.875</v>
      </c>
      <c r="B1719" s="6">
        <v>-41.2032699584961</v>
      </c>
    </row>
    <row r="1720" spans="1:2" ht="12.75">
      <c r="A1720" s="5">
        <v>41504.885416666664</v>
      </c>
      <c r="B1720" s="6">
        <v>32.1766166687012</v>
      </c>
    </row>
    <row r="1721" spans="1:2" ht="12.75">
      <c r="A1721" s="5">
        <v>41504.89583333333</v>
      </c>
      <c r="B1721" s="6">
        <v>56.4585609436035</v>
      </c>
    </row>
    <row r="1722" spans="1:2" ht="12.75">
      <c r="A1722" s="5">
        <v>41504.90625</v>
      </c>
      <c r="B1722" s="6">
        <v>81.9176177978516</v>
      </c>
    </row>
    <row r="1723" spans="1:2" ht="12.75">
      <c r="A1723" s="5">
        <v>41504.916666666664</v>
      </c>
      <c r="B1723" s="6">
        <v>69.6680068969727</v>
      </c>
    </row>
    <row r="1724" spans="1:2" ht="12.75">
      <c r="A1724" s="5">
        <v>41504.92708333333</v>
      </c>
      <c r="B1724" s="6">
        <v>165.200622558594</v>
      </c>
    </row>
    <row r="1725" spans="1:2" ht="12.75">
      <c r="A1725" s="5">
        <v>41504.9375</v>
      </c>
      <c r="B1725" s="6">
        <v>169.614791870117</v>
      </c>
    </row>
    <row r="1726" spans="1:2" ht="12.75">
      <c r="A1726" s="5">
        <v>41504.947916666664</v>
      </c>
      <c r="B1726" s="6">
        <v>161.517227172852</v>
      </c>
    </row>
    <row r="1727" spans="1:2" ht="12.75">
      <c r="A1727" s="5">
        <v>41504.95833333333</v>
      </c>
      <c r="B1727" s="6">
        <v>225.50341796875</v>
      </c>
    </row>
    <row r="1728" spans="1:2" ht="12.75">
      <c r="A1728" s="5">
        <v>41504.96875</v>
      </c>
      <c r="B1728" s="6">
        <v>295.522369384766</v>
      </c>
    </row>
    <row r="1729" spans="1:2" ht="12.75">
      <c r="A1729" s="5">
        <v>41504.979166666664</v>
      </c>
      <c r="B1729" s="6">
        <v>289.150054931641</v>
      </c>
    </row>
    <row r="1730" spans="1:2" ht="12.75">
      <c r="A1730" s="5">
        <v>41504.98958333333</v>
      </c>
      <c r="B1730" s="6">
        <v>283.817108154297</v>
      </c>
    </row>
    <row r="1731" spans="1:2" ht="12.75">
      <c r="A1731" s="5">
        <v>41505</v>
      </c>
      <c r="B1731" s="6">
        <v>302.787841796875</v>
      </c>
    </row>
    <row r="1732" spans="1:2" ht="12.75">
      <c r="A1732" s="5">
        <v>41505.010416666664</v>
      </c>
      <c r="B1732" s="6">
        <v>313.3583984375</v>
      </c>
    </row>
    <row r="1733" spans="1:2" ht="12.75">
      <c r="A1733" s="5">
        <v>41505.02083333333</v>
      </c>
      <c r="B1733" s="6">
        <v>355.162963867188</v>
      </c>
    </row>
    <row r="1734" spans="1:2" ht="12.75">
      <c r="A1734" s="5">
        <v>41505.03125</v>
      </c>
      <c r="B1734" s="6">
        <v>370.791229248047</v>
      </c>
    </row>
    <row r="1735" spans="1:2" ht="12.75">
      <c r="A1735" s="5">
        <v>41505.041666666664</v>
      </c>
      <c r="B1735" s="6">
        <v>406.981170654297</v>
      </c>
    </row>
    <row r="1736" spans="1:2" ht="12.75">
      <c r="A1736" s="5">
        <v>41505.05208333333</v>
      </c>
      <c r="B1736" s="6">
        <v>457.360168457031</v>
      </c>
    </row>
    <row r="1737" spans="1:2" ht="12.75">
      <c r="A1737" s="5">
        <v>41505.0625</v>
      </c>
      <c r="B1737" s="6">
        <v>474.145385742188</v>
      </c>
    </row>
    <row r="1738" spans="1:2" ht="12.75">
      <c r="A1738" s="5">
        <v>41505.072916666664</v>
      </c>
      <c r="B1738" s="6">
        <v>472.411895751953</v>
      </c>
    </row>
    <row r="1739" spans="1:2" ht="12.75">
      <c r="A1739" s="5">
        <v>41505.08333333333</v>
      </c>
      <c r="B1739" s="6">
        <v>475.987487792969</v>
      </c>
    </row>
    <row r="1740" spans="1:2" ht="12.75">
      <c r="A1740" s="5">
        <v>41505.09375</v>
      </c>
      <c r="B1740" s="6">
        <v>473.746704101563</v>
      </c>
    </row>
    <row r="1741" spans="1:2" ht="12.75">
      <c r="A1741" s="5">
        <v>41505.104166666664</v>
      </c>
      <c r="B1741" s="6">
        <v>473.705780029297</v>
      </c>
    </row>
    <row r="1742" spans="1:2" ht="12.75">
      <c r="A1742" s="5">
        <v>41505.11458333333</v>
      </c>
      <c r="B1742" s="6">
        <v>447.962615966797</v>
      </c>
    </row>
    <row r="1743" spans="1:2" ht="12.75">
      <c r="A1743" s="5">
        <v>41505.125</v>
      </c>
      <c r="B1743" s="6">
        <v>442.784881591797</v>
      </c>
    </row>
    <row r="1744" spans="1:2" ht="12.75">
      <c r="A1744" s="5">
        <v>41505.135416666664</v>
      </c>
      <c r="B1744" s="6">
        <v>448.644165039063</v>
      </c>
    </row>
    <row r="1745" spans="1:2" ht="12.75">
      <c r="A1745" s="5">
        <v>41505.14583333333</v>
      </c>
      <c r="B1745" s="6">
        <v>473.744110107422</v>
      </c>
    </row>
    <row r="1746" spans="1:2" ht="12.75">
      <c r="A1746" s="5">
        <v>41505.15625</v>
      </c>
      <c r="B1746" s="6">
        <v>464.348724365234</v>
      </c>
    </row>
    <row r="1747" spans="1:2" ht="12.75">
      <c r="A1747" s="5">
        <v>41505.166666666664</v>
      </c>
      <c r="B1747" s="6">
        <v>452.686340332031</v>
      </c>
    </row>
    <row r="1748" spans="1:2" ht="12.75">
      <c r="A1748" s="5">
        <v>41505.17708333333</v>
      </c>
      <c r="B1748" s="6">
        <v>473.338775634766</v>
      </c>
    </row>
    <row r="1749" spans="1:2" ht="12.75">
      <c r="A1749" s="5">
        <v>41505.1875</v>
      </c>
      <c r="B1749" s="6">
        <v>477.069732666016</v>
      </c>
    </row>
    <row r="1750" spans="1:2" ht="12.75">
      <c r="A1750" s="5">
        <v>41505.197916666664</v>
      </c>
      <c r="B1750" s="6">
        <v>478.365295410156</v>
      </c>
    </row>
    <row r="1751" spans="1:2" ht="12.75">
      <c r="A1751" s="5">
        <v>41505.20833333333</v>
      </c>
      <c r="B1751" s="6">
        <v>497.171051025391</v>
      </c>
    </row>
    <row r="1752" spans="1:2" ht="12.75">
      <c r="A1752" s="5">
        <v>41505.21875</v>
      </c>
      <c r="B1752" s="6">
        <v>467.498016357422</v>
      </c>
    </row>
    <row r="1753" spans="1:2" ht="12.75">
      <c r="A1753" s="5">
        <v>41505.229166666664</v>
      </c>
      <c r="B1753" s="6">
        <v>435.578216552734</v>
      </c>
    </row>
    <row r="1754" spans="1:2" ht="12.75">
      <c r="A1754" s="5">
        <v>41505.23958333333</v>
      </c>
      <c r="B1754" s="6">
        <v>451.859069824219</v>
      </c>
    </row>
    <row r="1755" spans="1:2" ht="12.75">
      <c r="A1755" s="5">
        <v>41505.25</v>
      </c>
      <c r="B1755" s="6">
        <v>469.502105712891</v>
      </c>
    </row>
    <row r="1756" spans="1:2" ht="12.75">
      <c r="A1756" s="5">
        <v>41505.260416666664</v>
      </c>
      <c r="B1756" s="6">
        <v>449.554901123047</v>
      </c>
    </row>
    <row r="1757" spans="1:2" ht="12.75">
      <c r="A1757" s="5">
        <v>41505.27083333333</v>
      </c>
      <c r="B1757" s="6">
        <v>411.029449462891</v>
      </c>
    </row>
    <row r="1758" spans="1:2" ht="12.75">
      <c r="A1758" s="5">
        <v>41505.28125</v>
      </c>
      <c r="B1758" s="6">
        <v>409.764678955078</v>
      </c>
    </row>
    <row r="1759" spans="1:2" ht="12.75">
      <c r="A1759" s="5">
        <v>41505.291666666664</v>
      </c>
      <c r="B1759" s="6">
        <v>370.507293701172</v>
      </c>
    </row>
    <row r="1760" spans="1:2" ht="12.75">
      <c r="A1760" s="5">
        <v>41505.30208333333</v>
      </c>
      <c r="B1760" s="6">
        <v>316.287628173828</v>
      </c>
    </row>
    <row r="1761" spans="1:2" ht="12.75">
      <c r="A1761" s="5">
        <v>41505.3125</v>
      </c>
      <c r="B1761" s="6">
        <v>276.762939453125</v>
      </c>
    </row>
    <row r="1762" spans="1:2" ht="12.75">
      <c r="A1762" s="5">
        <v>41505.322916666664</v>
      </c>
      <c r="B1762" s="6">
        <v>246.943222045898</v>
      </c>
    </row>
    <row r="1763" spans="1:2" ht="12.75">
      <c r="A1763" s="5">
        <v>41505.33333333333</v>
      </c>
      <c r="B1763" s="6">
        <v>251.20344543457</v>
      </c>
    </row>
    <row r="1764" spans="1:2" ht="12.75">
      <c r="A1764" s="5">
        <v>41505.34375</v>
      </c>
      <c r="B1764" s="6">
        <v>251.147399902344</v>
      </c>
    </row>
    <row r="1765" spans="1:2" ht="12.75">
      <c r="A1765" s="5">
        <v>41505.354166666664</v>
      </c>
      <c r="B1765" s="6">
        <v>257.403137207031</v>
      </c>
    </row>
    <row r="1766" spans="1:2" ht="12.75">
      <c r="A1766" s="5">
        <v>41505.36458333333</v>
      </c>
      <c r="B1766" s="6">
        <v>231.318283081055</v>
      </c>
    </row>
    <row r="1767" spans="1:2" ht="12.75">
      <c r="A1767" s="5">
        <v>41505.375</v>
      </c>
      <c r="B1767" s="6">
        <v>193.052429199219</v>
      </c>
    </row>
    <row r="1768" spans="1:2" ht="12.75">
      <c r="A1768" s="5">
        <v>41505.385416666664</v>
      </c>
      <c r="B1768" s="6">
        <v>76.7671203613281</v>
      </c>
    </row>
    <row r="1769" spans="1:2" ht="12.75">
      <c r="A1769" s="5">
        <v>41505.39583333333</v>
      </c>
      <c r="B1769" s="6">
        <v>57.6054496765137</v>
      </c>
    </row>
    <row r="1770" spans="1:2" ht="12.75">
      <c r="A1770" s="5">
        <v>41505.40625</v>
      </c>
      <c r="B1770" s="6">
        <v>43.3890075683594</v>
      </c>
    </row>
    <row r="1771" spans="1:2" ht="12.75">
      <c r="A1771" s="5">
        <v>41505.416666666664</v>
      </c>
      <c r="B1771" s="6">
        <v>41.1875610351563</v>
      </c>
    </row>
    <row r="1772" spans="1:2" ht="12.75">
      <c r="A1772" s="5">
        <v>41505.42708333333</v>
      </c>
      <c r="B1772" s="6">
        <v>-31.0019378662109</v>
      </c>
    </row>
    <row r="1773" spans="1:2" ht="12.75">
      <c r="A1773" s="5">
        <v>41505.4375</v>
      </c>
      <c r="B1773" s="6">
        <v>-80.1769943237305</v>
      </c>
    </row>
    <row r="1774" spans="1:2" ht="12.75">
      <c r="A1774" s="5">
        <v>41505.447916666664</v>
      </c>
      <c r="B1774" s="6">
        <v>-97.1209411621094</v>
      </c>
    </row>
    <row r="1775" spans="1:2" ht="12.75">
      <c r="A1775" s="5">
        <v>41505.45833333333</v>
      </c>
      <c r="B1775" s="6">
        <v>-112.699104309082</v>
      </c>
    </row>
    <row r="1776" spans="1:2" ht="12.75">
      <c r="A1776" s="5">
        <v>41505.46875</v>
      </c>
      <c r="B1776" s="6">
        <v>-115.247993469238</v>
      </c>
    </row>
    <row r="1777" spans="1:2" ht="12.75">
      <c r="A1777" s="5">
        <v>41505.479166666664</v>
      </c>
      <c r="B1777" s="6">
        <v>-147.69221496582</v>
      </c>
    </row>
    <row r="1778" spans="1:2" ht="12.75">
      <c r="A1778" s="5">
        <v>41505.48958333333</v>
      </c>
      <c r="B1778" s="6">
        <v>-182.780044555664</v>
      </c>
    </row>
    <row r="1779" spans="1:2" ht="12.75">
      <c r="A1779" s="5">
        <v>41505.5</v>
      </c>
      <c r="B1779" s="6">
        <v>-199.707443237305</v>
      </c>
    </row>
    <row r="1780" spans="1:2" ht="12.75">
      <c r="A1780" s="5">
        <v>41505.510416666664</v>
      </c>
      <c r="B1780" s="6">
        <v>-295.638153076172</v>
      </c>
    </row>
    <row r="1781" spans="1:2" ht="12.75">
      <c r="A1781" s="5">
        <v>41505.52083333333</v>
      </c>
      <c r="B1781" s="6">
        <v>-352.304962158203</v>
      </c>
    </row>
    <row r="1782" spans="1:2" ht="12.75">
      <c r="A1782" s="5">
        <v>41505.53125</v>
      </c>
      <c r="B1782" s="6">
        <v>-350.195495605469</v>
      </c>
    </row>
    <row r="1783" spans="1:2" ht="12.75">
      <c r="A1783" s="5">
        <v>41505.541666666664</v>
      </c>
      <c r="B1783" s="6">
        <v>-400.120391845703</v>
      </c>
    </row>
    <row r="1784" spans="1:2" ht="12.75">
      <c r="A1784" s="5">
        <v>41505.55208333333</v>
      </c>
      <c r="B1784" s="6">
        <v>-460.559722900391</v>
      </c>
    </row>
    <row r="1785" spans="1:2" ht="12.75">
      <c r="A1785" s="5">
        <v>41505.5625</v>
      </c>
      <c r="B1785" s="6">
        <v>-435.608673095703</v>
      </c>
    </row>
    <row r="1786" spans="1:2" ht="12.75">
      <c r="A1786" s="5">
        <v>41505.572916666664</v>
      </c>
      <c r="B1786" s="6">
        <v>-418.383270263672</v>
      </c>
    </row>
    <row r="1787" spans="1:2" ht="12.75">
      <c r="A1787" s="5">
        <v>41505.58333333333</v>
      </c>
      <c r="B1787" s="6">
        <v>-422.20654296875</v>
      </c>
    </row>
    <row r="1788" spans="1:2" ht="12.75">
      <c r="A1788" s="5">
        <v>41505.59375</v>
      </c>
      <c r="B1788" s="6">
        <v>-441.870544433594</v>
      </c>
    </row>
    <row r="1789" spans="1:2" ht="12.75">
      <c r="A1789" s="5">
        <v>41505.604166666664</v>
      </c>
      <c r="B1789" s="6">
        <v>-443.680999755859</v>
      </c>
    </row>
    <row r="1790" spans="1:2" ht="12.75">
      <c r="A1790" s="5">
        <v>41505.61458333333</v>
      </c>
      <c r="B1790" s="6">
        <v>-413.401672363281</v>
      </c>
    </row>
    <row r="1791" spans="1:2" ht="12.75">
      <c r="A1791" s="5">
        <v>41505.625</v>
      </c>
      <c r="B1791" s="6">
        <v>-382.774993896484</v>
      </c>
    </row>
    <row r="1792" spans="1:2" ht="12.75">
      <c r="A1792" s="5">
        <v>41505.635416666664</v>
      </c>
      <c r="B1792" s="6">
        <v>-421.709442138672</v>
      </c>
    </row>
    <row r="1793" spans="1:2" ht="12.75">
      <c r="A1793" s="5">
        <v>41505.64583333333</v>
      </c>
      <c r="B1793" s="6">
        <v>-525.323547363281</v>
      </c>
    </row>
    <row r="1794" spans="1:2" ht="12.75">
      <c r="A1794" s="5">
        <v>41505.65625</v>
      </c>
      <c r="B1794" s="6">
        <v>-546.069152832031</v>
      </c>
    </row>
    <row r="1795" spans="1:2" ht="12.75">
      <c r="A1795" s="5">
        <v>41505.666666666664</v>
      </c>
      <c r="B1795" s="6">
        <v>-497.856872558594</v>
      </c>
    </row>
    <row r="1796" spans="1:2" ht="12.75">
      <c r="A1796" s="5">
        <v>41505.67708333333</v>
      </c>
      <c r="B1796" s="6">
        <v>-497.893707275391</v>
      </c>
    </row>
    <row r="1797" spans="1:2" ht="12.75">
      <c r="A1797" s="5">
        <v>41505.6875</v>
      </c>
      <c r="B1797" s="6">
        <v>-490.011779785156</v>
      </c>
    </row>
    <row r="1798" spans="1:2" ht="12.75">
      <c r="A1798" s="5">
        <v>41505.697916666664</v>
      </c>
      <c r="B1798" s="6">
        <v>-455.972503662109</v>
      </c>
    </row>
    <row r="1799" spans="1:2" ht="12.75">
      <c r="A1799" s="5">
        <v>41505.70833333333</v>
      </c>
      <c r="B1799" s="6">
        <v>-440.590393066406</v>
      </c>
    </row>
    <row r="1800" spans="1:2" ht="12.75">
      <c r="A1800" s="5">
        <v>41505.71875</v>
      </c>
      <c r="B1800" s="6">
        <v>-394.04638671875</v>
      </c>
    </row>
    <row r="1801" spans="1:2" ht="12.75">
      <c r="A1801" s="5">
        <v>41505.729166666664</v>
      </c>
      <c r="B1801" s="6">
        <v>-384.837158203125</v>
      </c>
    </row>
    <row r="1802" spans="1:2" ht="12.75">
      <c r="A1802" s="5">
        <v>41505.73958333333</v>
      </c>
      <c r="B1802" s="6">
        <v>-387.958770751953</v>
      </c>
    </row>
    <row r="1803" spans="1:2" ht="12.75">
      <c r="A1803" s="5">
        <v>41505.75</v>
      </c>
      <c r="B1803" s="6">
        <v>-344.685211181641</v>
      </c>
    </row>
    <row r="1804" spans="1:2" ht="12.75">
      <c r="A1804" s="5">
        <v>41505.760416666664</v>
      </c>
      <c r="B1804" s="6">
        <v>-353.750946044922</v>
      </c>
    </row>
    <row r="1805" spans="1:2" ht="12.75">
      <c r="A1805" s="5">
        <v>41505.77083333333</v>
      </c>
      <c r="B1805" s="6">
        <v>-345.368041992188</v>
      </c>
    </row>
    <row r="1806" spans="1:2" ht="12.75">
      <c r="A1806" s="5">
        <v>41505.78125</v>
      </c>
      <c r="B1806" s="6">
        <v>-345.328002929688</v>
      </c>
    </row>
    <row r="1807" spans="1:2" ht="12.75">
      <c r="A1807" s="5">
        <v>41505.791666666664</v>
      </c>
      <c r="B1807" s="6">
        <v>-338.368316650391</v>
      </c>
    </row>
    <row r="1808" spans="1:2" ht="12.75">
      <c r="A1808" s="5">
        <v>41505.80208333333</v>
      </c>
      <c r="B1808" s="6">
        <v>-399.731109619141</v>
      </c>
    </row>
    <row r="1809" spans="1:2" ht="12.75">
      <c r="A1809" s="5">
        <v>41505.8125</v>
      </c>
      <c r="B1809" s="6">
        <v>-407.020416259766</v>
      </c>
    </row>
    <row r="1810" spans="1:2" ht="12.75">
      <c r="A1810" s="5">
        <v>41505.822916666664</v>
      </c>
      <c r="B1810" s="6">
        <v>-406.903869628906</v>
      </c>
    </row>
    <row r="1811" spans="1:2" ht="12.75">
      <c r="A1811" s="5">
        <v>41505.83333333333</v>
      </c>
      <c r="B1811" s="6">
        <v>-395.907836914063</v>
      </c>
    </row>
    <row r="1812" spans="1:2" ht="12.75">
      <c r="A1812" s="5">
        <v>41505.84375</v>
      </c>
      <c r="B1812" s="6">
        <v>-337.468109130859</v>
      </c>
    </row>
    <row r="1813" spans="1:2" ht="12.75">
      <c r="A1813" s="5">
        <v>41505.854166666664</v>
      </c>
      <c r="B1813" s="6">
        <v>-326.865875244141</v>
      </c>
    </row>
    <row r="1814" spans="1:2" ht="12.75">
      <c r="A1814" s="5">
        <v>41505.86458333333</v>
      </c>
      <c r="B1814" s="6">
        <v>-292.272003173828</v>
      </c>
    </row>
    <row r="1815" spans="1:2" ht="12.75">
      <c r="A1815" s="5">
        <v>41505.875</v>
      </c>
      <c r="B1815" s="6">
        <v>-205.953598022461</v>
      </c>
    </row>
    <row r="1816" spans="1:2" ht="12.75">
      <c r="A1816" s="5">
        <v>41505.885416666664</v>
      </c>
      <c r="B1816" s="6">
        <v>-97.6917114257813</v>
      </c>
    </row>
    <row r="1817" spans="1:2" ht="12.75">
      <c r="A1817" s="5">
        <v>41505.89583333333</v>
      </c>
      <c r="B1817" s="6">
        <v>-57.1999359130859</v>
      </c>
    </row>
    <row r="1818" spans="1:2" ht="12.75">
      <c r="A1818" s="5">
        <v>41505.90625</v>
      </c>
      <c r="B1818" s="6">
        <v>-1.98184704780579</v>
      </c>
    </row>
    <row r="1819" spans="1:2" ht="12.75">
      <c r="A1819" s="5">
        <v>41505.916666666664</v>
      </c>
      <c r="B1819" s="6">
        <v>71.2366943359375</v>
      </c>
    </row>
    <row r="1820" spans="1:2" ht="12.75">
      <c r="A1820" s="5">
        <v>41505.92708333333</v>
      </c>
      <c r="B1820" s="6">
        <v>142.345840454102</v>
      </c>
    </row>
    <row r="1821" spans="1:2" ht="12.75">
      <c r="A1821" s="5">
        <v>41505.9375</v>
      </c>
      <c r="B1821" s="6">
        <v>221.628067016602</v>
      </c>
    </row>
    <row r="1822" spans="1:2" ht="12.75">
      <c r="A1822" s="5">
        <v>41505.947916666664</v>
      </c>
      <c r="B1822" s="6">
        <v>220.166839599609</v>
      </c>
    </row>
    <row r="1823" spans="1:2" ht="12.75">
      <c r="A1823" s="5">
        <v>41505.95833333333</v>
      </c>
      <c r="B1823" s="6">
        <v>271.165740966797</v>
      </c>
    </row>
    <row r="1824" spans="1:2" ht="12.75">
      <c r="A1824" s="5">
        <v>41505.96875</v>
      </c>
      <c r="B1824" s="6">
        <v>261.638122558594</v>
      </c>
    </row>
    <row r="1825" spans="1:2" ht="12.75">
      <c r="A1825" s="5">
        <v>41505.979166666664</v>
      </c>
      <c r="B1825" s="6">
        <v>235.195220947266</v>
      </c>
    </row>
    <row r="1826" spans="1:2" ht="12.75">
      <c r="A1826" s="5">
        <v>41505.98958333333</v>
      </c>
      <c r="B1826" s="6">
        <v>239.014785766602</v>
      </c>
    </row>
    <row r="1827" spans="1:2" ht="12.75">
      <c r="A1827" s="5">
        <v>41506</v>
      </c>
      <c r="B1827" s="6">
        <v>261.178070068359</v>
      </c>
    </row>
    <row r="1828" spans="1:2" ht="12.75">
      <c r="A1828" s="5">
        <v>41506.010416666664</v>
      </c>
      <c r="B1828" s="6">
        <v>345.944519042969</v>
      </c>
    </row>
    <row r="1829" spans="1:2" ht="12.75">
      <c r="A1829" s="5">
        <v>41506.02083333333</v>
      </c>
      <c r="B1829" s="6">
        <v>369.385559082031</v>
      </c>
    </row>
    <row r="1830" spans="1:2" ht="12.75">
      <c r="A1830" s="5">
        <v>41506.03125</v>
      </c>
      <c r="B1830" s="6">
        <v>357.116668701172</v>
      </c>
    </row>
    <row r="1831" spans="1:2" ht="12.75">
      <c r="A1831" s="5">
        <v>41506.041666666664</v>
      </c>
      <c r="B1831" s="6">
        <v>380.716278076172</v>
      </c>
    </row>
    <row r="1832" spans="1:2" ht="12.75">
      <c r="A1832" s="5">
        <v>41506.05208333333</v>
      </c>
      <c r="B1832" s="6">
        <v>389.361328125</v>
      </c>
    </row>
    <row r="1833" spans="1:2" ht="12.75">
      <c r="A1833" s="5">
        <v>41506.0625</v>
      </c>
      <c r="B1833" s="6">
        <v>378.536224365234</v>
      </c>
    </row>
    <row r="1834" spans="1:2" ht="12.75">
      <c r="A1834" s="5">
        <v>41506.072916666664</v>
      </c>
      <c r="B1834" s="6">
        <v>382.584564208984</v>
      </c>
    </row>
    <row r="1835" spans="1:2" ht="12.75">
      <c r="A1835" s="5">
        <v>41506.08333333333</v>
      </c>
      <c r="B1835" s="6">
        <v>402.427215576172</v>
      </c>
    </row>
    <row r="1836" spans="1:2" ht="12.75">
      <c r="A1836" s="5">
        <v>41506.09375</v>
      </c>
      <c r="B1836" s="6">
        <v>386.570281982422</v>
      </c>
    </row>
    <row r="1837" spans="1:2" ht="12.75">
      <c r="A1837" s="5">
        <v>41506.104166666664</v>
      </c>
      <c r="B1837" s="6">
        <v>367.798828125</v>
      </c>
    </row>
    <row r="1838" spans="1:2" ht="12.75">
      <c r="A1838" s="5">
        <v>41506.11458333333</v>
      </c>
      <c r="B1838" s="6">
        <v>343.614715576172</v>
      </c>
    </row>
    <row r="1839" spans="1:2" ht="12.75">
      <c r="A1839" s="5">
        <v>41506.125</v>
      </c>
      <c r="B1839" s="6">
        <v>338.815185546875</v>
      </c>
    </row>
    <row r="1840" spans="1:2" ht="12.75">
      <c r="A1840" s="5">
        <v>41506.135416666664</v>
      </c>
      <c r="B1840" s="6">
        <v>348.977661132813</v>
      </c>
    </row>
    <row r="1841" spans="1:2" ht="12.75">
      <c r="A1841" s="5">
        <v>41506.14583333333</v>
      </c>
      <c r="B1841" s="6">
        <v>340.024230957031</v>
      </c>
    </row>
    <row r="1842" spans="1:2" ht="12.75">
      <c r="A1842" s="5">
        <v>41506.15625</v>
      </c>
      <c r="B1842" s="6">
        <v>342.750732421875</v>
      </c>
    </row>
    <row r="1843" spans="1:2" ht="12.75">
      <c r="A1843" s="5">
        <v>41506.166666666664</v>
      </c>
      <c r="B1843" s="6">
        <v>356.916290283203</v>
      </c>
    </row>
    <row r="1844" spans="1:2" ht="12.75">
      <c r="A1844" s="5">
        <v>41506.17708333333</v>
      </c>
      <c r="B1844" s="6">
        <v>310.276550292969</v>
      </c>
    </row>
    <row r="1845" spans="1:2" ht="12.75">
      <c r="A1845" s="5">
        <v>41506.1875</v>
      </c>
      <c r="B1845" s="6">
        <v>301.123626708984</v>
      </c>
    </row>
    <row r="1846" spans="1:2" ht="12.75">
      <c r="A1846" s="5">
        <v>41506.197916666664</v>
      </c>
      <c r="B1846" s="6">
        <v>294.172241210938</v>
      </c>
    </row>
    <row r="1847" spans="1:2" ht="12.75">
      <c r="A1847" s="5">
        <v>41506.20833333333</v>
      </c>
      <c r="B1847" s="6">
        <v>306.161102294922</v>
      </c>
    </row>
    <row r="1848" spans="1:2" ht="12.75">
      <c r="A1848" s="5">
        <v>41506.21875</v>
      </c>
      <c r="B1848" s="6">
        <v>297.373504638672</v>
      </c>
    </row>
    <row r="1849" spans="1:2" ht="12.75">
      <c r="A1849" s="5">
        <v>41506.229166666664</v>
      </c>
      <c r="B1849" s="6">
        <v>304.802124023438</v>
      </c>
    </row>
    <row r="1850" spans="1:2" ht="12.75">
      <c r="A1850" s="5">
        <v>41506.23958333333</v>
      </c>
      <c r="B1850" s="6">
        <v>343.417938232422</v>
      </c>
    </row>
    <row r="1851" spans="1:2" ht="12.75">
      <c r="A1851" s="5">
        <v>41506.25</v>
      </c>
      <c r="B1851" s="6">
        <v>339.720184326172</v>
      </c>
    </row>
    <row r="1852" spans="1:2" ht="12.75">
      <c r="A1852" s="5">
        <v>41506.260416666664</v>
      </c>
      <c r="B1852" s="6">
        <v>317.628448486328</v>
      </c>
    </row>
    <row r="1853" spans="1:2" ht="12.75">
      <c r="A1853" s="5">
        <v>41506.27083333333</v>
      </c>
      <c r="B1853" s="6">
        <v>331.846496582031</v>
      </c>
    </row>
    <row r="1854" spans="1:2" ht="12.75">
      <c r="A1854" s="5">
        <v>41506.28125</v>
      </c>
      <c r="B1854" s="6">
        <v>330.759613037109</v>
      </c>
    </row>
    <row r="1855" spans="1:2" ht="12.75">
      <c r="A1855" s="5">
        <v>41506.291666666664</v>
      </c>
      <c r="B1855" s="6">
        <v>303.991333007813</v>
      </c>
    </row>
    <row r="1856" spans="1:2" ht="12.75">
      <c r="A1856" s="5">
        <v>41506.30208333333</v>
      </c>
      <c r="B1856" s="6">
        <v>225.906143188477</v>
      </c>
    </row>
    <row r="1857" spans="1:2" ht="12.75">
      <c r="A1857" s="5">
        <v>41506.3125</v>
      </c>
      <c r="B1857" s="6">
        <v>239.715805053711</v>
      </c>
    </row>
    <row r="1858" spans="1:2" ht="12.75">
      <c r="A1858" s="5">
        <v>41506.322916666664</v>
      </c>
      <c r="B1858" s="6">
        <v>254.604782104492</v>
      </c>
    </row>
    <row r="1859" spans="1:2" ht="12.75">
      <c r="A1859" s="5">
        <v>41506.33333333333</v>
      </c>
      <c r="B1859" s="6">
        <v>225.021453857422</v>
      </c>
    </row>
    <row r="1860" spans="1:2" ht="12.75">
      <c r="A1860" s="5">
        <v>41506.34375</v>
      </c>
      <c r="B1860" s="6">
        <v>204.745178222656</v>
      </c>
    </row>
    <row r="1861" spans="1:2" ht="12.75">
      <c r="A1861" s="5">
        <v>41506.354166666664</v>
      </c>
      <c r="B1861" s="6">
        <v>170.875396728516</v>
      </c>
    </row>
    <row r="1862" spans="1:2" ht="12.75">
      <c r="A1862" s="5">
        <v>41506.36458333333</v>
      </c>
      <c r="B1862" s="6">
        <v>190.781341552734</v>
      </c>
    </row>
    <row r="1863" spans="1:2" ht="12.75">
      <c r="A1863" s="5">
        <v>41506.375</v>
      </c>
      <c r="B1863" s="6">
        <v>182.569229125977</v>
      </c>
    </row>
    <row r="1864" spans="1:2" ht="12.75">
      <c r="A1864" s="5">
        <v>41506.385416666664</v>
      </c>
      <c r="B1864" s="6">
        <v>156.039169311523</v>
      </c>
    </row>
    <row r="1865" spans="1:2" ht="12.75">
      <c r="A1865" s="5">
        <v>41506.39583333333</v>
      </c>
      <c r="B1865" s="6">
        <v>119.94189453125</v>
      </c>
    </row>
    <row r="1866" spans="1:2" ht="12.75">
      <c r="A1866" s="5">
        <v>41506.40625</v>
      </c>
      <c r="B1866" s="6">
        <v>90.8425064086914</v>
      </c>
    </row>
    <row r="1867" spans="1:2" ht="12.75">
      <c r="A1867" s="5">
        <v>41506.416666666664</v>
      </c>
      <c r="B1867" s="6">
        <v>97.3802261352539</v>
      </c>
    </row>
    <row r="1868" spans="1:2" ht="12.75">
      <c r="A1868" s="5">
        <v>41506.42708333333</v>
      </c>
      <c r="B1868" s="6">
        <v>69.7588958740234</v>
      </c>
    </row>
    <row r="1869" spans="1:2" ht="12.75">
      <c r="A1869" s="5">
        <v>41506.4375</v>
      </c>
      <c r="B1869" s="6">
        <v>38.3616180419922</v>
      </c>
    </row>
    <row r="1870" spans="1:2" ht="12.75">
      <c r="A1870" s="5">
        <v>41506.447916666664</v>
      </c>
      <c r="B1870" s="6">
        <v>9.29095077514648</v>
      </c>
    </row>
    <row r="1871" spans="1:2" ht="12.75">
      <c r="A1871" s="5">
        <v>41506.45833333333</v>
      </c>
      <c r="B1871" s="6">
        <v>-20.5922718048096</v>
      </c>
    </row>
    <row r="1872" spans="1:2" ht="12.75">
      <c r="A1872" s="5">
        <v>41506.46875</v>
      </c>
      <c r="B1872" s="6">
        <v>-15.6746044158936</v>
      </c>
    </row>
    <row r="1873" spans="1:2" ht="12.75">
      <c r="A1873" s="5">
        <v>41506.479166666664</v>
      </c>
      <c r="B1873" s="6">
        <v>-24.2435493469238</v>
      </c>
    </row>
    <row r="1874" spans="1:2" ht="12.75">
      <c r="A1874" s="5">
        <v>41506.48958333333</v>
      </c>
      <c r="B1874" s="6">
        <v>19.5556354522705</v>
      </c>
    </row>
    <row r="1875" spans="1:2" ht="12.75">
      <c r="A1875" s="5">
        <v>41506.5</v>
      </c>
      <c r="B1875" s="6">
        <v>18.5430450439453</v>
      </c>
    </row>
    <row r="1876" spans="1:2" ht="12.75">
      <c r="A1876" s="5">
        <v>41506.510416666664</v>
      </c>
      <c r="B1876" s="6">
        <v>3.61689567565918</v>
      </c>
    </row>
    <row r="1877" spans="1:2" ht="12.75">
      <c r="A1877" s="5">
        <v>41506.52083333333</v>
      </c>
      <c r="B1877" s="6">
        <v>15.8121728897095</v>
      </c>
    </row>
    <row r="1878" spans="1:2" ht="12.75">
      <c r="A1878" s="5">
        <v>41506.53125</v>
      </c>
      <c r="B1878" s="6">
        <v>22.1231174468994</v>
      </c>
    </row>
    <row r="1879" spans="1:2" ht="12.75">
      <c r="A1879" s="5">
        <v>41506.541666666664</v>
      </c>
      <c r="B1879" s="6">
        <v>4.33150672912598</v>
      </c>
    </row>
    <row r="1880" spans="1:2" ht="12.75">
      <c r="A1880" s="5">
        <v>41506.55208333333</v>
      </c>
      <c r="B1880" s="6">
        <v>-18.4355487823486</v>
      </c>
    </row>
    <row r="1881" spans="1:2" ht="12.75">
      <c r="A1881" s="5">
        <v>41506.5625</v>
      </c>
      <c r="B1881" s="6">
        <v>-123.033203125</v>
      </c>
    </row>
    <row r="1882" spans="1:2" ht="12.75">
      <c r="A1882" s="5">
        <v>41506.572916666664</v>
      </c>
      <c r="B1882" s="6">
        <v>-146.970062255859</v>
      </c>
    </row>
    <row r="1883" spans="1:2" ht="12.75">
      <c r="A1883" s="5">
        <v>41506.58333333333</v>
      </c>
      <c r="B1883" s="6">
        <v>-138.848388671875</v>
      </c>
    </row>
    <row r="1884" spans="1:2" ht="12.75">
      <c r="A1884" s="5">
        <v>41506.59375</v>
      </c>
      <c r="B1884" s="6">
        <v>-179.382385253906</v>
      </c>
    </row>
    <row r="1885" spans="1:2" ht="12.75">
      <c r="A1885" s="5">
        <v>41506.604166666664</v>
      </c>
      <c r="B1885" s="6">
        <v>-160.21337890625</v>
      </c>
    </row>
    <row r="1886" spans="1:2" ht="12.75">
      <c r="A1886" s="5">
        <v>41506.61458333333</v>
      </c>
      <c r="B1886" s="6">
        <v>-149.204772949219</v>
      </c>
    </row>
    <row r="1887" spans="1:2" ht="12.75">
      <c r="A1887" s="5">
        <v>41506.625</v>
      </c>
      <c r="B1887" s="6">
        <v>-168.398834228516</v>
      </c>
    </row>
    <row r="1888" spans="1:2" ht="12.75">
      <c r="A1888" s="5">
        <v>41506.635416666664</v>
      </c>
      <c r="B1888" s="6">
        <v>-218.479721069336</v>
      </c>
    </row>
    <row r="1889" spans="1:2" ht="12.75">
      <c r="A1889" s="5">
        <v>41506.64583333333</v>
      </c>
      <c r="B1889" s="6">
        <v>-217.103103637695</v>
      </c>
    </row>
    <row r="1890" spans="1:2" ht="12.75">
      <c r="A1890" s="5">
        <v>41506.65625</v>
      </c>
      <c r="B1890" s="6">
        <v>-188.907989501953</v>
      </c>
    </row>
    <row r="1891" spans="1:2" ht="12.75">
      <c r="A1891" s="5">
        <v>41506.666666666664</v>
      </c>
      <c r="B1891" s="6">
        <v>-201.972991943359</v>
      </c>
    </row>
    <row r="1892" spans="1:2" ht="12.75">
      <c r="A1892" s="5">
        <v>41506.67708333333</v>
      </c>
      <c r="B1892" s="6">
        <v>-163.592056274414</v>
      </c>
    </row>
    <row r="1893" spans="1:2" ht="12.75">
      <c r="A1893" s="5">
        <v>41506.6875</v>
      </c>
      <c r="B1893" s="6">
        <v>-124.67293548584</v>
      </c>
    </row>
    <row r="1894" spans="1:2" ht="12.75">
      <c r="A1894" s="5">
        <v>41506.697916666664</v>
      </c>
      <c r="B1894" s="6">
        <v>-133.488052368164</v>
      </c>
    </row>
    <row r="1895" spans="1:2" ht="12.75">
      <c r="A1895" s="5">
        <v>41506.70833333333</v>
      </c>
      <c r="B1895" s="6">
        <v>-104.981605529785</v>
      </c>
    </row>
    <row r="1896" spans="1:2" ht="12.75">
      <c r="A1896" s="5">
        <v>41506.71875</v>
      </c>
      <c r="B1896" s="6">
        <v>-71.3444366455078</v>
      </c>
    </row>
    <row r="1897" spans="1:2" ht="12.75">
      <c r="A1897" s="5">
        <v>41506.729166666664</v>
      </c>
      <c r="B1897" s="6">
        <v>-59.354377746582</v>
      </c>
    </row>
    <row r="1898" spans="1:2" ht="12.75">
      <c r="A1898" s="5">
        <v>41506.73958333333</v>
      </c>
      <c r="B1898" s="6">
        <v>-42.253776550293</v>
      </c>
    </row>
    <row r="1899" spans="1:2" ht="12.75">
      <c r="A1899" s="5">
        <v>41506.75</v>
      </c>
      <c r="B1899" s="6">
        <v>-37.7828254699707</v>
      </c>
    </row>
    <row r="1900" spans="1:2" ht="12.75">
      <c r="A1900" s="5">
        <v>41506.760416666664</v>
      </c>
      <c r="B1900" s="6">
        <v>-30.104549407959</v>
      </c>
    </row>
    <row r="1901" spans="1:2" ht="12.75">
      <c r="A1901" s="5">
        <v>41506.77083333333</v>
      </c>
      <c r="B1901" s="6">
        <v>-4.42515993118286</v>
      </c>
    </row>
    <row r="1902" spans="1:2" ht="12.75">
      <c r="A1902" s="5">
        <v>41506.78125</v>
      </c>
      <c r="B1902" s="6">
        <v>12.2302846908569</v>
      </c>
    </row>
    <row r="1903" spans="1:2" ht="12.75">
      <c r="A1903" s="5">
        <v>41506.791666666664</v>
      </c>
      <c r="B1903" s="6">
        <v>21.7860069274902</v>
      </c>
    </row>
    <row r="1904" spans="1:2" ht="12.75">
      <c r="A1904" s="5">
        <v>41506.80208333333</v>
      </c>
      <c r="B1904" s="6">
        <v>18.1437835693359</v>
      </c>
    </row>
    <row r="1905" spans="1:2" ht="12.75">
      <c r="A1905" s="5">
        <v>41506.8125</v>
      </c>
      <c r="B1905" s="6">
        <v>10.0954513549805</v>
      </c>
    </row>
    <row r="1906" spans="1:2" ht="12.75">
      <c r="A1906" s="5">
        <v>41506.822916666664</v>
      </c>
      <c r="B1906" s="6">
        <v>5.51761770248413</v>
      </c>
    </row>
    <row r="1907" spans="1:2" ht="12.75">
      <c r="A1907" s="5">
        <v>41506.83333333333</v>
      </c>
      <c r="B1907" s="6">
        <v>2.6197843551635698</v>
      </c>
    </row>
    <row r="1908" spans="1:2" ht="12.75">
      <c r="A1908" s="5">
        <v>41506.84375</v>
      </c>
      <c r="B1908" s="6">
        <v>8.56989574432373</v>
      </c>
    </row>
    <row r="1909" spans="1:2" ht="12.75">
      <c r="A1909" s="5">
        <v>41506.854166666664</v>
      </c>
      <c r="B1909" s="6">
        <v>30.6517295837402</v>
      </c>
    </row>
    <row r="1910" spans="1:2" ht="12.75">
      <c r="A1910" s="5">
        <v>41506.86458333333</v>
      </c>
      <c r="B1910" s="6">
        <v>56.6246185302734</v>
      </c>
    </row>
    <row r="1911" spans="1:2" ht="12.75">
      <c r="A1911" s="5">
        <v>41506.875</v>
      </c>
      <c r="B1911" s="6">
        <v>99.1333923339844</v>
      </c>
    </row>
    <row r="1912" spans="1:2" ht="12.75">
      <c r="A1912" s="5">
        <v>41506.885416666664</v>
      </c>
      <c r="B1912" s="6">
        <v>157.589065551758</v>
      </c>
    </row>
    <row r="1913" spans="1:2" ht="12.75">
      <c r="A1913" s="5">
        <v>41506.89583333333</v>
      </c>
      <c r="B1913" s="6">
        <v>180.682723999023</v>
      </c>
    </row>
    <row r="1914" spans="1:2" ht="12.75">
      <c r="A1914" s="5">
        <v>41506.90625</v>
      </c>
      <c r="B1914" s="6">
        <v>201.334671020508</v>
      </c>
    </row>
    <row r="1915" spans="1:2" ht="12.75">
      <c r="A1915" s="5">
        <v>41506.916666666664</v>
      </c>
      <c r="B1915" s="6">
        <v>215.847152709961</v>
      </c>
    </row>
    <row r="1916" spans="1:2" ht="12.75">
      <c r="A1916" s="5">
        <v>41506.92708333333</v>
      </c>
      <c r="B1916" s="6">
        <v>238.109481811523</v>
      </c>
    </row>
    <row r="1917" spans="1:2" ht="12.75">
      <c r="A1917" s="5">
        <v>41506.9375</v>
      </c>
      <c r="B1917" s="6">
        <v>233.965560913086</v>
      </c>
    </row>
    <row r="1918" spans="1:2" ht="12.75">
      <c r="A1918" s="5">
        <v>41506.947916666664</v>
      </c>
      <c r="B1918" s="6">
        <v>245.11506652832</v>
      </c>
    </row>
    <row r="1919" spans="1:2" ht="12.75">
      <c r="A1919" s="5">
        <v>41506.95833333333</v>
      </c>
      <c r="B1919" s="6">
        <v>285.792785644531</v>
      </c>
    </row>
    <row r="1920" spans="1:2" ht="12.75">
      <c r="A1920" s="5">
        <v>41506.96875</v>
      </c>
      <c r="B1920" s="6">
        <v>265.288665771484</v>
      </c>
    </row>
    <row r="1921" spans="1:2" ht="12.75">
      <c r="A1921" s="5">
        <v>41506.979166666664</v>
      </c>
      <c r="B1921" s="6">
        <v>219.422561645508</v>
      </c>
    </row>
    <row r="1922" spans="1:2" ht="12.75">
      <c r="A1922" s="5">
        <v>41506.98958333333</v>
      </c>
      <c r="B1922" s="6">
        <v>155.831680297852</v>
      </c>
    </row>
    <row r="1923" spans="1:2" ht="12.75">
      <c r="A1923" s="5">
        <v>41507</v>
      </c>
      <c r="B1923" s="6">
        <v>140.395446777344</v>
      </c>
    </row>
    <row r="1924" spans="1:2" ht="12.75">
      <c r="A1924" s="5">
        <v>41507.010416666664</v>
      </c>
      <c r="B1924" s="6">
        <v>209.521118164063</v>
      </c>
    </row>
    <row r="1925" spans="1:2" ht="12.75">
      <c r="A1925" s="5">
        <v>41507.02083333333</v>
      </c>
      <c r="B1925" s="6">
        <v>281.674163818359</v>
      </c>
    </row>
    <row r="1926" spans="1:2" ht="12.75">
      <c r="A1926" s="5">
        <v>41507.03125</v>
      </c>
      <c r="B1926" s="6">
        <v>252.894836425781</v>
      </c>
    </row>
    <row r="1927" spans="1:2" ht="12.75">
      <c r="A1927" s="5">
        <v>41507.041666666664</v>
      </c>
      <c r="B1927" s="6">
        <v>244.640899658203</v>
      </c>
    </row>
    <row r="1928" spans="1:2" ht="12.75">
      <c r="A1928" s="5">
        <v>41507.05208333333</v>
      </c>
      <c r="B1928" s="6">
        <v>261.301239013672</v>
      </c>
    </row>
    <row r="1929" spans="1:2" ht="12.75">
      <c r="A1929" s="5">
        <v>41507.0625</v>
      </c>
      <c r="B1929" s="6">
        <v>256.100341796875</v>
      </c>
    </row>
    <row r="1930" spans="1:2" ht="12.75">
      <c r="A1930" s="5">
        <v>41507.072916666664</v>
      </c>
      <c r="B1930" s="6">
        <v>280.993682861328</v>
      </c>
    </row>
    <row r="1931" spans="1:2" ht="12.75">
      <c r="A1931" s="5">
        <v>41507.08333333333</v>
      </c>
      <c r="B1931" s="6">
        <v>299.098175048828</v>
      </c>
    </row>
    <row r="1932" spans="1:2" ht="12.75">
      <c r="A1932" s="5">
        <v>41507.09375</v>
      </c>
      <c r="B1932" s="6">
        <v>312.437713623047</v>
      </c>
    </row>
    <row r="1933" spans="1:2" ht="12.75">
      <c r="A1933" s="5">
        <v>41507.104166666664</v>
      </c>
      <c r="B1933" s="6">
        <v>316.815826416016</v>
      </c>
    </row>
    <row r="1934" spans="1:2" ht="12.75">
      <c r="A1934" s="5">
        <v>41507.11458333333</v>
      </c>
      <c r="B1934" s="6">
        <v>306.724060058594</v>
      </c>
    </row>
    <row r="1935" spans="1:2" ht="12.75">
      <c r="A1935" s="5">
        <v>41507.125</v>
      </c>
      <c r="B1935" s="6">
        <v>307.868438720703</v>
      </c>
    </row>
    <row r="1936" spans="1:2" ht="12.75">
      <c r="A1936" s="5">
        <v>41507.135416666664</v>
      </c>
      <c r="B1936" s="6">
        <v>304.479675292969</v>
      </c>
    </row>
    <row r="1937" spans="1:2" ht="12.75">
      <c r="A1937" s="5">
        <v>41507.14583333333</v>
      </c>
      <c r="B1937" s="6">
        <v>311.750793457031</v>
      </c>
    </row>
    <row r="1938" spans="1:2" ht="12.75">
      <c r="A1938" s="5">
        <v>41507.15625</v>
      </c>
      <c r="B1938" s="6">
        <v>295.972717285156</v>
      </c>
    </row>
    <row r="1939" spans="1:2" ht="12.75">
      <c r="A1939" s="5">
        <v>41507.166666666664</v>
      </c>
      <c r="B1939" s="6">
        <v>314.592193603516</v>
      </c>
    </row>
    <row r="1940" spans="1:2" ht="12.75">
      <c r="A1940" s="5">
        <v>41507.17708333333</v>
      </c>
      <c r="B1940" s="6">
        <v>325.821319580078</v>
      </c>
    </row>
    <row r="1941" spans="1:2" ht="12.75">
      <c r="A1941" s="5">
        <v>41507.1875</v>
      </c>
      <c r="B1941" s="6">
        <v>325.136138916016</v>
      </c>
    </row>
    <row r="1942" spans="1:2" ht="12.75">
      <c r="A1942" s="5">
        <v>41507.197916666664</v>
      </c>
      <c r="B1942" s="6">
        <v>315.615966796875</v>
      </c>
    </row>
    <row r="1943" spans="1:2" ht="12.75">
      <c r="A1943" s="5">
        <v>41507.20833333333</v>
      </c>
      <c r="B1943" s="6">
        <v>301.607330322266</v>
      </c>
    </row>
    <row r="1944" spans="1:2" ht="12.75">
      <c r="A1944" s="5">
        <v>41507.21875</v>
      </c>
      <c r="B1944" s="6">
        <v>251.484832763672</v>
      </c>
    </row>
    <row r="1945" spans="1:2" ht="12.75">
      <c r="A1945" s="5">
        <v>41507.229166666664</v>
      </c>
      <c r="B1945" s="6">
        <v>221.431777954102</v>
      </c>
    </row>
    <row r="1946" spans="1:2" ht="12.75">
      <c r="A1946" s="5">
        <v>41507.23958333333</v>
      </c>
      <c r="B1946" s="6">
        <v>205.523895263672</v>
      </c>
    </row>
    <row r="1947" spans="1:2" ht="12.75">
      <c r="A1947" s="5">
        <v>41507.25</v>
      </c>
      <c r="B1947" s="6">
        <v>181.113067626953</v>
      </c>
    </row>
    <row r="1948" spans="1:2" ht="12.75">
      <c r="A1948" s="5">
        <v>41507.260416666664</v>
      </c>
      <c r="B1948" s="6">
        <v>176.548110961914</v>
      </c>
    </row>
    <row r="1949" spans="1:2" ht="12.75">
      <c r="A1949" s="5">
        <v>41507.27083333333</v>
      </c>
      <c r="B1949" s="6">
        <v>193.443389892578</v>
      </c>
    </row>
    <row r="1950" spans="1:2" ht="12.75">
      <c r="A1950" s="5">
        <v>41507.28125</v>
      </c>
      <c r="B1950" s="6">
        <v>176.237777709961</v>
      </c>
    </row>
    <row r="1951" spans="1:2" ht="12.75">
      <c r="A1951" s="5">
        <v>41507.291666666664</v>
      </c>
      <c r="B1951" s="6">
        <v>207.946670532227</v>
      </c>
    </row>
    <row r="1952" spans="1:2" ht="12.75">
      <c r="A1952" s="5">
        <v>41507.30208333333</v>
      </c>
      <c r="B1952" s="6">
        <v>102.641510009766</v>
      </c>
    </row>
    <row r="1953" spans="1:2" ht="12.75">
      <c r="A1953" s="5">
        <v>41507.3125</v>
      </c>
      <c r="B1953" s="6">
        <v>49.4550628662109</v>
      </c>
    </row>
    <row r="1954" spans="1:2" ht="12.75">
      <c r="A1954" s="5">
        <v>41507.322916666664</v>
      </c>
      <c r="B1954" s="6">
        <v>34.6772308349609</v>
      </c>
    </row>
    <row r="1955" spans="1:2" ht="12.75">
      <c r="A1955" s="5">
        <v>41507.33333333333</v>
      </c>
      <c r="B1955" s="6">
        <v>19.3441181182861</v>
      </c>
    </row>
    <row r="1956" spans="1:2" ht="12.75">
      <c r="A1956" s="5">
        <v>41507.34375</v>
      </c>
      <c r="B1956" s="6">
        <v>25.2681179046631</v>
      </c>
    </row>
    <row r="1957" spans="1:2" ht="12.75">
      <c r="A1957" s="5">
        <v>41507.354166666664</v>
      </c>
      <c r="B1957" s="6">
        <v>-24.9311332702637</v>
      </c>
    </row>
    <row r="1958" spans="1:2" ht="12.75">
      <c r="A1958" s="5">
        <v>41507.36458333333</v>
      </c>
      <c r="B1958" s="6">
        <v>-52.1119651794434</v>
      </c>
    </row>
    <row r="1959" spans="1:2" ht="12.75">
      <c r="A1959" s="5">
        <v>41507.375</v>
      </c>
      <c r="B1959" s="6">
        <v>-78.3261337280273</v>
      </c>
    </row>
    <row r="1960" spans="1:2" ht="12.75">
      <c r="A1960" s="5">
        <v>41507.385416666664</v>
      </c>
      <c r="B1960" s="6">
        <v>-124.492492675781</v>
      </c>
    </row>
    <row r="1961" spans="1:2" ht="12.75">
      <c r="A1961" s="5">
        <v>41507.39583333333</v>
      </c>
      <c r="B1961" s="6">
        <v>-135.961212158203</v>
      </c>
    </row>
    <row r="1962" spans="1:2" ht="12.75">
      <c r="A1962" s="5">
        <v>41507.40625</v>
      </c>
      <c r="B1962" s="6">
        <v>-172.570220947266</v>
      </c>
    </row>
    <row r="1963" spans="1:2" ht="12.75">
      <c r="A1963" s="5">
        <v>41507.416666666664</v>
      </c>
      <c r="B1963" s="6">
        <v>-190.817108154297</v>
      </c>
    </row>
    <row r="1964" spans="1:2" ht="12.75">
      <c r="A1964" s="5">
        <v>41507.42708333333</v>
      </c>
      <c r="B1964" s="6">
        <v>-185.893661499023</v>
      </c>
    </row>
    <row r="1965" spans="1:2" ht="12.75">
      <c r="A1965" s="5">
        <v>41507.4375</v>
      </c>
      <c r="B1965" s="6">
        <v>-194.558303833008</v>
      </c>
    </row>
    <row r="1966" spans="1:2" ht="12.75">
      <c r="A1966" s="5">
        <v>41507.447916666664</v>
      </c>
      <c r="B1966" s="6">
        <v>-194.708938598633</v>
      </c>
    </row>
    <row r="1967" spans="1:2" ht="12.75">
      <c r="A1967" s="5">
        <v>41507.45833333333</v>
      </c>
      <c r="B1967" s="6">
        <v>-195.313659667969</v>
      </c>
    </row>
    <row r="1968" spans="1:2" ht="12.75">
      <c r="A1968" s="5">
        <v>41507.46875</v>
      </c>
      <c r="B1968" s="6">
        <v>-254.000991821289</v>
      </c>
    </row>
    <row r="1969" spans="1:2" ht="12.75">
      <c r="A1969" s="5">
        <v>41507.479166666664</v>
      </c>
      <c r="B1969" s="6">
        <v>-261.677490234375</v>
      </c>
    </row>
    <row r="1970" spans="1:2" ht="12.75">
      <c r="A1970" s="5">
        <v>41507.48958333333</v>
      </c>
      <c r="B1970" s="6">
        <v>-237.337051391602</v>
      </c>
    </row>
    <row r="1971" spans="1:2" ht="12.75">
      <c r="A1971" s="5">
        <v>41507.5</v>
      </c>
      <c r="B1971" s="6">
        <v>-222.158889770508</v>
      </c>
    </row>
    <row r="1972" spans="1:2" ht="12.75">
      <c r="A1972" s="5">
        <v>41507.510416666664</v>
      </c>
      <c r="B1972" s="6">
        <v>-262.78125</v>
      </c>
    </row>
    <row r="1973" spans="1:2" ht="12.75">
      <c r="A1973" s="5">
        <v>41507.52083333333</v>
      </c>
      <c r="B1973" s="6">
        <v>-313.195678710938</v>
      </c>
    </row>
    <row r="1974" spans="1:2" ht="12.75">
      <c r="A1974" s="5">
        <v>41507.53125</v>
      </c>
      <c r="B1974" s="6">
        <v>-332.559112548828</v>
      </c>
    </row>
    <row r="1975" spans="1:2" ht="12.75">
      <c r="A1975" s="5">
        <v>41507.541666666664</v>
      </c>
      <c r="B1975" s="6">
        <v>-311.002380371094</v>
      </c>
    </row>
    <row r="1976" spans="1:2" ht="12.75">
      <c r="A1976" s="5">
        <v>41507.55208333333</v>
      </c>
      <c r="B1976" s="6">
        <v>-291.654113769531</v>
      </c>
    </row>
    <row r="1977" spans="1:2" ht="12.75">
      <c r="A1977" s="5">
        <v>41507.5625</v>
      </c>
      <c r="B1977" s="6">
        <v>-277.111663818359</v>
      </c>
    </row>
    <row r="1978" spans="1:2" ht="12.75">
      <c r="A1978" s="5">
        <v>41507.572916666664</v>
      </c>
      <c r="B1978" s="6">
        <v>-279.770782470703</v>
      </c>
    </row>
    <row r="1979" spans="1:2" ht="12.75">
      <c r="A1979" s="5">
        <v>41507.58333333333</v>
      </c>
      <c r="B1979" s="6">
        <v>-266.895172119141</v>
      </c>
    </row>
    <row r="1980" spans="1:2" ht="12.75">
      <c r="A1980" s="5">
        <v>41507.59375</v>
      </c>
      <c r="B1980" s="6">
        <v>-273.675842285156</v>
      </c>
    </row>
    <row r="1981" spans="1:2" ht="12.75">
      <c r="A1981" s="5">
        <v>41507.604166666664</v>
      </c>
      <c r="B1981" s="6">
        <v>-293.840484619141</v>
      </c>
    </row>
    <row r="1982" spans="1:2" ht="12.75">
      <c r="A1982" s="5">
        <v>41507.61458333333</v>
      </c>
      <c r="B1982" s="6">
        <v>-310.994445800781</v>
      </c>
    </row>
    <row r="1983" spans="1:2" ht="12.75">
      <c r="A1983" s="5">
        <v>41507.625</v>
      </c>
      <c r="B1983" s="6">
        <v>-317.128448486328</v>
      </c>
    </row>
    <row r="1984" spans="1:2" ht="12.75">
      <c r="A1984" s="5">
        <v>41507.635416666664</v>
      </c>
      <c r="B1984" s="6">
        <v>-319.955169677734</v>
      </c>
    </row>
    <row r="1985" spans="1:2" ht="12.75">
      <c r="A1985" s="5">
        <v>41507.64583333333</v>
      </c>
      <c r="B1985" s="6">
        <v>-333.784118652344</v>
      </c>
    </row>
    <row r="1986" spans="1:2" ht="12.75">
      <c r="A1986" s="5">
        <v>41507.65625</v>
      </c>
      <c r="B1986" s="6">
        <v>-327.451202392578</v>
      </c>
    </row>
    <row r="1987" spans="1:2" ht="12.75">
      <c r="A1987" s="5">
        <v>41507.666666666664</v>
      </c>
      <c r="B1987" s="6">
        <v>-275.926605224609</v>
      </c>
    </row>
    <row r="1988" spans="1:2" ht="12.75">
      <c r="A1988" s="5">
        <v>41507.67708333333</v>
      </c>
      <c r="B1988" s="6">
        <v>-220.854156494141</v>
      </c>
    </row>
    <row r="1989" spans="1:2" ht="12.75">
      <c r="A1989" s="5">
        <v>41507.6875</v>
      </c>
      <c r="B1989" s="6">
        <v>-216.934494018555</v>
      </c>
    </row>
    <row r="1990" spans="1:2" ht="12.75">
      <c r="A1990" s="5">
        <v>41507.697916666664</v>
      </c>
      <c r="B1990" s="6">
        <v>-198.659393310547</v>
      </c>
    </row>
    <row r="1991" spans="1:2" ht="12.75">
      <c r="A1991" s="5">
        <v>41507.70833333333</v>
      </c>
      <c r="B1991" s="6">
        <v>-171.719314575195</v>
      </c>
    </row>
    <row r="1992" spans="1:2" ht="12.75">
      <c r="A1992" s="5">
        <v>41507.71875</v>
      </c>
      <c r="B1992" s="6">
        <v>-127.414283752441</v>
      </c>
    </row>
    <row r="1993" spans="1:2" ht="12.75">
      <c r="A1993" s="5">
        <v>41507.729166666664</v>
      </c>
      <c r="B1993" s="6">
        <v>-117.424926757813</v>
      </c>
    </row>
    <row r="1994" spans="1:2" ht="12.75">
      <c r="A1994" s="5">
        <v>41507.73958333333</v>
      </c>
      <c r="B1994" s="6">
        <v>-106.044326782227</v>
      </c>
    </row>
    <row r="1995" spans="1:2" ht="12.75">
      <c r="A1995" s="5">
        <v>41507.75</v>
      </c>
      <c r="B1995" s="6">
        <v>-95.3192749023438</v>
      </c>
    </row>
    <row r="1996" spans="1:2" ht="12.75">
      <c r="A1996" s="5">
        <v>41507.760416666664</v>
      </c>
      <c r="B1996" s="6">
        <v>-99.148551940918</v>
      </c>
    </row>
    <row r="1997" spans="1:2" ht="12.75">
      <c r="A1997" s="5">
        <v>41507.77083333333</v>
      </c>
      <c r="B1997" s="6">
        <v>-133.347106933594</v>
      </c>
    </row>
    <row r="1998" spans="1:2" ht="12.75">
      <c r="A1998" s="5">
        <v>41507.78125</v>
      </c>
      <c r="B1998" s="6">
        <v>-105.005157470703</v>
      </c>
    </row>
    <row r="1999" spans="1:2" ht="12.75">
      <c r="A1999" s="5">
        <v>41507.791666666664</v>
      </c>
      <c r="B1999" s="6">
        <v>-111.210105895996</v>
      </c>
    </row>
    <row r="2000" spans="1:2" ht="12.75">
      <c r="A2000" s="5">
        <v>41507.80208333333</v>
      </c>
      <c r="B2000" s="6">
        <v>-88.7054901123047</v>
      </c>
    </row>
    <row r="2001" spans="1:2" ht="12.75">
      <c r="A2001" s="5">
        <v>41507.8125</v>
      </c>
      <c r="B2001" s="6">
        <v>-93.9814910888672</v>
      </c>
    </row>
    <row r="2002" spans="1:2" ht="12.75">
      <c r="A2002" s="5">
        <v>41507.822916666664</v>
      </c>
      <c r="B2002" s="6">
        <v>-120.140716552734</v>
      </c>
    </row>
    <row r="2003" spans="1:2" ht="12.75">
      <c r="A2003" s="5">
        <v>41507.83333333333</v>
      </c>
      <c r="B2003" s="6">
        <v>-79.5664367675781</v>
      </c>
    </row>
    <row r="2004" spans="1:2" ht="12.75">
      <c r="A2004" s="5">
        <v>41507.84375</v>
      </c>
      <c r="B2004" s="6">
        <v>-9.00960445404053</v>
      </c>
    </row>
    <row r="2005" spans="1:2" ht="12.75">
      <c r="A2005" s="5">
        <v>41507.854166666664</v>
      </c>
      <c r="B2005" s="6">
        <v>22.5182285308838</v>
      </c>
    </row>
    <row r="2006" spans="1:2" ht="12.75">
      <c r="A2006" s="5">
        <v>41507.86458333333</v>
      </c>
      <c r="B2006" s="6">
        <v>62.3930625915527</v>
      </c>
    </row>
    <row r="2007" spans="1:2" ht="12.75">
      <c r="A2007" s="5">
        <v>41507.875</v>
      </c>
      <c r="B2007" s="6">
        <v>73.1235046386719</v>
      </c>
    </row>
    <row r="2008" spans="1:2" ht="12.75">
      <c r="A2008" s="5">
        <v>41507.885416666664</v>
      </c>
      <c r="B2008" s="6">
        <v>64.2827301025391</v>
      </c>
    </row>
    <row r="2009" spans="1:2" ht="12.75">
      <c r="A2009" s="5">
        <v>41507.89583333333</v>
      </c>
      <c r="B2009" s="6">
        <v>61.3635330200195</v>
      </c>
    </row>
    <row r="2010" spans="1:2" ht="12.75">
      <c r="A2010" s="5">
        <v>41507.90625</v>
      </c>
      <c r="B2010" s="6">
        <v>31.1979808807373</v>
      </c>
    </row>
    <row r="2011" spans="1:2" ht="12.75">
      <c r="A2011" s="5">
        <v>41507.916666666664</v>
      </c>
      <c r="B2011" s="6">
        <v>49.0318946838379</v>
      </c>
    </row>
    <row r="2012" spans="1:2" ht="12.75">
      <c r="A2012" s="5">
        <v>41507.92708333333</v>
      </c>
      <c r="B2012" s="6">
        <v>98.2446212768555</v>
      </c>
    </row>
    <row r="2013" spans="1:2" ht="12.75">
      <c r="A2013" s="5">
        <v>41507.9375</v>
      </c>
      <c r="B2013" s="6">
        <v>117.31428527832</v>
      </c>
    </row>
    <row r="2014" spans="1:2" ht="12.75">
      <c r="A2014" s="5">
        <v>41507.947916666664</v>
      </c>
      <c r="B2014" s="6">
        <v>145.190780639648</v>
      </c>
    </row>
    <row r="2015" spans="1:2" ht="12.75">
      <c r="A2015" s="5">
        <v>41507.95833333333</v>
      </c>
      <c r="B2015" s="6">
        <v>197.615615844727</v>
      </c>
    </row>
    <row r="2016" spans="1:2" ht="12.75">
      <c r="A2016" s="5">
        <v>41507.96875</v>
      </c>
      <c r="B2016" s="6">
        <v>232.151458740234</v>
      </c>
    </row>
    <row r="2017" spans="1:2" ht="12.75">
      <c r="A2017" s="5">
        <v>41507.979166666664</v>
      </c>
      <c r="B2017" s="6">
        <v>264.019897460938</v>
      </c>
    </row>
    <row r="2018" spans="1:2" ht="12.75">
      <c r="A2018" s="5">
        <v>41507.98958333333</v>
      </c>
      <c r="B2018" s="6">
        <v>285.350067138672</v>
      </c>
    </row>
    <row r="2019" spans="1:2" ht="12.75">
      <c r="A2019" s="5">
        <v>41508</v>
      </c>
      <c r="B2019" s="6">
        <v>270.156005859375</v>
      </c>
    </row>
    <row r="2020" spans="1:2" ht="12.75">
      <c r="A2020" s="5">
        <v>41508.010416666664</v>
      </c>
      <c r="B2020" s="6">
        <v>278.792907714844</v>
      </c>
    </row>
    <row r="2021" spans="1:2" ht="12.75">
      <c r="A2021" s="5">
        <v>41508.02083333333</v>
      </c>
      <c r="B2021" s="6">
        <v>316.054107666016</v>
      </c>
    </row>
    <row r="2022" spans="1:2" ht="12.75">
      <c r="A2022" s="5">
        <v>41508.03125</v>
      </c>
      <c r="B2022" s="6">
        <v>309.078887939453</v>
      </c>
    </row>
    <row r="2023" spans="1:2" ht="12.75">
      <c r="A2023" s="5">
        <v>41508.041666666664</v>
      </c>
      <c r="B2023" s="6">
        <v>294.26416015625</v>
      </c>
    </row>
    <row r="2024" spans="1:2" ht="12.75">
      <c r="A2024" s="5">
        <v>41508.05208333333</v>
      </c>
      <c r="B2024" s="6">
        <v>288.241271972656</v>
      </c>
    </row>
    <row r="2025" spans="1:2" ht="12.75">
      <c r="A2025" s="5">
        <v>41508.0625</v>
      </c>
      <c r="B2025" s="6">
        <v>298.859161376953</v>
      </c>
    </row>
    <row r="2026" spans="1:2" ht="12.75">
      <c r="A2026" s="5">
        <v>41508.072916666664</v>
      </c>
      <c r="B2026" s="6">
        <v>304.620849609375</v>
      </c>
    </row>
    <row r="2027" spans="1:2" ht="12.75">
      <c r="A2027" s="5">
        <v>41508.08333333333</v>
      </c>
      <c r="B2027" s="6">
        <v>307.388122558594</v>
      </c>
    </row>
    <row r="2028" spans="1:2" ht="12.75">
      <c r="A2028" s="5">
        <v>41508.09375</v>
      </c>
      <c r="B2028" s="6">
        <v>303.038330078125</v>
      </c>
    </row>
    <row r="2029" spans="1:2" ht="12.75">
      <c r="A2029" s="5">
        <v>41508.104166666664</v>
      </c>
      <c r="B2029" s="6">
        <v>296.449005126953</v>
      </c>
    </row>
    <row r="2030" spans="1:2" ht="12.75">
      <c r="A2030" s="5">
        <v>41508.11458333333</v>
      </c>
      <c r="B2030" s="6">
        <v>300.203216552734</v>
      </c>
    </row>
    <row r="2031" spans="1:2" ht="12.75">
      <c r="A2031" s="5">
        <v>41508.125</v>
      </c>
      <c r="B2031" s="6">
        <v>302.858337402344</v>
      </c>
    </row>
    <row r="2032" spans="1:2" ht="12.75">
      <c r="A2032" s="5">
        <v>41508.135416666664</v>
      </c>
      <c r="B2032" s="6">
        <v>292.982330322266</v>
      </c>
    </row>
    <row r="2033" spans="1:2" ht="12.75">
      <c r="A2033" s="5">
        <v>41508.14583333333</v>
      </c>
      <c r="B2033" s="6">
        <v>301.385559082031</v>
      </c>
    </row>
    <row r="2034" spans="1:2" ht="12.75">
      <c r="A2034" s="5">
        <v>41508.15625</v>
      </c>
      <c r="B2034" s="6">
        <v>284.148742675781</v>
      </c>
    </row>
    <row r="2035" spans="1:2" ht="12.75">
      <c r="A2035" s="5">
        <v>41508.166666666664</v>
      </c>
      <c r="B2035" s="6">
        <v>284.729064941406</v>
      </c>
    </row>
    <row r="2036" spans="1:2" ht="12.75">
      <c r="A2036" s="5">
        <v>41508.17708333333</v>
      </c>
      <c r="B2036" s="6">
        <v>275.593627929688</v>
      </c>
    </row>
    <row r="2037" spans="1:2" ht="12.75">
      <c r="A2037" s="5">
        <v>41508.1875</v>
      </c>
      <c r="B2037" s="6">
        <v>270.865844726563</v>
      </c>
    </row>
    <row r="2038" spans="1:2" ht="12.75">
      <c r="A2038" s="5">
        <v>41508.197916666664</v>
      </c>
      <c r="B2038" s="6">
        <v>245.479446411133</v>
      </c>
    </row>
    <row r="2039" spans="1:2" ht="12.75">
      <c r="A2039" s="5">
        <v>41508.20833333333</v>
      </c>
      <c r="B2039" s="6">
        <v>225.337448120117</v>
      </c>
    </row>
    <row r="2040" spans="1:2" ht="12.75">
      <c r="A2040" s="5">
        <v>41508.21875</v>
      </c>
      <c r="B2040" s="6">
        <v>196.257736206055</v>
      </c>
    </row>
    <row r="2041" spans="1:2" ht="12.75">
      <c r="A2041" s="5">
        <v>41508.229166666664</v>
      </c>
      <c r="B2041" s="6">
        <v>172.374786376953</v>
      </c>
    </row>
    <row r="2042" spans="1:2" ht="12.75">
      <c r="A2042" s="5">
        <v>41508.23958333333</v>
      </c>
      <c r="B2042" s="6">
        <v>185.294067382813</v>
      </c>
    </row>
    <row r="2043" spans="1:2" ht="12.75">
      <c r="A2043" s="5">
        <v>41508.25</v>
      </c>
      <c r="B2043" s="6">
        <v>218.641555786133</v>
      </c>
    </row>
    <row r="2044" spans="1:2" ht="12.75">
      <c r="A2044" s="5">
        <v>41508.260416666664</v>
      </c>
      <c r="B2044" s="6">
        <v>174.619232177734</v>
      </c>
    </row>
    <row r="2045" spans="1:2" ht="12.75">
      <c r="A2045" s="5">
        <v>41508.27083333333</v>
      </c>
      <c r="B2045" s="6">
        <v>126.620780944824</v>
      </c>
    </row>
    <row r="2046" spans="1:2" ht="12.75">
      <c r="A2046" s="5">
        <v>41508.28125</v>
      </c>
      <c r="B2046" s="6">
        <v>125.169120788574</v>
      </c>
    </row>
    <row r="2047" spans="1:2" ht="12.75">
      <c r="A2047" s="5">
        <v>41508.291666666664</v>
      </c>
      <c r="B2047" s="6">
        <v>135.098114013672</v>
      </c>
    </row>
    <row r="2048" spans="1:2" ht="12.75">
      <c r="A2048" s="5">
        <v>41508.30208333333</v>
      </c>
      <c r="B2048" s="6">
        <v>110.296546936035</v>
      </c>
    </row>
    <row r="2049" spans="1:2" ht="12.75">
      <c r="A2049" s="5">
        <v>41508.3125</v>
      </c>
      <c r="B2049" s="6">
        <v>85.9231338500977</v>
      </c>
    </row>
    <row r="2050" spans="1:2" ht="12.75">
      <c r="A2050" s="5">
        <v>41508.322916666664</v>
      </c>
      <c r="B2050" s="6">
        <v>61.9229965209961</v>
      </c>
    </row>
    <row r="2051" spans="1:2" ht="12.75">
      <c r="A2051" s="5">
        <v>41508.33333333333</v>
      </c>
      <c r="B2051" s="6">
        <v>30.9071273803711</v>
      </c>
    </row>
    <row r="2052" spans="1:2" ht="12.75">
      <c r="A2052" s="5">
        <v>41508.34375</v>
      </c>
      <c r="B2052" s="6">
        <v>39.9676742553711</v>
      </c>
    </row>
    <row r="2053" spans="1:2" ht="12.75">
      <c r="A2053" s="5">
        <v>41508.354166666664</v>
      </c>
      <c r="B2053" s="6">
        <v>15.1938953399658</v>
      </c>
    </row>
    <row r="2054" spans="1:2" ht="12.75">
      <c r="A2054" s="5">
        <v>41508.36458333333</v>
      </c>
      <c r="B2054" s="6">
        <v>18.0548400878906</v>
      </c>
    </row>
    <row r="2055" spans="1:2" ht="12.75">
      <c r="A2055" s="5">
        <v>41508.375</v>
      </c>
      <c r="B2055" s="6">
        <v>4.26145124435425</v>
      </c>
    </row>
    <row r="2056" spans="1:2" ht="12.75">
      <c r="A2056" s="5">
        <v>41508.385416666664</v>
      </c>
      <c r="B2056" s="6">
        <v>25.9050064086914</v>
      </c>
    </row>
    <row r="2057" spans="1:2" ht="12.75">
      <c r="A2057" s="5">
        <v>41508.39583333333</v>
      </c>
      <c r="B2057" s="6">
        <v>-5.04982662200928</v>
      </c>
    </row>
    <row r="2058" spans="1:2" ht="12.75">
      <c r="A2058" s="5">
        <v>41508.40625</v>
      </c>
      <c r="B2058" s="6">
        <v>-32.6267700195313</v>
      </c>
    </row>
    <row r="2059" spans="1:2" ht="12.75">
      <c r="A2059" s="5">
        <v>41508.416666666664</v>
      </c>
      <c r="B2059" s="6">
        <v>-21.8964385986328</v>
      </c>
    </row>
    <row r="2060" spans="1:2" ht="12.75">
      <c r="A2060" s="5">
        <v>41508.42708333333</v>
      </c>
      <c r="B2060" s="6">
        <v>-101.172866821289</v>
      </c>
    </row>
    <row r="2061" spans="1:2" ht="12.75">
      <c r="A2061" s="5">
        <v>41508.4375</v>
      </c>
      <c r="B2061" s="6">
        <v>-99.0367813110352</v>
      </c>
    </row>
    <row r="2062" spans="1:2" ht="12.75">
      <c r="A2062" s="5">
        <v>41508.447916666664</v>
      </c>
      <c r="B2062" s="6">
        <v>-89.5371017456055</v>
      </c>
    </row>
    <row r="2063" spans="1:2" ht="12.75">
      <c r="A2063" s="5">
        <v>41508.45833333333</v>
      </c>
      <c r="B2063" s="6">
        <v>-111.69849395752</v>
      </c>
    </row>
    <row r="2064" spans="1:2" ht="12.75">
      <c r="A2064" s="5">
        <v>41508.46875</v>
      </c>
      <c r="B2064" s="6">
        <v>-158.789443969727</v>
      </c>
    </row>
    <row r="2065" spans="1:2" ht="12.75">
      <c r="A2065" s="5">
        <v>41508.479166666664</v>
      </c>
      <c r="B2065" s="6">
        <v>-154.22200012207</v>
      </c>
    </row>
    <row r="2066" spans="1:2" ht="12.75">
      <c r="A2066" s="5">
        <v>41508.48958333333</v>
      </c>
      <c r="B2066" s="6">
        <v>-175.077270507813</v>
      </c>
    </row>
    <row r="2067" spans="1:2" ht="12.75">
      <c r="A2067" s="5">
        <v>41508.5</v>
      </c>
      <c r="B2067" s="6">
        <v>-186.09797668457</v>
      </c>
    </row>
    <row r="2068" spans="1:2" ht="12.75">
      <c r="A2068" s="5">
        <v>41508.510416666664</v>
      </c>
      <c r="B2068" s="6">
        <v>-244.413619995117</v>
      </c>
    </row>
    <row r="2069" spans="1:2" ht="12.75">
      <c r="A2069" s="5">
        <v>41508.52083333333</v>
      </c>
      <c r="B2069" s="6">
        <v>-244.346099853516</v>
      </c>
    </row>
    <row r="2070" spans="1:2" ht="12.75">
      <c r="A2070" s="5">
        <v>41508.53125</v>
      </c>
      <c r="B2070" s="6">
        <v>-271.601989746094</v>
      </c>
    </row>
    <row r="2071" spans="1:2" ht="12.75">
      <c r="A2071" s="5">
        <v>41508.541666666664</v>
      </c>
      <c r="B2071" s="6">
        <v>-301.58349609375</v>
      </c>
    </row>
    <row r="2072" spans="1:2" ht="12.75">
      <c r="A2072" s="5">
        <v>41508.55208333333</v>
      </c>
      <c r="B2072" s="6">
        <v>-299.987945556641</v>
      </c>
    </row>
    <row r="2073" spans="1:2" ht="12.75">
      <c r="A2073" s="5">
        <v>41508.5625</v>
      </c>
      <c r="B2073" s="6">
        <v>-347.272369384766</v>
      </c>
    </row>
    <row r="2074" spans="1:2" ht="12.75">
      <c r="A2074" s="5">
        <v>41508.572916666664</v>
      </c>
      <c r="B2074" s="6">
        <v>-340.512145996094</v>
      </c>
    </row>
    <row r="2075" spans="1:2" ht="12.75">
      <c r="A2075" s="5">
        <v>41508.58333333333</v>
      </c>
      <c r="B2075" s="6">
        <v>-332.554168701172</v>
      </c>
    </row>
    <row r="2076" spans="1:2" ht="12.75">
      <c r="A2076" s="5">
        <v>41508.59375</v>
      </c>
      <c r="B2076" s="6">
        <v>-328.998229980469</v>
      </c>
    </row>
    <row r="2077" spans="1:2" ht="12.75">
      <c r="A2077" s="5">
        <v>41508.604166666664</v>
      </c>
      <c r="B2077" s="6">
        <v>-324.910491943359</v>
      </c>
    </row>
    <row r="2078" spans="1:2" ht="12.75">
      <c r="A2078" s="5">
        <v>41508.61458333333</v>
      </c>
      <c r="B2078" s="6">
        <v>-332.541656494141</v>
      </c>
    </row>
    <row r="2079" spans="1:2" ht="12.75">
      <c r="A2079" s="5">
        <v>41508.625</v>
      </c>
      <c r="B2079" s="6">
        <v>-350.328155517578</v>
      </c>
    </row>
    <row r="2080" spans="1:2" ht="12.75">
      <c r="A2080" s="5">
        <v>41508.635416666664</v>
      </c>
      <c r="B2080" s="6">
        <v>-334.296600341797</v>
      </c>
    </row>
    <row r="2081" spans="1:2" ht="12.75">
      <c r="A2081" s="5">
        <v>41508.64583333333</v>
      </c>
      <c r="B2081" s="6">
        <v>-332.759704589844</v>
      </c>
    </row>
    <row r="2082" spans="1:2" ht="12.75">
      <c r="A2082" s="5">
        <v>41508.65625</v>
      </c>
      <c r="B2082" s="6">
        <v>-325.805938720703</v>
      </c>
    </row>
    <row r="2083" spans="1:2" ht="12.75">
      <c r="A2083" s="5">
        <v>41508.666666666664</v>
      </c>
      <c r="B2083" s="6">
        <v>-351.579040527344</v>
      </c>
    </row>
    <row r="2084" spans="1:2" ht="12.75">
      <c r="A2084" s="5">
        <v>41508.67708333333</v>
      </c>
      <c r="B2084" s="6">
        <v>-359.424713134766</v>
      </c>
    </row>
    <row r="2085" spans="1:2" ht="12.75">
      <c r="A2085" s="5">
        <v>41508.6875</v>
      </c>
      <c r="B2085" s="6">
        <v>-342.350646972656</v>
      </c>
    </row>
    <row r="2086" spans="1:2" ht="12.75">
      <c r="A2086" s="5">
        <v>41508.697916666664</v>
      </c>
      <c r="B2086" s="6">
        <v>-337.819549560547</v>
      </c>
    </row>
    <row r="2087" spans="1:2" ht="12.75">
      <c r="A2087" s="5">
        <v>41508.70833333333</v>
      </c>
      <c r="B2087" s="6">
        <v>-324.715209960938</v>
      </c>
    </row>
    <row r="2088" spans="1:2" ht="12.75">
      <c r="A2088" s="5">
        <v>41508.71875</v>
      </c>
      <c r="B2088" s="6">
        <v>-310.624725341797</v>
      </c>
    </row>
    <row r="2089" spans="1:2" ht="12.75">
      <c r="A2089" s="5">
        <v>41508.729166666664</v>
      </c>
      <c r="B2089" s="6">
        <v>-309.919219970703</v>
      </c>
    </row>
    <row r="2090" spans="1:2" ht="12.75">
      <c r="A2090" s="5">
        <v>41508.73958333333</v>
      </c>
      <c r="B2090" s="6">
        <v>-310.359375</v>
      </c>
    </row>
    <row r="2091" spans="1:2" ht="12.75">
      <c r="A2091" s="5">
        <v>41508.75</v>
      </c>
      <c r="B2091" s="6">
        <v>-303.582000732422</v>
      </c>
    </row>
    <row r="2092" spans="1:2" ht="12.75">
      <c r="A2092" s="5">
        <v>41508.760416666664</v>
      </c>
      <c r="B2092" s="6">
        <v>-251.754104614258</v>
      </c>
    </row>
    <row r="2093" spans="1:2" ht="12.75">
      <c r="A2093" s="5">
        <v>41508.77083333333</v>
      </c>
      <c r="B2093" s="6">
        <v>-240.875823974609</v>
      </c>
    </row>
    <row r="2094" spans="1:2" ht="12.75">
      <c r="A2094" s="5">
        <v>41508.78125</v>
      </c>
      <c r="B2094" s="6">
        <v>-245.045654296875</v>
      </c>
    </row>
    <row r="2095" spans="1:2" ht="12.75">
      <c r="A2095" s="5">
        <v>41508.791666666664</v>
      </c>
      <c r="B2095" s="6">
        <v>-225.044219970703</v>
      </c>
    </row>
    <row r="2096" spans="1:2" ht="12.75">
      <c r="A2096" s="5">
        <v>41508.80208333333</v>
      </c>
      <c r="B2096" s="6">
        <v>-205.638320922852</v>
      </c>
    </row>
    <row r="2097" spans="1:2" ht="12.75">
      <c r="A2097" s="5">
        <v>41508.8125</v>
      </c>
      <c r="B2097" s="6">
        <v>-230.595275878906</v>
      </c>
    </row>
    <row r="2098" spans="1:2" ht="12.75">
      <c r="A2098" s="5">
        <v>41508.822916666664</v>
      </c>
      <c r="B2098" s="6">
        <v>-240.934829711914</v>
      </c>
    </row>
    <row r="2099" spans="1:2" ht="12.75">
      <c r="A2099" s="5">
        <v>41508.83333333333</v>
      </c>
      <c r="B2099" s="6">
        <v>-216.355163574219</v>
      </c>
    </row>
    <row r="2100" spans="1:2" ht="12.75">
      <c r="A2100" s="5">
        <v>41508.84375</v>
      </c>
      <c r="B2100" s="6">
        <v>-160.567047119141</v>
      </c>
    </row>
    <row r="2101" spans="1:2" ht="12.75">
      <c r="A2101" s="5">
        <v>41508.854166666664</v>
      </c>
      <c r="B2101" s="6">
        <v>-105.028274536133</v>
      </c>
    </row>
    <row r="2102" spans="1:2" ht="12.75">
      <c r="A2102" s="5">
        <v>41508.86458333333</v>
      </c>
      <c r="B2102" s="6">
        <v>-22.4742679595947</v>
      </c>
    </row>
    <row r="2103" spans="1:2" ht="12.75">
      <c r="A2103" s="5">
        <v>41508.875</v>
      </c>
      <c r="B2103" s="6">
        <v>-4.31666278839111</v>
      </c>
    </row>
    <row r="2104" spans="1:2" ht="12.75">
      <c r="A2104" s="5">
        <v>41508.885416666664</v>
      </c>
      <c r="B2104" s="6">
        <v>70.5802841186523</v>
      </c>
    </row>
    <row r="2105" spans="1:2" ht="12.75">
      <c r="A2105" s="5">
        <v>41508.89583333333</v>
      </c>
      <c r="B2105" s="6">
        <v>63.2267837524414</v>
      </c>
    </row>
    <row r="2106" spans="1:2" ht="12.75">
      <c r="A2106" s="5">
        <v>41508.90625</v>
      </c>
      <c r="B2106" s="6">
        <v>107.999954223633</v>
      </c>
    </row>
    <row r="2107" spans="1:2" ht="12.75">
      <c r="A2107" s="5">
        <v>41508.916666666664</v>
      </c>
      <c r="B2107" s="6">
        <v>89.4786148071289</v>
      </c>
    </row>
    <row r="2108" spans="1:2" ht="12.75">
      <c r="A2108" s="5">
        <v>41508.92708333333</v>
      </c>
      <c r="B2108" s="6">
        <v>130.342147827148</v>
      </c>
    </row>
    <row r="2109" spans="1:2" ht="12.75">
      <c r="A2109" s="5">
        <v>41508.9375</v>
      </c>
      <c r="B2109" s="6">
        <v>249.208984375</v>
      </c>
    </row>
    <row r="2110" spans="1:2" ht="12.75">
      <c r="A2110" s="5">
        <v>41508.947916666664</v>
      </c>
      <c r="B2110" s="6">
        <v>348.01318359375</v>
      </c>
    </row>
    <row r="2111" spans="1:2" ht="12.75">
      <c r="A2111" s="5">
        <v>41508.95833333333</v>
      </c>
      <c r="B2111" s="6">
        <v>326.181732177734</v>
      </c>
    </row>
    <row r="2112" spans="1:2" ht="12.75">
      <c r="A2112" s="5">
        <v>41508.96875</v>
      </c>
      <c r="B2112" s="6">
        <v>333.101440429688</v>
      </c>
    </row>
    <row r="2113" spans="1:2" ht="12.75">
      <c r="A2113" s="5">
        <v>41508.979166666664</v>
      </c>
      <c r="B2113" s="6">
        <v>323.944183349609</v>
      </c>
    </row>
    <row r="2114" spans="1:2" ht="12.75">
      <c r="A2114" s="5">
        <v>41508.98958333333</v>
      </c>
      <c r="B2114" s="6">
        <v>358.308227539063</v>
      </c>
    </row>
    <row r="2115" spans="1:2" ht="12.75">
      <c r="A2115" s="5">
        <v>41509</v>
      </c>
      <c r="B2115" s="6">
        <v>382.4794921875</v>
      </c>
    </row>
    <row r="2116" spans="1:2" ht="12.75">
      <c r="A2116" s="5">
        <v>41509.010416666664</v>
      </c>
      <c r="B2116" s="6">
        <v>395.052062988281</v>
      </c>
    </row>
    <row r="2117" spans="1:2" ht="12.75">
      <c r="A2117" s="5">
        <v>41509.02083333333</v>
      </c>
      <c r="B2117" s="6">
        <v>435.026184082031</v>
      </c>
    </row>
    <row r="2118" spans="1:2" ht="12.75">
      <c r="A2118" s="5">
        <v>41509.03125</v>
      </c>
      <c r="B2118" s="6">
        <v>468.396942138672</v>
      </c>
    </row>
    <row r="2119" spans="1:2" ht="12.75">
      <c r="A2119" s="5">
        <v>41509.041666666664</v>
      </c>
      <c r="B2119" s="6">
        <v>451.762725830078</v>
      </c>
    </row>
    <row r="2120" spans="1:2" ht="12.75">
      <c r="A2120" s="5">
        <v>41509.05208333333</v>
      </c>
      <c r="B2120" s="6">
        <v>486.190490722656</v>
      </c>
    </row>
    <row r="2121" spans="1:2" ht="12.75">
      <c r="A2121" s="5">
        <v>41509.0625</v>
      </c>
      <c r="B2121" s="6">
        <v>498.07275390625</v>
      </c>
    </row>
    <row r="2122" spans="1:2" ht="12.75">
      <c r="A2122" s="5">
        <v>41509.072916666664</v>
      </c>
      <c r="B2122" s="6">
        <v>518.323303222656</v>
      </c>
    </row>
    <row r="2123" spans="1:2" ht="12.75">
      <c r="A2123" s="5">
        <v>41509.08333333333</v>
      </c>
      <c r="B2123" s="6">
        <v>504.682037353516</v>
      </c>
    </row>
    <row r="2124" spans="1:2" ht="12.75">
      <c r="A2124" s="5">
        <v>41509.09375</v>
      </c>
      <c r="B2124" s="6">
        <v>464.688720703125</v>
      </c>
    </row>
    <row r="2125" spans="1:2" ht="12.75">
      <c r="A2125" s="5">
        <v>41509.104166666664</v>
      </c>
      <c r="B2125" s="6">
        <v>410.838073730469</v>
      </c>
    </row>
    <row r="2126" spans="1:2" ht="12.75">
      <c r="A2126" s="5">
        <v>41509.11458333333</v>
      </c>
      <c r="B2126" s="6">
        <v>377.579406738281</v>
      </c>
    </row>
    <row r="2127" spans="1:2" ht="12.75">
      <c r="A2127" s="5">
        <v>41509.125</v>
      </c>
      <c r="B2127" s="6">
        <v>373.516448974609</v>
      </c>
    </row>
    <row r="2128" spans="1:2" ht="12.75">
      <c r="A2128" s="5">
        <v>41509.135416666664</v>
      </c>
      <c r="B2128" s="6">
        <v>380.262054443359</v>
      </c>
    </row>
    <row r="2129" spans="1:2" ht="12.75">
      <c r="A2129" s="5">
        <v>41509.14583333333</v>
      </c>
      <c r="B2129" s="6">
        <v>380.115234375</v>
      </c>
    </row>
    <row r="2130" spans="1:2" ht="12.75">
      <c r="A2130" s="5">
        <v>41509.15625</v>
      </c>
      <c r="B2130" s="6">
        <v>371.428405761719</v>
      </c>
    </row>
    <row r="2131" spans="1:2" ht="12.75">
      <c r="A2131" s="5">
        <v>41509.166666666664</v>
      </c>
      <c r="B2131" s="6">
        <v>359.403961181641</v>
      </c>
    </row>
    <row r="2132" spans="1:2" ht="12.75">
      <c r="A2132" s="5">
        <v>41509.17708333333</v>
      </c>
      <c r="B2132" s="6">
        <v>298.858184814453</v>
      </c>
    </row>
    <row r="2133" spans="1:2" ht="12.75">
      <c r="A2133" s="5">
        <v>41509.1875</v>
      </c>
      <c r="B2133" s="6">
        <v>297.094696044922</v>
      </c>
    </row>
    <row r="2134" spans="1:2" ht="12.75">
      <c r="A2134" s="5">
        <v>41509.197916666664</v>
      </c>
      <c r="B2134" s="6">
        <v>292.897125244141</v>
      </c>
    </row>
    <row r="2135" spans="1:2" ht="12.75">
      <c r="A2135" s="5">
        <v>41509.20833333333</v>
      </c>
      <c r="B2135" s="6">
        <v>269.750793457031</v>
      </c>
    </row>
    <row r="2136" spans="1:2" ht="12.75">
      <c r="A2136" s="5">
        <v>41509.21875</v>
      </c>
      <c r="B2136" s="6">
        <v>216.86540222168</v>
      </c>
    </row>
    <row r="2137" spans="1:2" ht="12.75">
      <c r="A2137" s="5">
        <v>41509.229166666664</v>
      </c>
      <c r="B2137" s="6">
        <v>156.744827270508</v>
      </c>
    </row>
    <row r="2138" spans="1:2" ht="12.75">
      <c r="A2138" s="5">
        <v>41509.23958333333</v>
      </c>
      <c r="B2138" s="6">
        <v>172.751190185547</v>
      </c>
    </row>
    <row r="2139" spans="1:2" ht="12.75">
      <c r="A2139" s="5">
        <v>41509.25</v>
      </c>
      <c r="B2139" s="6">
        <v>160.068893432617</v>
      </c>
    </row>
    <row r="2140" spans="1:2" ht="12.75">
      <c r="A2140" s="5">
        <v>41509.260416666664</v>
      </c>
      <c r="B2140" s="6">
        <v>159.031341552734</v>
      </c>
    </row>
    <row r="2141" spans="1:2" ht="12.75">
      <c r="A2141" s="5">
        <v>41509.27083333333</v>
      </c>
      <c r="B2141" s="6">
        <v>190.528167724609</v>
      </c>
    </row>
    <row r="2142" spans="1:2" ht="12.75">
      <c r="A2142" s="5">
        <v>41509.28125</v>
      </c>
      <c r="B2142" s="6">
        <v>193.006896972656</v>
      </c>
    </row>
    <row r="2143" spans="1:2" ht="12.75">
      <c r="A2143" s="5">
        <v>41509.291666666664</v>
      </c>
      <c r="B2143" s="6">
        <v>198.571670532227</v>
      </c>
    </row>
    <row r="2144" spans="1:2" ht="12.75">
      <c r="A2144" s="5">
        <v>41509.30208333333</v>
      </c>
      <c r="B2144" s="6">
        <v>186.827056884766</v>
      </c>
    </row>
    <row r="2145" spans="1:2" ht="12.75">
      <c r="A2145" s="5">
        <v>41509.3125</v>
      </c>
      <c r="B2145" s="6">
        <v>160.564727783203</v>
      </c>
    </row>
    <row r="2146" spans="1:2" ht="12.75">
      <c r="A2146" s="5">
        <v>41509.322916666664</v>
      </c>
      <c r="B2146" s="6">
        <v>131.923950195313</v>
      </c>
    </row>
    <row r="2147" spans="1:2" ht="12.75">
      <c r="A2147" s="5">
        <v>41509.33333333333</v>
      </c>
      <c r="B2147" s="6">
        <v>120.530731201172</v>
      </c>
    </row>
    <row r="2148" spans="1:2" ht="12.75">
      <c r="A2148" s="5">
        <v>41509.34375</v>
      </c>
      <c r="B2148" s="6">
        <v>120.367340087891</v>
      </c>
    </row>
    <row r="2149" spans="1:2" ht="12.75">
      <c r="A2149" s="5">
        <v>41509.354166666664</v>
      </c>
      <c r="B2149" s="6">
        <v>107.159225463867</v>
      </c>
    </row>
    <row r="2150" spans="1:2" ht="12.75">
      <c r="A2150" s="5">
        <v>41509.36458333333</v>
      </c>
      <c r="B2150" s="6">
        <v>102.175453186035</v>
      </c>
    </row>
    <row r="2151" spans="1:2" ht="12.75">
      <c r="A2151" s="5">
        <v>41509.375</v>
      </c>
      <c r="B2151" s="6">
        <v>104.036392211914</v>
      </c>
    </row>
    <row r="2152" spans="1:2" ht="12.75">
      <c r="A2152" s="5">
        <v>41509.385416666664</v>
      </c>
      <c r="B2152" s="6">
        <v>66.6140060424805</v>
      </c>
    </row>
    <row r="2153" spans="1:2" ht="12.75">
      <c r="A2153" s="5">
        <v>41509.39583333333</v>
      </c>
      <c r="B2153" s="6">
        <v>11.674617767334</v>
      </c>
    </row>
    <row r="2154" spans="1:2" ht="12.75">
      <c r="A2154" s="5">
        <v>41509.40625</v>
      </c>
      <c r="B2154" s="6">
        <v>-6.07877111434937</v>
      </c>
    </row>
    <row r="2155" spans="1:2" ht="12.75">
      <c r="A2155" s="5">
        <v>41509.416666666664</v>
      </c>
      <c r="B2155" s="6">
        <v>-15.0486040115356</v>
      </c>
    </row>
    <row r="2156" spans="1:2" ht="12.75">
      <c r="A2156" s="5">
        <v>41509.42708333333</v>
      </c>
      <c r="B2156" s="6">
        <v>-45.2507705688477</v>
      </c>
    </row>
    <row r="2157" spans="1:2" ht="12.75">
      <c r="A2157" s="5">
        <v>41509.4375</v>
      </c>
      <c r="B2157" s="6">
        <v>-58.5428810119629</v>
      </c>
    </row>
    <row r="2158" spans="1:2" ht="12.75">
      <c r="A2158" s="5">
        <v>41509.447916666664</v>
      </c>
      <c r="B2158" s="6">
        <v>-64.7486038208008</v>
      </c>
    </row>
    <row r="2159" spans="1:2" ht="12.75">
      <c r="A2159" s="5">
        <v>41509.45833333333</v>
      </c>
      <c r="B2159" s="6">
        <v>-63.7172164916992</v>
      </c>
    </row>
    <row r="2160" spans="1:2" ht="12.75">
      <c r="A2160" s="5">
        <v>41509.46875</v>
      </c>
      <c r="B2160" s="6">
        <v>-104.291496276855</v>
      </c>
    </row>
    <row r="2161" spans="1:2" ht="12.75">
      <c r="A2161" s="5">
        <v>41509.479166666664</v>
      </c>
      <c r="B2161" s="6">
        <v>-103.428215026855</v>
      </c>
    </row>
    <row r="2162" spans="1:2" ht="12.75">
      <c r="A2162" s="5">
        <v>41509.48958333333</v>
      </c>
      <c r="B2162" s="6">
        <v>-71.6851577758789</v>
      </c>
    </row>
    <row r="2163" spans="1:2" ht="12.75">
      <c r="A2163" s="5">
        <v>41509.5</v>
      </c>
      <c r="B2163" s="6">
        <v>-54.5384368896484</v>
      </c>
    </row>
    <row r="2164" spans="1:2" ht="12.75">
      <c r="A2164" s="5">
        <v>41509.510416666664</v>
      </c>
      <c r="B2164" s="6">
        <v>-106.659606933594</v>
      </c>
    </row>
    <row r="2165" spans="1:2" ht="12.75">
      <c r="A2165" s="5">
        <v>41509.52083333333</v>
      </c>
      <c r="B2165" s="6">
        <v>-141.99560546875</v>
      </c>
    </row>
    <row r="2166" spans="1:2" ht="12.75">
      <c r="A2166" s="5">
        <v>41509.53125</v>
      </c>
      <c r="B2166" s="6">
        <v>-130.179656982422</v>
      </c>
    </row>
    <row r="2167" spans="1:2" ht="12.75">
      <c r="A2167" s="5">
        <v>41509.541666666664</v>
      </c>
      <c r="B2167" s="6">
        <v>-104.454216003418</v>
      </c>
    </row>
    <row r="2168" spans="1:2" ht="12.75">
      <c r="A2168" s="5">
        <v>41509.55208333333</v>
      </c>
      <c r="B2168" s="6">
        <v>-79.2578277587891</v>
      </c>
    </row>
    <row r="2169" spans="1:2" ht="12.75">
      <c r="A2169" s="5">
        <v>41509.5625</v>
      </c>
      <c r="B2169" s="6">
        <v>-106.203773498535</v>
      </c>
    </row>
    <row r="2170" spans="1:2" ht="12.75">
      <c r="A2170" s="5">
        <v>41509.572916666664</v>
      </c>
      <c r="B2170" s="6">
        <v>-135.922882080078</v>
      </c>
    </row>
    <row r="2171" spans="1:2" ht="12.75">
      <c r="A2171" s="5">
        <v>41509.58333333333</v>
      </c>
      <c r="B2171" s="6">
        <v>-192.878265380859</v>
      </c>
    </row>
    <row r="2172" spans="1:2" ht="12.75">
      <c r="A2172" s="5">
        <v>41509.59375</v>
      </c>
      <c r="B2172" s="6">
        <v>-171.231491088867</v>
      </c>
    </row>
    <row r="2173" spans="1:2" ht="12.75">
      <c r="A2173" s="5">
        <v>41509.604166666664</v>
      </c>
      <c r="B2173" s="6">
        <v>-134.65950012207</v>
      </c>
    </row>
    <row r="2174" spans="1:2" ht="12.75">
      <c r="A2174" s="5">
        <v>41509.61458333333</v>
      </c>
      <c r="B2174" s="6">
        <v>-100.747550964355</v>
      </c>
    </row>
    <row r="2175" spans="1:2" ht="12.75">
      <c r="A2175" s="5">
        <v>41509.625</v>
      </c>
      <c r="B2175" s="6">
        <v>-86.4111633300781</v>
      </c>
    </row>
    <row r="2176" spans="1:2" ht="12.75">
      <c r="A2176" s="5">
        <v>41509.635416666664</v>
      </c>
      <c r="B2176" s="6">
        <v>-118.980163574219</v>
      </c>
    </row>
    <row r="2177" spans="1:2" ht="12.75">
      <c r="A2177" s="5">
        <v>41509.64583333333</v>
      </c>
      <c r="B2177" s="6">
        <v>-65.8167724609375</v>
      </c>
    </row>
    <row r="2178" spans="1:2" ht="12.75">
      <c r="A2178" s="5">
        <v>41509.65625</v>
      </c>
      <c r="B2178" s="6">
        <v>-70.817268371582</v>
      </c>
    </row>
    <row r="2179" spans="1:2" ht="12.75">
      <c r="A2179" s="5">
        <v>41509.666666666664</v>
      </c>
      <c r="B2179" s="6">
        <v>-82.23876953125</v>
      </c>
    </row>
    <row r="2180" spans="1:2" ht="12.75">
      <c r="A2180" s="5">
        <v>41509.67708333333</v>
      </c>
      <c r="B2180" s="6">
        <v>-109.647323608398</v>
      </c>
    </row>
    <row r="2181" spans="1:2" ht="12.75">
      <c r="A2181" s="5">
        <v>41509.6875</v>
      </c>
      <c r="B2181" s="6">
        <v>-117.321327209473</v>
      </c>
    </row>
    <row r="2182" spans="1:2" ht="12.75">
      <c r="A2182" s="5">
        <v>41509.697916666664</v>
      </c>
      <c r="B2182" s="6">
        <v>-86.7328796386719</v>
      </c>
    </row>
    <row r="2183" spans="1:2" ht="12.75">
      <c r="A2183" s="5">
        <v>41509.70833333333</v>
      </c>
      <c r="B2183" s="6">
        <v>-91.071159362793</v>
      </c>
    </row>
    <row r="2184" spans="1:2" ht="12.75">
      <c r="A2184" s="5">
        <v>41509.71875</v>
      </c>
      <c r="B2184" s="6">
        <v>-57.1169395446777</v>
      </c>
    </row>
    <row r="2185" spans="1:2" ht="12.75">
      <c r="A2185" s="5">
        <v>41509.729166666664</v>
      </c>
      <c r="B2185" s="6">
        <v>-35.3586616516113</v>
      </c>
    </row>
    <row r="2186" spans="1:2" ht="12.75">
      <c r="A2186" s="5">
        <v>41509.73958333333</v>
      </c>
      <c r="B2186" s="6">
        <v>-48.6474647521973</v>
      </c>
    </row>
    <row r="2187" spans="1:2" ht="12.75">
      <c r="A2187" s="5">
        <v>41509.75</v>
      </c>
      <c r="B2187" s="6">
        <v>-82.3285751342773</v>
      </c>
    </row>
    <row r="2188" spans="1:2" ht="12.75">
      <c r="A2188" s="5">
        <v>41509.760416666664</v>
      </c>
      <c r="B2188" s="6">
        <v>-180.941253662109</v>
      </c>
    </row>
    <row r="2189" spans="1:2" ht="12.75">
      <c r="A2189" s="5">
        <v>41509.77083333333</v>
      </c>
      <c r="B2189" s="6">
        <v>-234.66618347168</v>
      </c>
    </row>
    <row r="2190" spans="1:2" ht="12.75">
      <c r="A2190" s="5">
        <v>41509.78125</v>
      </c>
      <c r="B2190" s="6">
        <v>-222.428497314453</v>
      </c>
    </row>
    <row r="2191" spans="1:2" ht="12.75">
      <c r="A2191" s="5">
        <v>41509.791666666664</v>
      </c>
      <c r="B2191" s="6">
        <v>-210.832214355469</v>
      </c>
    </row>
    <row r="2192" spans="1:2" ht="12.75">
      <c r="A2192" s="5">
        <v>41509.80208333333</v>
      </c>
      <c r="B2192" s="6">
        <v>-153.454666137695</v>
      </c>
    </row>
    <row r="2193" spans="1:2" ht="12.75">
      <c r="A2193" s="5">
        <v>41509.8125</v>
      </c>
      <c r="B2193" s="6">
        <v>-70.0611572265625</v>
      </c>
    </row>
    <row r="2194" spans="1:2" ht="12.75">
      <c r="A2194" s="5">
        <v>41509.822916666664</v>
      </c>
      <c r="B2194" s="6">
        <v>-78.2229919433594</v>
      </c>
    </row>
    <row r="2195" spans="1:2" ht="12.75">
      <c r="A2195" s="5">
        <v>41509.83333333333</v>
      </c>
      <c r="B2195" s="6">
        <v>-61.366325378418</v>
      </c>
    </row>
    <row r="2196" spans="1:2" ht="12.75">
      <c r="A2196" s="5">
        <v>41509.84375</v>
      </c>
      <c r="B2196" s="6">
        <v>-24.5529937744141</v>
      </c>
    </row>
    <row r="2197" spans="1:2" ht="12.75">
      <c r="A2197" s="5">
        <v>41509.854166666664</v>
      </c>
      <c r="B2197" s="6">
        <v>59.1548385620117</v>
      </c>
    </row>
    <row r="2198" spans="1:2" ht="12.75">
      <c r="A2198" s="5">
        <v>41509.86458333333</v>
      </c>
      <c r="B2198" s="6">
        <v>46.7534523010254</v>
      </c>
    </row>
    <row r="2199" spans="1:2" ht="12.75">
      <c r="A2199" s="5">
        <v>41509.875</v>
      </c>
      <c r="B2199" s="6">
        <v>74.7102813720703</v>
      </c>
    </row>
    <row r="2200" spans="1:2" ht="12.75">
      <c r="A2200" s="5">
        <v>41509.885416666664</v>
      </c>
      <c r="B2200" s="6">
        <v>166.65983581543</v>
      </c>
    </row>
    <row r="2201" spans="1:2" ht="12.75">
      <c r="A2201" s="5">
        <v>41509.89583333333</v>
      </c>
      <c r="B2201" s="6">
        <v>212.402389526367</v>
      </c>
    </row>
    <row r="2202" spans="1:2" ht="12.75">
      <c r="A2202" s="5">
        <v>41509.90625</v>
      </c>
      <c r="B2202" s="6">
        <v>285.743316650391</v>
      </c>
    </row>
    <row r="2203" spans="1:2" ht="12.75">
      <c r="A2203" s="5">
        <v>41509.916666666664</v>
      </c>
      <c r="B2203" s="6">
        <v>245.669097900391</v>
      </c>
    </row>
    <row r="2204" spans="1:2" ht="12.75">
      <c r="A2204" s="5">
        <v>41509.92708333333</v>
      </c>
      <c r="B2204" s="6">
        <v>273.907470703125</v>
      </c>
    </row>
    <row r="2205" spans="1:2" ht="12.75">
      <c r="A2205" s="5">
        <v>41509.9375</v>
      </c>
      <c r="B2205" s="6">
        <v>313.512451171875</v>
      </c>
    </row>
    <row r="2206" spans="1:2" ht="12.75">
      <c r="A2206" s="5">
        <v>41509.947916666664</v>
      </c>
      <c r="B2206" s="6">
        <v>346.885833740234</v>
      </c>
    </row>
    <row r="2207" spans="1:2" ht="12.75">
      <c r="A2207" s="5">
        <v>41509.95833333333</v>
      </c>
      <c r="B2207" s="6">
        <v>341.220397949219</v>
      </c>
    </row>
    <row r="2208" spans="1:2" ht="12.75">
      <c r="A2208" s="5">
        <v>41509.96875</v>
      </c>
      <c r="B2208" s="6">
        <v>375.710174560547</v>
      </c>
    </row>
    <row r="2209" spans="1:2" ht="12.75">
      <c r="A2209" s="5">
        <v>41509.979166666664</v>
      </c>
      <c r="B2209" s="6">
        <v>390.743011474609</v>
      </c>
    </row>
    <row r="2210" spans="1:2" ht="12.75">
      <c r="A2210" s="5">
        <v>41509.98958333333</v>
      </c>
      <c r="B2210" s="6">
        <v>362.171325683594</v>
      </c>
    </row>
    <row r="2211" spans="1:2" ht="12.75">
      <c r="A2211" s="5">
        <v>41510</v>
      </c>
      <c r="B2211" s="6">
        <v>385.953125</v>
      </c>
    </row>
    <row r="2212" spans="1:2" ht="12.75">
      <c r="A2212" s="5">
        <v>41510.010416666664</v>
      </c>
      <c r="B2212" s="6">
        <v>376.86083984375</v>
      </c>
    </row>
    <row r="2213" spans="1:2" ht="12.75">
      <c r="A2213" s="5">
        <v>41510.02083333333</v>
      </c>
      <c r="B2213" s="6">
        <v>384.616058349609</v>
      </c>
    </row>
    <row r="2214" spans="1:2" ht="12.75">
      <c r="A2214" s="5">
        <v>41510.03125</v>
      </c>
      <c r="B2214" s="6">
        <v>389.6826171875</v>
      </c>
    </row>
    <row r="2215" spans="1:2" ht="12.75">
      <c r="A2215" s="5">
        <v>41510.041666666664</v>
      </c>
      <c r="B2215" s="6">
        <v>448.838958740234</v>
      </c>
    </row>
    <row r="2216" spans="1:2" ht="12.75">
      <c r="A2216" s="5">
        <v>41510.05208333333</v>
      </c>
      <c r="B2216" s="6">
        <v>488.702392578125</v>
      </c>
    </row>
    <row r="2217" spans="1:2" ht="12.75">
      <c r="A2217" s="5">
        <v>41510.0625</v>
      </c>
      <c r="B2217" s="6">
        <v>469.217559814453</v>
      </c>
    </row>
    <row r="2218" spans="1:2" ht="12.75">
      <c r="A2218" s="5">
        <v>41510.072916666664</v>
      </c>
      <c r="B2218" s="6">
        <v>475.940063476563</v>
      </c>
    </row>
    <row r="2219" spans="1:2" ht="12.75">
      <c r="A2219" s="5">
        <v>41510.08333333333</v>
      </c>
      <c r="B2219" s="6">
        <v>463.431518554688</v>
      </c>
    </row>
    <row r="2220" spans="1:2" ht="12.75">
      <c r="A2220" s="5">
        <v>41510.09375</v>
      </c>
      <c r="B2220" s="6">
        <v>404.672729492188</v>
      </c>
    </row>
    <row r="2221" spans="1:2" ht="12.75">
      <c r="A2221" s="5">
        <v>41510.104166666664</v>
      </c>
      <c r="B2221" s="6">
        <v>378.966339111328</v>
      </c>
    </row>
    <row r="2222" spans="1:2" ht="12.75">
      <c r="A2222" s="5">
        <v>41510.11458333333</v>
      </c>
      <c r="B2222" s="6">
        <v>407.797180175781</v>
      </c>
    </row>
    <row r="2223" spans="1:2" ht="12.75">
      <c r="A2223" s="5">
        <v>41510.125</v>
      </c>
      <c r="B2223" s="6">
        <v>430.142639160156</v>
      </c>
    </row>
    <row r="2224" spans="1:2" ht="12.75">
      <c r="A2224" s="5">
        <v>41510.135416666664</v>
      </c>
      <c r="B2224" s="6">
        <v>416.977844238281</v>
      </c>
    </row>
    <row r="2225" spans="1:2" ht="12.75">
      <c r="A2225" s="5">
        <v>41510.14583333333</v>
      </c>
      <c r="B2225" s="6">
        <v>384.202575683594</v>
      </c>
    </row>
    <row r="2226" spans="1:2" ht="12.75">
      <c r="A2226" s="5">
        <v>41510.15625</v>
      </c>
      <c r="B2226" s="6">
        <v>396.360565185547</v>
      </c>
    </row>
    <row r="2227" spans="1:2" ht="12.75">
      <c r="A2227" s="5">
        <v>41510.166666666664</v>
      </c>
      <c r="B2227" s="6">
        <v>382.500213623047</v>
      </c>
    </row>
    <row r="2228" spans="1:2" ht="12.75">
      <c r="A2228" s="5">
        <v>41510.17708333333</v>
      </c>
      <c r="B2228" s="6">
        <v>394.629272460938</v>
      </c>
    </row>
    <row r="2229" spans="1:2" ht="12.75">
      <c r="A2229" s="5">
        <v>41510.1875</v>
      </c>
      <c r="B2229" s="6">
        <v>400.607391357422</v>
      </c>
    </row>
    <row r="2230" spans="1:2" ht="12.75">
      <c r="A2230" s="5">
        <v>41510.197916666664</v>
      </c>
      <c r="B2230" s="6">
        <v>412.401550292969</v>
      </c>
    </row>
    <row r="2231" spans="1:2" ht="12.75">
      <c r="A2231" s="5">
        <v>41510.20833333333</v>
      </c>
      <c r="B2231" s="6">
        <v>401.619720458984</v>
      </c>
    </row>
    <row r="2232" spans="1:2" ht="12.75">
      <c r="A2232" s="5">
        <v>41510.21875</v>
      </c>
      <c r="B2232" s="6">
        <v>361.735504150391</v>
      </c>
    </row>
    <row r="2233" spans="1:2" ht="12.75">
      <c r="A2233" s="5">
        <v>41510.229166666664</v>
      </c>
      <c r="B2233" s="6">
        <v>310.681610107422</v>
      </c>
    </row>
    <row r="2234" spans="1:2" ht="12.75">
      <c r="A2234" s="5">
        <v>41510.23958333333</v>
      </c>
      <c r="B2234" s="6">
        <v>305.254455566406</v>
      </c>
    </row>
    <row r="2235" spans="1:2" ht="12.75">
      <c r="A2235" s="5">
        <v>41510.25</v>
      </c>
      <c r="B2235" s="6">
        <v>326.579681396484</v>
      </c>
    </row>
    <row r="2236" spans="1:2" ht="12.75">
      <c r="A2236" s="5">
        <v>41510.260416666664</v>
      </c>
      <c r="B2236" s="6">
        <v>332.789337158203</v>
      </c>
    </row>
    <row r="2237" spans="1:2" ht="12.75">
      <c r="A2237" s="5">
        <v>41510.27083333333</v>
      </c>
      <c r="B2237" s="6">
        <v>303.656890869141</v>
      </c>
    </row>
    <row r="2238" spans="1:2" ht="12.75">
      <c r="A2238" s="5">
        <v>41510.28125</v>
      </c>
      <c r="B2238" s="6">
        <v>258.903503417969</v>
      </c>
    </row>
    <row r="2239" spans="1:2" ht="12.75">
      <c r="A2239" s="5">
        <v>41510.291666666664</v>
      </c>
      <c r="B2239" s="6">
        <v>258.429351806641</v>
      </c>
    </row>
    <row r="2240" spans="1:2" ht="12.75">
      <c r="A2240" s="5">
        <v>41510.30208333333</v>
      </c>
      <c r="B2240" s="6">
        <v>221.00244140625</v>
      </c>
    </row>
    <row r="2241" spans="1:2" ht="12.75">
      <c r="A2241" s="5">
        <v>41510.3125</v>
      </c>
      <c r="B2241" s="6">
        <v>208.337173461914</v>
      </c>
    </row>
    <row r="2242" spans="1:2" ht="12.75">
      <c r="A2242" s="5">
        <v>41510.322916666664</v>
      </c>
      <c r="B2242" s="6">
        <v>217.685562133789</v>
      </c>
    </row>
    <row r="2243" spans="1:2" ht="12.75">
      <c r="A2243" s="5">
        <v>41510.33333333333</v>
      </c>
      <c r="B2243" s="6">
        <v>212.446228027344</v>
      </c>
    </row>
    <row r="2244" spans="1:2" ht="12.75">
      <c r="A2244" s="5">
        <v>41510.34375</v>
      </c>
      <c r="B2244" s="6">
        <v>212.008895874023</v>
      </c>
    </row>
    <row r="2245" spans="1:2" ht="12.75">
      <c r="A2245" s="5">
        <v>41510.354166666664</v>
      </c>
      <c r="B2245" s="6">
        <v>224.441848754883</v>
      </c>
    </row>
    <row r="2246" spans="1:2" ht="12.75">
      <c r="A2246" s="5">
        <v>41510.36458333333</v>
      </c>
      <c r="B2246" s="6">
        <v>216.684951782227</v>
      </c>
    </row>
    <row r="2247" spans="1:2" ht="12.75">
      <c r="A2247" s="5">
        <v>41510.375</v>
      </c>
      <c r="B2247" s="6">
        <v>216.677291870117</v>
      </c>
    </row>
    <row r="2248" spans="1:2" ht="12.75">
      <c r="A2248" s="5">
        <v>41510.385416666664</v>
      </c>
      <c r="B2248" s="6">
        <v>249.614166259766</v>
      </c>
    </row>
    <row r="2249" spans="1:2" ht="12.75">
      <c r="A2249" s="5">
        <v>41510.39583333333</v>
      </c>
      <c r="B2249" s="6">
        <v>316.6201171875</v>
      </c>
    </row>
    <row r="2250" spans="1:2" ht="12.75">
      <c r="A2250" s="5">
        <v>41510.40625</v>
      </c>
      <c r="B2250" s="6">
        <v>378.41650390625</v>
      </c>
    </row>
    <row r="2251" spans="1:2" ht="12.75">
      <c r="A2251" s="5">
        <v>41510.416666666664</v>
      </c>
      <c r="B2251" s="6">
        <v>403.431671142578</v>
      </c>
    </row>
    <row r="2252" spans="1:2" ht="12.75">
      <c r="A2252" s="5">
        <v>41510.42708333333</v>
      </c>
      <c r="B2252" s="6">
        <v>390.162445068359</v>
      </c>
    </row>
    <row r="2253" spans="1:2" ht="12.75">
      <c r="A2253" s="5">
        <v>41510.4375</v>
      </c>
      <c r="B2253" s="6">
        <v>368.122283935547</v>
      </c>
    </row>
    <row r="2254" spans="1:2" ht="12.75">
      <c r="A2254" s="5">
        <v>41510.447916666664</v>
      </c>
      <c r="B2254" s="6">
        <v>347.680908203125</v>
      </c>
    </row>
    <row r="2255" spans="1:2" ht="12.75">
      <c r="A2255" s="5">
        <v>41510.45833333333</v>
      </c>
      <c r="B2255" s="6">
        <v>328.172119140625</v>
      </c>
    </row>
    <row r="2256" spans="1:2" ht="12.75">
      <c r="A2256" s="5">
        <v>41510.46875</v>
      </c>
      <c r="B2256" s="6">
        <v>287.679504394531</v>
      </c>
    </row>
    <row r="2257" spans="1:2" ht="12.75">
      <c r="A2257" s="5">
        <v>41510.479166666664</v>
      </c>
      <c r="B2257" s="6">
        <v>247.634948730469</v>
      </c>
    </row>
    <row r="2258" spans="1:2" ht="12.75">
      <c r="A2258" s="5">
        <v>41510.48958333333</v>
      </c>
      <c r="B2258" s="6">
        <v>228.399566650391</v>
      </c>
    </row>
    <row r="2259" spans="1:2" ht="12.75">
      <c r="A2259" s="5">
        <v>41510.5</v>
      </c>
      <c r="B2259" s="6">
        <v>202.618835449219</v>
      </c>
    </row>
    <row r="2260" spans="1:2" ht="12.75">
      <c r="A2260" s="5">
        <v>41510.510416666664</v>
      </c>
      <c r="B2260" s="6">
        <v>158.669448852539</v>
      </c>
    </row>
    <row r="2261" spans="1:2" ht="12.75">
      <c r="A2261" s="5">
        <v>41510.52083333333</v>
      </c>
      <c r="B2261" s="6">
        <v>115.080947875977</v>
      </c>
    </row>
    <row r="2262" spans="1:2" ht="12.75">
      <c r="A2262" s="5">
        <v>41510.53125</v>
      </c>
      <c r="B2262" s="6">
        <v>163.716278076172</v>
      </c>
    </row>
    <row r="2263" spans="1:2" ht="12.75">
      <c r="A2263" s="5">
        <v>41510.541666666664</v>
      </c>
      <c r="B2263" s="6">
        <v>163.883453369141</v>
      </c>
    </row>
    <row r="2264" spans="1:2" ht="12.75">
      <c r="A2264" s="5">
        <v>41510.55208333333</v>
      </c>
      <c r="B2264" s="6">
        <v>124.935562133789</v>
      </c>
    </row>
    <row r="2265" spans="1:2" ht="12.75">
      <c r="A2265" s="5">
        <v>41510.5625</v>
      </c>
      <c r="B2265" s="6">
        <v>51.2157287597656</v>
      </c>
    </row>
    <row r="2266" spans="1:2" ht="12.75">
      <c r="A2266" s="5">
        <v>41510.572916666664</v>
      </c>
      <c r="B2266" s="6">
        <v>-29.3256053924561</v>
      </c>
    </row>
    <row r="2267" spans="1:2" ht="12.75">
      <c r="A2267" s="5">
        <v>41510.58333333333</v>
      </c>
      <c r="B2267" s="6">
        <v>-16.6963272094727</v>
      </c>
    </row>
    <row r="2268" spans="1:2" ht="12.75">
      <c r="A2268" s="5">
        <v>41510.59375</v>
      </c>
      <c r="B2268" s="6">
        <v>-46.6420478820801</v>
      </c>
    </row>
    <row r="2269" spans="1:2" ht="12.75">
      <c r="A2269" s="5">
        <v>41510.604166666664</v>
      </c>
      <c r="B2269" s="6">
        <v>-30.2448272705078</v>
      </c>
    </row>
    <row r="2270" spans="1:2" ht="12.75">
      <c r="A2270" s="5">
        <v>41510.61458333333</v>
      </c>
      <c r="B2270" s="6">
        <v>10.4355068206787</v>
      </c>
    </row>
    <row r="2271" spans="1:2" ht="12.75">
      <c r="A2271" s="5">
        <v>41510.625</v>
      </c>
      <c r="B2271" s="6">
        <v>3.6990065574646</v>
      </c>
    </row>
    <row r="2272" spans="1:2" ht="12.75">
      <c r="A2272" s="5">
        <v>41510.635416666664</v>
      </c>
      <c r="B2272" s="6">
        <v>12.5925064086914</v>
      </c>
    </row>
    <row r="2273" spans="1:2" ht="12.75">
      <c r="A2273" s="5">
        <v>41510.64583333333</v>
      </c>
      <c r="B2273" s="6">
        <v>61.3610229492188</v>
      </c>
    </row>
    <row r="2274" spans="1:2" ht="12.75">
      <c r="A2274" s="5">
        <v>41510.65625</v>
      </c>
      <c r="B2274" s="6">
        <v>52.8914909362793</v>
      </c>
    </row>
    <row r="2275" spans="1:2" ht="12.75">
      <c r="A2275" s="5">
        <v>41510.666666666664</v>
      </c>
      <c r="B2275" s="6">
        <v>41.3977928161621</v>
      </c>
    </row>
    <row r="2276" spans="1:2" ht="12.75">
      <c r="A2276" s="5">
        <v>41510.67708333333</v>
      </c>
      <c r="B2276" s="6">
        <v>43.9497756958008</v>
      </c>
    </row>
    <row r="2277" spans="1:2" ht="12.75">
      <c r="A2277" s="5">
        <v>41510.6875</v>
      </c>
      <c r="B2277" s="6">
        <v>56.6750068664551</v>
      </c>
    </row>
    <row r="2278" spans="1:2" ht="12.75">
      <c r="A2278" s="5">
        <v>41510.697916666664</v>
      </c>
      <c r="B2278" s="6">
        <v>110.535675048828</v>
      </c>
    </row>
    <row r="2279" spans="1:2" ht="12.75">
      <c r="A2279" s="5">
        <v>41510.70833333333</v>
      </c>
      <c r="B2279" s="6">
        <v>89.9378967285156</v>
      </c>
    </row>
    <row r="2280" spans="1:2" ht="12.75">
      <c r="A2280" s="5">
        <v>41510.71875</v>
      </c>
      <c r="B2280" s="6">
        <v>61.5920066833496</v>
      </c>
    </row>
    <row r="2281" spans="1:2" ht="12.75">
      <c r="A2281" s="5">
        <v>41510.729166666664</v>
      </c>
      <c r="B2281" s="6">
        <v>95.0089492797852</v>
      </c>
    </row>
    <row r="2282" spans="1:2" ht="12.75">
      <c r="A2282" s="5">
        <v>41510.73958333333</v>
      </c>
      <c r="B2282" s="6">
        <v>104.035949707031</v>
      </c>
    </row>
    <row r="2283" spans="1:2" ht="12.75">
      <c r="A2283" s="5">
        <v>41510.75</v>
      </c>
      <c r="B2283" s="6">
        <v>76.2761764526367</v>
      </c>
    </row>
    <row r="2284" spans="1:2" ht="12.75">
      <c r="A2284" s="5">
        <v>41510.760416666664</v>
      </c>
      <c r="B2284" s="6">
        <v>120.333229064941</v>
      </c>
    </row>
    <row r="2285" spans="1:2" ht="12.75">
      <c r="A2285" s="5">
        <v>41510.77083333333</v>
      </c>
      <c r="B2285" s="6">
        <v>137.096725463867</v>
      </c>
    </row>
    <row r="2286" spans="1:2" ht="12.75">
      <c r="A2286" s="5">
        <v>41510.78125</v>
      </c>
      <c r="B2286" s="6">
        <v>156.970840454102</v>
      </c>
    </row>
    <row r="2287" spans="1:2" ht="12.75">
      <c r="A2287" s="5">
        <v>41510.791666666664</v>
      </c>
      <c r="B2287" s="6">
        <v>128.766387939453</v>
      </c>
    </row>
    <row r="2288" spans="1:2" ht="12.75">
      <c r="A2288" s="5">
        <v>41510.80208333333</v>
      </c>
      <c r="B2288" s="6">
        <v>120.029121398926</v>
      </c>
    </row>
    <row r="2289" spans="1:2" ht="12.75">
      <c r="A2289" s="5">
        <v>41510.8125</v>
      </c>
      <c r="B2289" s="6">
        <v>116.071670532227</v>
      </c>
    </row>
    <row r="2290" spans="1:2" ht="12.75">
      <c r="A2290" s="5">
        <v>41510.822916666664</v>
      </c>
      <c r="B2290" s="6">
        <v>99.6692276000977</v>
      </c>
    </row>
    <row r="2291" spans="1:2" ht="12.75">
      <c r="A2291" s="5">
        <v>41510.83333333333</v>
      </c>
      <c r="B2291" s="6">
        <v>123.084594726563</v>
      </c>
    </row>
    <row r="2292" spans="1:2" ht="12.75">
      <c r="A2292" s="5">
        <v>41510.84375</v>
      </c>
      <c r="B2292" s="6">
        <v>181.566421508789</v>
      </c>
    </row>
    <row r="2293" spans="1:2" ht="12.75">
      <c r="A2293" s="5">
        <v>41510.854166666664</v>
      </c>
      <c r="B2293" s="6">
        <v>188.18717956543</v>
      </c>
    </row>
    <row r="2294" spans="1:2" ht="12.75">
      <c r="A2294" s="5">
        <v>41510.86458333333</v>
      </c>
      <c r="B2294" s="6">
        <v>175.549621582031</v>
      </c>
    </row>
    <row r="2295" spans="1:2" ht="12.75">
      <c r="A2295" s="5">
        <v>41510.875</v>
      </c>
      <c r="B2295" s="6">
        <v>201.188888549805</v>
      </c>
    </row>
    <row r="2296" spans="1:2" ht="12.75">
      <c r="A2296" s="5">
        <v>41510.885416666664</v>
      </c>
      <c r="B2296" s="6">
        <v>238.887512207031</v>
      </c>
    </row>
    <row r="2297" spans="1:2" ht="12.75">
      <c r="A2297" s="5">
        <v>41510.89583333333</v>
      </c>
      <c r="B2297" s="6">
        <v>293.790618896484</v>
      </c>
    </row>
    <row r="2298" spans="1:2" ht="12.75">
      <c r="A2298" s="5">
        <v>41510.90625</v>
      </c>
      <c r="B2298" s="6">
        <v>331.690826416016</v>
      </c>
    </row>
    <row r="2299" spans="1:2" ht="12.75">
      <c r="A2299" s="5">
        <v>41510.916666666664</v>
      </c>
      <c r="B2299" s="6">
        <v>362.115112304688</v>
      </c>
    </row>
    <row r="2300" spans="1:2" ht="12.75">
      <c r="A2300" s="5">
        <v>41510.92708333333</v>
      </c>
      <c r="B2300" s="6">
        <v>428.415832519531</v>
      </c>
    </row>
    <row r="2301" spans="1:2" ht="12.75">
      <c r="A2301" s="5">
        <v>41510.9375</v>
      </c>
      <c r="B2301" s="6">
        <v>469.321899414063</v>
      </c>
    </row>
    <row r="2302" spans="1:2" ht="12.75">
      <c r="A2302" s="5">
        <v>41510.947916666664</v>
      </c>
      <c r="B2302" s="6">
        <v>439.581573486328</v>
      </c>
    </row>
    <row r="2303" spans="1:2" ht="12.75">
      <c r="A2303" s="5">
        <v>41510.95833333333</v>
      </c>
      <c r="B2303" s="6">
        <v>445.908081054688</v>
      </c>
    </row>
    <row r="2304" spans="1:2" ht="12.75">
      <c r="A2304" s="5">
        <v>41510.96875</v>
      </c>
      <c r="B2304" s="6">
        <v>451.524444580078</v>
      </c>
    </row>
    <row r="2305" spans="1:2" ht="12.75">
      <c r="A2305" s="5">
        <v>41510.979166666664</v>
      </c>
      <c r="B2305" s="6">
        <v>449.670715332031</v>
      </c>
    </row>
    <row r="2306" spans="1:2" ht="12.75">
      <c r="A2306" s="5">
        <v>41510.98958333333</v>
      </c>
      <c r="B2306" s="6">
        <v>446.613800048828</v>
      </c>
    </row>
    <row r="2307" spans="1:2" ht="12.75">
      <c r="A2307" s="5">
        <v>41511</v>
      </c>
      <c r="B2307" s="6">
        <v>491.970825195313</v>
      </c>
    </row>
    <row r="2308" spans="1:2" ht="12.75">
      <c r="A2308" s="5">
        <v>41511.010416666664</v>
      </c>
      <c r="B2308" s="6">
        <v>518.825073242188</v>
      </c>
    </row>
    <row r="2309" spans="1:2" ht="12.75">
      <c r="A2309" s="5">
        <v>41511.02083333333</v>
      </c>
      <c r="B2309" s="6">
        <v>591.676147460938</v>
      </c>
    </row>
    <row r="2310" spans="1:2" ht="12.75">
      <c r="A2310" s="5">
        <v>41511.03125</v>
      </c>
      <c r="B2310" s="6">
        <v>597.334289550781</v>
      </c>
    </row>
    <row r="2311" spans="1:2" ht="12.75">
      <c r="A2311" s="5">
        <v>41511.041666666664</v>
      </c>
      <c r="B2311" s="6">
        <v>610.234252929688</v>
      </c>
    </row>
    <row r="2312" spans="1:2" ht="12.75">
      <c r="A2312" s="5">
        <v>41511.05208333333</v>
      </c>
      <c r="B2312" s="6">
        <v>610.738708496094</v>
      </c>
    </row>
    <row r="2313" spans="1:2" ht="12.75">
      <c r="A2313" s="5">
        <v>41511.0625</v>
      </c>
      <c r="B2313" s="6">
        <v>603.696533203125</v>
      </c>
    </row>
    <row r="2314" spans="1:2" ht="12.75">
      <c r="A2314" s="5">
        <v>41511.072916666664</v>
      </c>
      <c r="B2314" s="6">
        <v>600.900573730469</v>
      </c>
    </row>
    <row r="2315" spans="1:2" ht="12.75">
      <c r="A2315" s="5">
        <v>41511.08333333333</v>
      </c>
      <c r="B2315" s="6">
        <v>635.680847167969</v>
      </c>
    </row>
    <row r="2316" spans="1:2" ht="12.75">
      <c r="A2316" s="5">
        <v>41511.09375</v>
      </c>
      <c r="B2316" s="6">
        <v>654.920959472656</v>
      </c>
    </row>
    <row r="2317" spans="1:2" ht="12.75">
      <c r="A2317" s="5">
        <v>41511.104166666664</v>
      </c>
      <c r="B2317" s="6">
        <v>687.056091308594</v>
      </c>
    </row>
    <row r="2318" spans="1:2" ht="12.75">
      <c r="A2318" s="5">
        <v>41511.11458333333</v>
      </c>
      <c r="B2318" s="6">
        <v>690.66015625</v>
      </c>
    </row>
    <row r="2319" spans="1:2" ht="12.75">
      <c r="A2319" s="5">
        <v>41511.125</v>
      </c>
      <c r="B2319" s="6">
        <v>689.962219238281</v>
      </c>
    </row>
    <row r="2320" spans="1:2" ht="12.75">
      <c r="A2320" s="5">
        <v>41511.135416666664</v>
      </c>
      <c r="B2320" s="6">
        <v>713.341186523438</v>
      </c>
    </row>
    <row r="2321" spans="1:2" ht="12.75">
      <c r="A2321" s="5">
        <v>41511.14583333333</v>
      </c>
      <c r="B2321" s="6">
        <v>723.29833984375</v>
      </c>
    </row>
    <row r="2322" spans="1:2" ht="12.75">
      <c r="A2322" s="5">
        <v>41511.15625</v>
      </c>
      <c r="B2322" s="6">
        <v>714.772888183594</v>
      </c>
    </row>
    <row r="2323" spans="1:2" ht="12.75">
      <c r="A2323" s="5">
        <v>41511.166666666664</v>
      </c>
      <c r="B2323" s="6">
        <v>702.153991699219</v>
      </c>
    </row>
    <row r="2324" spans="1:2" ht="12.75">
      <c r="A2324" s="5">
        <v>41511.17708333333</v>
      </c>
      <c r="B2324" s="6">
        <v>705.20751953125</v>
      </c>
    </row>
    <row r="2325" spans="1:2" ht="12.75">
      <c r="A2325" s="5">
        <v>41511.1875</v>
      </c>
      <c r="B2325" s="6">
        <v>727.181213378906</v>
      </c>
    </row>
    <row r="2326" spans="1:2" ht="12.75">
      <c r="A2326" s="5">
        <v>41511.197916666664</v>
      </c>
      <c r="B2326" s="6">
        <v>720.4267578125</v>
      </c>
    </row>
    <row r="2327" spans="1:2" ht="12.75">
      <c r="A2327" s="5">
        <v>41511.20833333333</v>
      </c>
      <c r="B2327" s="6">
        <v>718.092102050781</v>
      </c>
    </row>
    <row r="2328" spans="1:2" ht="12.75">
      <c r="A2328" s="5">
        <v>41511.21875</v>
      </c>
      <c r="B2328" s="6">
        <v>712.744506835938</v>
      </c>
    </row>
    <row r="2329" spans="1:2" ht="12.75">
      <c r="A2329" s="5">
        <v>41511.229166666664</v>
      </c>
      <c r="B2329" s="6">
        <v>708.614807128906</v>
      </c>
    </row>
    <row r="2330" spans="1:2" ht="12.75">
      <c r="A2330" s="5">
        <v>41511.23958333333</v>
      </c>
      <c r="B2330" s="6">
        <v>718.6162109375</v>
      </c>
    </row>
    <row r="2331" spans="1:2" ht="12.75">
      <c r="A2331" s="5">
        <v>41511.25</v>
      </c>
      <c r="B2331" s="6">
        <v>722.434936523438</v>
      </c>
    </row>
    <row r="2332" spans="1:2" ht="12.75">
      <c r="A2332" s="5">
        <v>41511.260416666664</v>
      </c>
      <c r="B2332" s="6">
        <v>696.207946777344</v>
      </c>
    </row>
    <row r="2333" spans="1:2" ht="12.75">
      <c r="A2333" s="5">
        <v>41511.27083333333</v>
      </c>
      <c r="B2333" s="6">
        <v>690.146423339844</v>
      </c>
    </row>
    <row r="2334" spans="1:2" ht="12.75">
      <c r="A2334" s="5">
        <v>41511.28125</v>
      </c>
      <c r="B2334" s="6">
        <v>683.703247070313</v>
      </c>
    </row>
    <row r="2335" spans="1:2" ht="12.75">
      <c r="A2335" s="5">
        <v>41511.291666666664</v>
      </c>
      <c r="B2335" s="6">
        <v>643.678100585938</v>
      </c>
    </row>
    <row r="2336" spans="1:2" ht="12.75">
      <c r="A2336" s="5">
        <v>41511.30208333333</v>
      </c>
      <c r="B2336" s="6">
        <v>628.527526855469</v>
      </c>
    </row>
    <row r="2337" spans="1:2" ht="12.75">
      <c r="A2337" s="5">
        <v>41511.3125</v>
      </c>
      <c r="B2337" s="6">
        <v>619.416381835938</v>
      </c>
    </row>
    <row r="2338" spans="1:2" ht="12.75">
      <c r="A2338" s="5">
        <v>41511.322916666664</v>
      </c>
      <c r="B2338" s="6">
        <v>632.377014160156</v>
      </c>
    </row>
    <row r="2339" spans="1:2" ht="12.75">
      <c r="A2339" s="5">
        <v>41511.33333333333</v>
      </c>
      <c r="B2339" s="6">
        <v>606.353698730469</v>
      </c>
    </row>
    <row r="2340" spans="1:2" ht="12.75">
      <c r="A2340" s="5">
        <v>41511.34375</v>
      </c>
      <c r="B2340" s="6">
        <v>598.593933105469</v>
      </c>
    </row>
    <row r="2341" spans="1:2" ht="12.75">
      <c r="A2341" s="5">
        <v>41511.354166666664</v>
      </c>
      <c r="B2341" s="6">
        <v>633.303894042969</v>
      </c>
    </row>
    <row r="2342" spans="1:2" ht="12.75">
      <c r="A2342" s="5">
        <v>41511.36458333333</v>
      </c>
      <c r="B2342" s="6">
        <v>617.255554199219</v>
      </c>
    </row>
    <row r="2343" spans="1:2" ht="12.75">
      <c r="A2343" s="5">
        <v>41511.375</v>
      </c>
      <c r="B2343" s="6">
        <v>625.014892578125</v>
      </c>
    </row>
    <row r="2344" spans="1:2" ht="12.75">
      <c r="A2344" s="5">
        <v>41511.385416666664</v>
      </c>
      <c r="B2344" s="6">
        <v>632.479370117188</v>
      </c>
    </row>
    <row r="2345" spans="1:2" ht="12.75">
      <c r="A2345" s="5">
        <v>41511.39583333333</v>
      </c>
      <c r="B2345" s="6">
        <v>614.652160644531</v>
      </c>
    </row>
    <row r="2346" spans="1:2" ht="12.75">
      <c r="A2346" s="5">
        <v>41511.40625</v>
      </c>
      <c r="B2346" s="6">
        <v>590.806396484375</v>
      </c>
    </row>
    <row r="2347" spans="1:2" ht="12.75">
      <c r="A2347" s="5">
        <v>41511.416666666664</v>
      </c>
      <c r="B2347" s="6">
        <v>556.864990234375</v>
      </c>
    </row>
    <row r="2348" spans="1:2" ht="12.75">
      <c r="A2348" s="5">
        <v>41511.42708333333</v>
      </c>
      <c r="B2348" s="6">
        <v>579.931640625</v>
      </c>
    </row>
    <row r="2349" spans="1:2" ht="12.75">
      <c r="A2349" s="5">
        <v>41511.4375</v>
      </c>
      <c r="B2349" s="6">
        <v>562.193420410156</v>
      </c>
    </row>
    <row r="2350" spans="1:2" ht="12.75">
      <c r="A2350" s="5">
        <v>41511.447916666664</v>
      </c>
      <c r="B2350" s="6">
        <v>526.763854980469</v>
      </c>
    </row>
    <row r="2351" spans="1:2" ht="12.75">
      <c r="A2351" s="5">
        <v>41511.45833333333</v>
      </c>
      <c r="B2351" s="6">
        <v>488.905456542969</v>
      </c>
    </row>
    <row r="2352" spans="1:2" ht="12.75">
      <c r="A2352" s="5">
        <v>41511.46875</v>
      </c>
      <c r="B2352" s="6">
        <v>448.373382568359</v>
      </c>
    </row>
    <row r="2353" spans="1:2" ht="12.75">
      <c r="A2353" s="5">
        <v>41511.479166666664</v>
      </c>
      <c r="B2353" s="6">
        <v>408.010009765625</v>
      </c>
    </row>
    <row r="2354" spans="1:2" ht="12.75">
      <c r="A2354" s="5">
        <v>41511.48958333333</v>
      </c>
      <c r="B2354" s="6">
        <v>383.547393798828</v>
      </c>
    </row>
    <row r="2355" spans="1:2" ht="12.75">
      <c r="A2355" s="5">
        <v>41511.5</v>
      </c>
      <c r="B2355" s="6">
        <v>352.560394287109</v>
      </c>
    </row>
    <row r="2356" spans="1:2" ht="12.75">
      <c r="A2356" s="5">
        <v>41511.510416666664</v>
      </c>
      <c r="B2356" s="6">
        <v>318.990509033203</v>
      </c>
    </row>
    <row r="2357" spans="1:2" ht="12.75">
      <c r="A2357" s="5">
        <v>41511.52083333333</v>
      </c>
      <c r="B2357" s="6">
        <v>291.108612060547</v>
      </c>
    </row>
    <row r="2358" spans="1:2" ht="12.75">
      <c r="A2358" s="5">
        <v>41511.53125</v>
      </c>
      <c r="B2358" s="6">
        <v>279.291168212891</v>
      </c>
    </row>
    <row r="2359" spans="1:2" ht="12.75">
      <c r="A2359" s="5">
        <v>41511.541666666664</v>
      </c>
      <c r="B2359" s="6">
        <v>269.149993896484</v>
      </c>
    </row>
    <row r="2360" spans="1:2" ht="12.75">
      <c r="A2360" s="5">
        <v>41511.55208333333</v>
      </c>
      <c r="B2360" s="6">
        <v>208.344955444336</v>
      </c>
    </row>
    <row r="2361" spans="1:2" ht="12.75">
      <c r="A2361" s="5">
        <v>41511.5625</v>
      </c>
      <c r="B2361" s="6">
        <v>147.385559082031</v>
      </c>
    </row>
    <row r="2362" spans="1:2" ht="12.75">
      <c r="A2362" s="5">
        <v>41511.572916666664</v>
      </c>
      <c r="B2362" s="6">
        <v>158.430114746094</v>
      </c>
    </row>
    <row r="2363" spans="1:2" ht="12.75">
      <c r="A2363" s="5">
        <v>41511.58333333333</v>
      </c>
      <c r="B2363" s="6">
        <v>151.368087768555</v>
      </c>
    </row>
    <row r="2364" spans="1:2" ht="12.75">
      <c r="A2364" s="5">
        <v>41511.59375</v>
      </c>
      <c r="B2364" s="6">
        <v>147.67936706543</v>
      </c>
    </row>
    <row r="2365" spans="1:2" ht="12.75">
      <c r="A2365" s="5">
        <v>41511.604166666664</v>
      </c>
      <c r="B2365" s="6">
        <v>122.239059448242</v>
      </c>
    </row>
    <row r="2366" spans="1:2" ht="12.75">
      <c r="A2366" s="5">
        <v>41511.61458333333</v>
      </c>
      <c r="B2366" s="6">
        <v>128.818725585938</v>
      </c>
    </row>
    <row r="2367" spans="1:2" ht="12.75">
      <c r="A2367" s="5">
        <v>41511.625</v>
      </c>
      <c r="B2367" s="6">
        <v>140.44694519043</v>
      </c>
    </row>
    <row r="2368" spans="1:2" ht="12.75">
      <c r="A2368" s="5">
        <v>41511.635416666664</v>
      </c>
      <c r="B2368" s="6">
        <v>195.283340454102</v>
      </c>
    </row>
    <row r="2369" spans="1:2" ht="12.75">
      <c r="A2369" s="5">
        <v>41511.64583333333</v>
      </c>
      <c r="B2369" s="6">
        <v>182.727340698242</v>
      </c>
    </row>
    <row r="2370" spans="1:2" ht="12.75">
      <c r="A2370" s="5">
        <v>41511.65625</v>
      </c>
      <c r="B2370" s="6">
        <v>154.092559814453</v>
      </c>
    </row>
    <row r="2371" spans="1:2" ht="12.75">
      <c r="A2371" s="5">
        <v>41511.666666666664</v>
      </c>
      <c r="B2371" s="6">
        <v>123.966506958008</v>
      </c>
    </row>
    <row r="2372" spans="1:2" ht="12.75">
      <c r="A2372" s="5">
        <v>41511.67708333333</v>
      </c>
      <c r="B2372" s="6">
        <v>121.178840637207</v>
      </c>
    </row>
    <row r="2373" spans="1:2" ht="12.75">
      <c r="A2373" s="5">
        <v>41511.6875</v>
      </c>
      <c r="B2373" s="6">
        <v>144.063842773438</v>
      </c>
    </row>
    <row r="2374" spans="1:2" ht="12.75">
      <c r="A2374" s="5">
        <v>41511.697916666664</v>
      </c>
      <c r="B2374" s="6">
        <v>169.08073425293</v>
      </c>
    </row>
    <row r="2375" spans="1:2" ht="12.75">
      <c r="A2375" s="5">
        <v>41511.70833333333</v>
      </c>
      <c r="B2375" s="6">
        <v>186.509674072266</v>
      </c>
    </row>
    <row r="2376" spans="1:2" ht="12.75">
      <c r="A2376" s="5">
        <v>41511.71875</v>
      </c>
      <c r="B2376" s="6">
        <v>181.76789855957</v>
      </c>
    </row>
    <row r="2377" spans="1:2" ht="12.75">
      <c r="A2377" s="5">
        <v>41511.729166666664</v>
      </c>
      <c r="B2377" s="6">
        <v>193.798278808594</v>
      </c>
    </row>
    <row r="2378" spans="1:2" ht="12.75">
      <c r="A2378" s="5">
        <v>41511.73958333333</v>
      </c>
      <c r="B2378" s="6">
        <v>191.962280273438</v>
      </c>
    </row>
    <row r="2379" spans="1:2" ht="12.75">
      <c r="A2379" s="5">
        <v>41511.75</v>
      </c>
      <c r="B2379" s="6">
        <v>176.966842651367</v>
      </c>
    </row>
    <row r="2380" spans="1:2" ht="12.75">
      <c r="A2380" s="5">
        <v>41511.760416666664</v>
      </c>
      <c r="B2380" s="6">
        <v>149.943115234375</v>
      </c>
    </row>
    <row r="2381" spans="1:2" ht="12.75">
      <c r="A2381" s="5">
        <v>41511.77083333333</v>
      </c>
      <c r="B2381" s="6">
        <v>165.697952270508</v>
      </c>
    </row>
    <row r="2382" spans="1:2" ht="12.75">
      <c r="A2382" s="5">
        <v>41511.78125</v>
      </c>
      <c r="B2382" s="6">
        <v>148.711791992188</v>
      </c>
    </row>
    <row r="2383" spans="1:2" ht="12.75">
      <c r="A2383" s="5">
        <v>41511.791666666664</v>
      </c>
      <c r="B2383" s="6">
        <v>153.196792602539</v>
      </c>
    </row>
    <row r="2384" spans="1:2" ht="12.75">
      <c r="A2384" s="5">
        <v>41511.80208333333</v>
      </c>
      <c r="B2384" s="6">
        <v>205.818618774414</v>
      </c>
    </row>
    <row r="2385" spans="1:2" ht="12.75">
      <c r="A2385" s="5">
        <v>41511.8125</v>
      </c>
      <c r="B2385" s="6">
        <v>220.789566040039</v>
      </c>
    </row>
    <row r="2386" spans="1:2" ht="12.75">
      <c r="A2386" s="5">
        <v>41511.822916666664</v>
      </c>
      <c r="B2386" s="6">
        <v>242.116012573242</v>
      </c>
    </row>
    <row r="2387" spans="1:2" ht="12.75">
      <c r="A2387" s="5">
        <v>41511.83333333333</v>
      </c>
      <c r="B2387" s="6">
        <v>236.034118652344</v>
      </c>
    </row>
    <row r="2388" spans="1:2" ht="12.75">
      <c r="A2388" s="5">
        <v>41511.84375</v>
      </c>
      <c r="B2388" s="6">
        <v>280.550445556641</v>
      </c>
    </row>
    <row r="2389" spans="1:2" ht="12.75">
      <c r="A2389" s="5">
        <v>41511.854166666664</v>
      </c>
      <c r="B2389" s="6">
        <v>353.164611816406</v>
      </c>
    </row>
    <row r="2390" spans="1:2" ht="12.75">
      <c r="A2390" s="5">
        <v>41511.86458333333</v>
      </c>
      <c r="B2390" s="6">
        <v>369.753967285156</v>
      </c>
    </row>
    <row r="2391" spans="1:2" ht="12.75">
      <c r="A2391" s="5">
        <v>41511.875</v>
      </c>
      <c r="B2391" s="6">
        <v>375.053070068359</v>
      </c>
    </row>
    <row r="2392" spans="1:2" ht="12.75">
      <c r="A2392" s="5">
        <v>41511.885416666664</v>
      </c>
      <c r="B2392" s="6">
        <v>391.681121826172</v>
      </c>
    </row>
    <row r="2393" spans="1:2" ht="12.75">
      <c r="A2393" s="5">
        <v>41511.89583333333</v>
      </c>
      <c r="B2393" s="6">
        <v>421.224517822266</v>
      </c>
    </row>
    <row r="2394" spans="1:2" ht="12.75">
      <c r="A2394" s="5">
        <v>41511.90625</v>
      </c>
      <c r="B2394" s="6">
        <v>420.421112060547</v>
      </c>
    </row>
    <row r="2395" spans="1:2" ht="12.75">
      <c r="A2395" s="5">
        <v>41511.916666666664</v>
      </c>
      <c r="B2395" s="6">
        <v>446.008666992188</v>
      </c>
    </row>
    <row r="2396" spans="1:2" ht="12.75">
      <c r="A2396" s="5">
        <v>41511.92708333333</v>
      </c>
      <c r="B2396" s="6">
        <v>469.890380859375</v>
      </c>
    </row>
    <row r="2397" spans="1:2" ht="12.75">
      <c r="A2397" s="5">
        <v>41511.9375</v>
      </c>
      <c r="B2397" s="6">
        <v>459.714935302734</v>
      </c>
    </row>
    <row r="2398" spans="1:2" ht="12.75">
      <c r="A2398" s="5">
        <v>41511.947916666664</v>
      </c>
      <c r="B2398" s="6">
        <v>494.911743164063</v>
      </c>
    </row>
    <row r="2399" spans="1:2" ht="12.75">
      <c r="A2399" s="5">
        <v>41511.95833333333</v>
      </c>
      <c r="B2399" s="6">
        <v>547.806701660156</v>
      </c>
    </row>
    <row r="2400" spans="1:2" ht="12.75">
      <c r="A2400" s="5">
        <v>41511.96875</v>
      </c>
      <c r="B2400" s="6">
        <v>550.729736328125</v>
      </c>
    </row>
    <row r="2401" spans="1:2" ht="12.75">
      <c r="A2401" s="5">
        <v>41511.979166666664</v>
      </c>
      <c r="B2401" s="6">
        <v>578.936340332031</v>
      </c>
    </row>
    <row r="2402" spans="1:2" ht="12.75">
      <c r="A2402" s="5">
        <v>41511.98958333333</v>
      </c>
      <c r="B2402" s="6">
        <v>550.062561035156</v>
      </c>
    </row>
    <row r="2403" spans="1:2" ht="12.75">
      <c r="A2403" s="5">
        <v>41512</v>
      </c>
      <c r="B2403" s="6">
        <v>560.667297363281</v>
      </c>
    </row>
    <row r="2404" spans="1:2" ht="12.75">
      <c r="A2404" s="5">
        <v>41512.010416666664</v>
      </c>
      <c r="B2404" s="6">
        <v>590.454711914063</v>
      </c>
    </row>
    <row r="2405" spans="1:2" ht="12.75">
      <c r="A2405" s="5">
        <v>41512.02083333333</v>
      </c>
      <c r="B2405" s="6">
        <v>579.020385742188</v>
      </c>
    </row>
    <row r="2406" spans="1:2" ht="12.75">
      <c r="A2406" s="5">
        <v>41512.03125</v>
      </c>
      <c r="B2406" s="6">
        <v>566.950378417969</v>
      </c>
    </row>
    <row r="2407" spans="1:2" ht="12.75">
      <c r="A2407" s="5">
        <v>41512.041666666664</v>
      </c>
      <c r="B2407" s="6">
        <v>574.828125</v>
      </c>
    </row>
    <row r="2408" spans="1:2" ht="12.75">
      <c r="A2408" s="5">
        <v>41512.05208333333</v>
      </c>
      <c r="B2408" s="6">
        <v>564.814697265625</v>
      </c>
    </row>
    <row r="2409" spans="1:2" ht="12.75">
      <c r="A2409" s="5">
        <v>41512.0625</v>
      </c>
      <c r="B2409" s="6">
        <v>606.0771484375</v>
      </c>
    </row>
    <row r="2410" spans="1:2" ht="12.75">
      <c r="A2410" s="5">
        <v>41512.072916666664</v>
      </c>
      <c r="B2410" s="6">
        <v>624.917541503906</v>
      </c>
    </row>
    <row r="2411" spans="1:2" ht="12.75">
      <c r="A2411" s="5">
        <v>41512.08333333333</v>
      </c>
      <c r="B2411" s="6">
        <v>616.840148925781</v>
      </c>
    </row>
    <row r="2412" spans="1:2" ht="12.75">
      <c r="A2412" s="5">
        <v>41512.09375</v>
      </c>
      <c r="B2412" s="6">
        <v>580.991149902344</v>
      </c>
    </row>
    <row r="2413" spans="1:2" ht="12.75">
      <c r="A2413" s="5">
        <v>41512.104166666664</v>
      </c>
      <c r="B2413" s="6">
        <v>583.4150390625</v>
      </c>
    </row>
    <row r="2414" spans="1:2" ht="12.75">
      <c r="A2414" s="5">
        <v>41512.11458333333</v>
      </c>
      <c r="B2414" s="6">
        <v>584.762329101563</v>
      </c>
    </row>
    <row r="2415" spans="1:2" ht="12.75">
      <c r="A2415" s="5">
        <v>41512.125</v>
      </c>
      <c r="B2415" s="6">
        <v>564.352905273438</v>
      </c>
    </row>
    <row r="2416" spans="1:2" ht="12.75">
      <c r="A2416" s="5">
        <v>41512.135416666664</v>
      </c>
      <c r="B2416" s="6">
        <v>594.489196777344</v>
      </c>
    </row>
    <row r="2417" spans="1:2" ht="12.75">
      <c r="A2417" s="5">
        <v>41512.14583333333</v>
      </c>
      <c r="B2417" s="6">
        <v>592.499267578125</v>
      </c>
    </row>
    <row r="2418" spans="1:2" ht="12.75">
      <c r="A2418" s="5">
        <v>41512.15625</v>
      </c>
      <c r="B2418" s="6">
        <v>585.915100097656</v>
      </c>
    </row>
    <row r="2419" spans="1:2" ht="12.75">
      <c r="A2419" s="5">
        <v>41512.166666666664</v>
      </c>
      <c r="B2419" s="6">
        <v>553.702941894531</v>
      </c>
    </row>
    <row r="2420" spans="1:2" ht="12.75">
      <c r="A2420" s="5">
        <v>41512.17708333333</v>
      </c>
      <c r="B2420" s="6">
        <v>525.182434082031</v>
      </c>
    </row>
    <row r="2421" spans="1:2" ht="12.75">
      <c r="A2421" s="5">
        <v>41512.1875</v>
      </c>
      <c r="B2421" s="6">
        <v>533.796203613281</v>
      </c>
    </row>
    <row r="2422" spans="1:2" ht="12.75">
      <c r="A2422" s="5">
        <v>41512.197916666664</v>
      </c>
      <c r="B2422" s="6">
        <v>528.025817871094</v>
      </c>
    </row>
    <row r="2423" spans="1:2" ht="12.75">
      <c r="A2423" s="5">
        <v>41512.20833333333</v>
      </c>
      <c r="B2423" s="6">
        <v>509.560119628906</v>
      </c>
    </row>
    <row r="2424" spans="1:2" ht="12.75">
      <c r="A2424" s="5">
        <v>41512.21875</v>
      </c>
      <c r="B2424" s="6">
        <v>506.117340087891</v>
      </c>
    </row>
    <row r="2425" spans="1:2" ht="12.75">
      <c r="A2425" s="5">
        <v>41512.229166666664</v>
      </c>
      <c r="B2425" s="6">
        <v>502.104949951172</v>
      </c>
    </row>
    <row r="2426" spans="1:2" ht="12.75">
      <c r="A2426" s="5">
        <v>41512.23958333333</v>
      </c>
      <c r="B2426" s="6">
        <v>487.830017089844</v>
      </c>
    </row>
    <row r="2427" spans="1:2" ht="12.75">
      <c r="A2427" s="5">
        <v>41512.25</v>
      </c>
      <c r="B2427" s="6">
        <v>477.727844238281</v>
      </c>
    </row>
    <row r="2428" spans="1:2" ht="12.75">
      <c r="A2428" s="5">
        <v>41512.260416666664</v>
      </c>
      <c r="B2428" s="6">
        <v>455.283233642578</v>
      </c>
    </row>
    <row r="2429" spans="1:2" ht="12.75">
      <c r="A2429" s="5">
        <v>41512.27083333333</v>
      </c>
      <c r="B2429" s="6">
        <v>408.508850097656</v>
      </c>
    </row>
    <row r="2430" spans="1:2" ht="12.75">
      <c r="A2430" s="5">
        <v>41512.28125</v>
      </c>
      <c r="B2430" s="6">
        <v>391.759613037109</v>
      </c>
    </row>
    <row r="2431" spans="1:2" ht="12.75">
      <c r="A2431" s="5">
        <v>41512.291666666664</v>
      </c>
      <c r="B2431" s="6">
        <v>384.433898925781</v>
      </c>
    </row>
    <row r="2432" spans="1:2" ht="12.75">
      <c r="A2432" s="5">
        <v>41512.30208333333</v>
      </c>
      <c r="B2432" s="6">
        <v>364.164337158203</v>
      </c>
    </row>
    <row r="2433" spans="1:2" ht="12.75">
      <c r="A2433" s="5">
        <v>41512.3125</v>
      </c>
      <c r="B2433" s="6">
        <v>324.310577392578</v>
      </c>
    </row>
    <row r="2434" spans="1:2" ht="12.75">
      <c r="A2434" s="5">
        <v>41512.322916666664</v>
      </c>
      <c r="B2434" s="6">
        <v>292.285003662109</v>
      </c>
    </row>
    <row r="2435" spans="1:2" ht="12.75">
      <c r="A2435" s="5">
        <v>41512.33333333333</v>
      </c>
      <c r="B2435" s="6">
        <v>273.252502441406</v>
      </c>
    </row>
    <row r="2436" spans="1:2" ht="12.75">
      <c r="A2436" s="5">
        <v>41512.34375</v>
      </c>
      <c r="B2436" s="6">
        <v>267.62939453125</v>
      </c>
    </row>
    <row r="2437" spans="1:2" ht="12.75">
      <c r="A2437" s="5">
        <v>41512.354166666664</v>
      </c>
      <c r="B2437" s="6">
        <v>199.448501586914</v>
      </c>
    </row>
    <row r="2438" spans="1:2" ht="12.75">
      <c r="A2438" s="5">
        <v>41512.36458333333</v>
      </c>
      <c r="B2438" s="6">
        <v>162.160171508789</v>
      </c>
    </row>
    <row r="2439" spans="1:2" ht="12.75">
      <c r="A2439" s="5">
        <v>41512.375</v>
      </c>
      <c r="B2439" s="6">
        <v>166.803283691406</v>
      </c>
    </row>
    <row r="2440" spans="1:2" ht="12.75">
      <c r="A2440" s="5">
        <v>41512.385416666664</v>
      </c>
      <c r="B2440" s="6">
        <v>142.21044921875</v>
      </c>
    </row>
    <row r="2441" spans="1:2" ht="12.75">
      <c r="A2441" s="5">
        <v>41512.39583333333</v>
      </c>
      <c r="B2441" s="6">
        <v>109.747062683105</v>
      </c>
    </row>
    <row r="2442" spans="1:2" ht="12.75">
      <c r="A2442" s="5">
        <v>41512.40625</v>
      </c>
      <c r="B2442" s="6">
        <v>106.646064758301</v>
      </c>
    </row>
    <row r="2443" spans="1:2" ht="12.75">
      <c r="A2443" s="5">
        <v>41512.416666666664</v>
      </c>
      <c r="B2443" s="6">
        <v>117.961952209473</v>
      </c>
    </row>
    <row r="2444" spans="1:2" ht="12.75">
      <c r="A2444" s="5">
        <v>41512.42708333333</v>
      </c>
      <c r="B2444" s="6">
        <v>107.600395202637</v>
      </c>
    </row>
    <row r="2445" spans="1:2" ht="12.75">
      <c r="A2445" s="5">
        <v>41512.4375</v>
      </c>
      <c r="B2445" s="6">
        <v>74.011116027832</v>
      </c>
    </row>
    <row r="2446" spans="1:2" ht="12.75">
      <c r="A2446" s="5">
        <v>41512.447916666664</v>
      </c>
      <c r="B2446" s="6">
        <v>63.581672668457</v>
      </c>
    </row>
    <row r="2447" spans="1:2" ht="12.75">
      <c r="A2447" s="5">
        <v>41512.45833333333</v>
      </c>
      <c r="B2447" s="6">
        <v>88.3601760864258</v>
      </c>
    </row>
    <row r="2448" spans="1:2" ht="12.75">
      <c r="A2448" s="5">
        <v>41512.46875</v>
      </c>
      <c r="B2448" s="6">
        <v>65.8188934326172</v>
      </c>
    </row>
    <row r="2449" spans="1:2" ht="12.75">
      <c r="A2449" s="5">
        <v>41512.479166666664</v>
      </c>
      <c r="B2449" s="6">
        <v>38.5957336425781</v>
      </c>
    </row>
    <row r="2450" spans="1:2" ht="12.75">
      <c r="A2450" s="5">
        <v>41512.48958333333</v>
      </c>
      <c r="B2450" s="6">
        <v>35.4204521179199</v>
      </c>
    </row>
    <row r="2451" spans="1:2" ht="12.75">
      <c r="A2451" s="5">
        <v>41512.5</v>
      </c>
      <c r="B2451" s="6">
        <v>8.64522838592529</v>
      </c>
    </row>
    <row r="2452" spans="1:2" ht="12.75">
      <c r="A2452" s="5">
        <v>41512.510416666664</v>
      </c>
      <c r="B2452" s="6">
        <v>-31.3737716674805</v>
      </c>
    </row>
    <row r="2453" spans="1:2" ht="12.75">
      <c r="A2453" s="5">
        <v>41512.52083333333</v>
      </c>
      <c r="B2453" s="6">
        <v>-22.329381942749</v>
      </c>
    </row>
    <row r="2454" spans="1:2" ht="12.75">
      <c r="A2454" s="5">
        <v>41512.53125</v>
      </c>
      <c r="B2454" s="6">
        <v>-31.0250492095947</v>
      </c>
    </row>
    <row r="2455" spans="1:2" ht="12.75">
      <c r="A2455" s="5">
        <v>41512.541666666664</v>
      </c>
      <c r="B2455" s="6">
        <v>-33.3261032104492</v>
      </c>
    </row>
    <row r="2456" spans="1:2" ht="12.75">
      <c r="A2456" s="5">
        <v>41512.55208333333</v>
      </c>
      <c r="B2456" s="6">
        <v>-17.7408828735352</v>
      </c>
    </row>
    <row r="2457" spans="1:2" ht="12.75">
      <c r="A2457" s="5">
        <v>41512.5625</v>
      </c>
      <c r="B2457" s="6">
        <v>-23.6906051635742</v>
      </c>
    </row>
    <row r="2458" spans="1:2" ht="12.75">
      <c r="A2458" s="5">
        <v>41512.572916666664</v>
      </c>
      <c r="B2458" s="6">
        <v>-51.6111030578613</v>
      </c>
    </row>
    <row r="2459" spans="1:2" ht="12.75">
      <c r="A2459" s="5">
        <v>41512.58333333333</v>
      </c>
      <c r="B2459" s="6">
        <v>-19.6807708740234</v>
      </c>
    </row>
    <row r="2460" spans="1:2" ht="12.75">
      <c r="A2460" s="5">
        <v>41512.59375</v>
      </c>
      <c r="B2460" s="6">
        <v>54.3497276306152</v>
      </c>
    </row>
    <row r="2461" spans="1:2" ht="12.75">
      <c r="A2461" s="5">
        <v>41512.604166666664</v>
      </c>
      <c r="B2461" s="6">
        <v>71.6637115478516</v>
      </c>
    </row>
    <row r="2462" spans="1:2" ht="12.75">
      <c r="A2462" s="5">
        <v>41512.61458333333</v>
      </c>
      <c r="B2462" s="6">
        <v>85.44091796875</v>
      </c>
    </row>
    <row r="2463" spans="1:2" ht="12.75">
      <c r="A2463" s="5">
        <v>41512.625</v>
      </c>
      <c r="B2463" s="6">
        <v>96.0772323608398</v>
      </c>
    </row>
    <row r="2464" spans="1:2" ht="12.75">
      <c r="A2464" s="5">
        <v>41512.635416666664</v>
      </c>
      <c r="B2464" s="6">
        <v>69.3380661010742</v>
      </c>
    </row>
    <row r="2465" spans="1:2" ht="12.75">
      <c r="A2465" s="5">
        <v>41512.64583333333</v>
      </c>
      <c r="B2465" s="6">
        <v>25.7904510498047</v>
      </c>
    </row>
    <row r="2466" spans="1:2" ht="12.75">
      <c r="A2466" s="5">
        <v>41512.65625</v>
      </c>
      <c r="B2466" s="6">
        <v>3.40322875976563</v>
      </c>
    </row>
    <row r="2467" spans="1:2" ht="12.75">
      <c r="A2467" s="5">
        <v>41512.666666666664</v>
      </c>
      <c r="B2467" s="6">
        <v>-37.2390480041504</v>
      </c>
    </row>
    <row r="2468" spans="1:2" ht="12.75">
      <c r="A2468" s="5">
        <v>41512.67708333333</v>
      </c>
      <c r="B2468" s="6">
        <v>-23.6789379119873</v>
      </c>
    </row>
    <row r="2469" spans="1:2" ht="12.75">
      <c r="A2469" s="5">
        <v>41512.6875</v>
      </c>
      <c r="B2469" s="6">
        <v>-16.4600486755371</v>
      </c>
    </row>
    <row r="2470" spans="1:2" ht="12.75">
      <c r="A2470" s="5">
        <v>41512.697916666664</v>
      </c>
      <c r="B2470" s="6">
        <v>27.5311737060547</v>
      </c>
    </row>
    <row r="2471" spans="1:2" ht="12.75">
      <c r="A2471" s="5">
        <v>41512.70833333333</v>
      </c>
      <c r="B2471" s="6">
        <v>25.7312850952148</v>
      </c>
    </row>
    <row r="2472" spans="1:2" ht="12.75">
      <c r="A2472" s="5">
        <v>41512.71875</v>
      </c>
      <c r="B2472" s="6">
        <v>-11.4959383010864</v>
      </c>
    </row>
    <row r="2473" spans="1:2" ht="12.75">
      <c r="A2473" s="5">
        <v>41512.729166666664</v>
      </c>
      <c r="B2473" s="6">
        <v>-4.07321548461914</v>
      </c>
    </row>
    <row r="2474" spans="1:2" ht="12.75">
      <c r="A2474" s="5">
        <v>41512.73958333333</v>
      </c>
      <c r="B2474" s="6">
        <v>16.5100059509277</v>
      </c>
    </row>
    <row r="2475" spans="1:2" ht="12.75">
      <c r="A2475" s="5">
        <v>41512.75</v>
      </c>
      <c r="B2475" s="6">
        <v>74.4443435668945</v>
      </c>
    </row>
    <row r="2476" spans="1:2" ht="12.75">
      <c r="A2476" s="5">
        <v>41512.760416666664</v>
      </c>
      <c r="B2476" s="6">
        <v>121.556503295898</v>
      </c>
    </row>
    <row r="2477" spans="1:2" ht="12.75">
      <c r="A2477" s="5">
        <v>41512.77083333333</v>
      </c>
      <c r="B2477" s="6">
        <v>147.990783691406</v>
      </c>
    </row>
    <row r="2478" spans="1:2" ht="12.75">
      <c r="A2478" s="5">
        <v>41512.78125</v>
      </c>
      <c r="B2478" s="6">
        <v>157.547943115234</v>
      </c>
    </row>
    <row r="2479" spans="1:2" ht="12.75">
      <c r="A2479" s="5">
        <v>41512.791666666664</v>
      </c>
      <c r="B2479" s="6">
        <v>133.975448608398</v>
      </c>
    </row>
    <row r="2480" spans="1:2" ht="12.75">
      <c r="A2480" s="5">
        <v>41512.80208333333</v>
      </c>
      <c r="B2480" s="6">
        <v>106.972618103027</v>
      </c>
    </row>
    <row r="2481" spans="1:2" ht="12.75">
      <c r="A2481" s="5">
        <v>41512.8125</v>
      </c>
      <c r="B2481" s="6">
        <v>84.4410629272461</v>
      </c>
    </row>
    <row r="2482" spans="1:2" ht="12.75">
      <c r="A2482" s="5">
        <v>41512.822916666664</v>
      </c>
      <c r="B2482" s="6">
        <v>44.1383972167969</v>
      </c>
    </row>
    <row r="2483" spans="1:2" ht="12.75">
      <c r="A2483" s="5">
        <v>41512.83333333333</v>
      </c>
      <c r="B2483" s="6">
        <v>58.9056167602539</v>
      </c>
    </row>
    <row r="2484" spans="1:2" ht="12.75">
      <c r="A2484" s="5">
        <v>41512.84375</v>
      </c>
      <c r="B2484" s="6">
        <v>143.834609985352</v>
      </c>
    </row>
    <row r="2485" spans="1:2" ht="12.75">
      <c r="A2485" s="5">
        <v>41512.854166666664</v>
      </c>
      <c r="B2485" s="6">
        <v>200.610458374023</v>
      </c>
    </row>
    <row r="2486" spans="1:2" ht="12.75">
      <c r="A2486" s="5">
        <v>41512.86458333333</v>
      </c>
      <c r="B2486" s="6">
        <v>186.172393798828</v>
      </c>
    </row>
    <row r="2487" spans="1:2" ht="12.75">
      <c r="A2487" s="5">
        <v>41512.875</v>
      </c>
      <c r="B2487" s="6">
        <v>167.11083984375</v>
      </c>
    </row>
    <row r="2488" spans="1:2" ht="12.75">
      <c r="A2488" s="5">
        <v>41512.885416666664</v>
      </c>
      <c r="B2488" s="6">
        <v>199.472457885742</v>
      </c>
    </row>
    <row r="2489" spans="1:2" ht="12.75">
      <c r="A2489" s="5">
        <v>41512.89583333333</v>
      </c>
      <c r="B2489" s="6">
        <v>250.73112487793</v>
      </c>
    </row>
    <row r="2490" spans="1:2" ht="12.75">
      <c r="A2490" s="5">
        <v>41512.90625</v>
      </c>
      <c r="B2490" s="6">
        <v>287.829132080078</v>
      </c>
    </row>
    <row r="2491" spans="1:2" ht="12.75">
      <c r="A2491" s="5">
        <v>41512.916666666664</v>
      </c>
      <c r="B2491" s="6">
        <v>294.174560546875</v>
      </c>
    </row>
    <row r="2492" spans="1:2" ht="12.75">
      <c r="A2492" s="5">
        <v>41512.92708333333</v>
      </c>
      <c r="B2492" s="6">
        <v>327.529907226563</v>
      </c>
    </row>
    <row r="2493" spans="1:2" ht="12.75">
      <c r="A2493" s="5">
        <v>41512.9375</v>
      </c>
      <c r="B2493" s="6">
        <v>387.255798339844</v>
      </c>
    </row>
    <row r="2494" spans="1:2" ht="12.75">
      <c r="A2494" s="5">
        <v>41512.947916666664</v>
      </c>
      <c r="B2494" s="6">
        <v>405.812774658203</v>
      </c>
    </row>
    <row r="2495" spans="1:2" ht="12.75">
      <c r="A2495" s="5">
        <v>41512.95833333333</v>
      </c>
      <c r="B2495" s="6">
        <v>386.268768310547</v>
      </c>
    </row>
    <row r="2496" spans="1:2" ht="12.75">
      <c r="A2496" s="5">
        <v>41512.96875</v>
      </c>
      <c r="B2496" s="6">
        <v>455.994506835938</v>
      </c>
    </row>
    <row r="2497" spans="1:2" ht="12.75">
      <c r="A2497" s="5">
        <v>41512.979166666664</v>
      </c>
      <c r="B2497" s="6">
        <v>463.001708984375</v>
      </c>
    </row>
    <row r="2498" spans="1:2" ht="12.75">
      <c r="A2498" s="5">
        <v>41512.98958333333</v>
      </c>
      <c r="B2498" s="6">
        <v>441.39697265625</v>
      </c>
    </row>
    <row r="2499" spans="1:2" ht="12.75">
      <c r="A2499" s="5">
        <v>41513</v>
      </c>
      <c r="B2499" s="6">
        <v>459.235229492188</v>
      </c>
    </row>
    <row r="2500" spans="1:2" ht="12.75">
      <c r="A2500" s="5">
        <v>41513.010416666664</v>
      </c>
      <c r="B2500" s="6">
        <v>477.780548095703</v>
      </c>
    </row>
    <row r="2501" spans="1:2" ht="12.75">
      <c r="A2501" s="5">
        <v>41513.02083333333</v>
      </c>
      <c r="B2501" s="6">
        <v>521.718627929688</v>
      </c>
    </row>
    <row r="2502" spans="1:2" ht="12.75">
      <c r="A2502" s="5">
        <v>41513.03125</v>
      </c>
      <c r="B2502" s="6">
        <v>511.651672363281</v>
      </c>
    </row>
    <row r="2503" spans="1:2" ht="12.75">
      <c r="A2503" s="5">
        <v>41513.041666666664</v>
      </c>
      <c r="B2503" s="6">
        <v>544.337890625</v>
      </c>
    </row>
    <row r="2504" spans="1:2" ht="12.75">
      <c r="A2504" s="5">
        <v>41513.05208333333</v>
      </c>
      <c r="B2504" s="6">
        <v>503.956329345703</v>
      </c>
    </row>
    <row r="2505" spans="1:2" ht="12.75">
      <c r="A2505" s="5">
        <v>41513.0625</v>
      </c>
      <c r="B2505" s="6">
        <v>474.832397460938</v>
      </c>
    </row>
    <row r="2506" spans="1:2" ht="12.75">
      <c r="A2506" s="5">
        <v>41513.072916666664</v>
      </c>
      <c r="B2506" s="6">
        <v>473.520111083984</v>
      </c>
    </row>
    <row r="2507" spans="1:2" ht="12.75">
      <c r="A2507" s="5">
        <v>41513.08333333333</v>
      </c>
      <c r="B2507" s="6">
        <v>477.893798828125</v>
      </c>
    </row>
    <row r="2508" spans="1:2" ht="12.75">
      <c r="A2508" s="5">
        <v>41513.09375</v>
      </c>
      <c r="B2508" s="6">
        <v>459.188385009766</v>
      </c>
    </row>
    <row r="2509" spans="1:2" ht="12.75">
      <c r="A2509" s="5">
        <v>41513.104166666664</v>
      </c>
      <c r="B2509" s="6">
        <v>472.959228515625</v>
      </c>
    </row>
    <row r="2510" spans="1:2" ht="12.75">
      <c r="A2510" s="5">
        <v>41513.11458333333</v>
      </c>
      <c r="B2510" s="6">
        <v>449.264617919922</v>
      </c>
    </row>
    <row r="2511" spans="1:2" ht="12.75">
      <c r="A2511" s="5">
        <v>41513.125</v>
      </c>
      <c r="B2511" s="6">
        <v>462.339996337891</v>
      </c>
    </row>
    <row r="2512" spans="1:2" ht="12.75">
      <c r="A2512" s="5">
        <v>41513.135416666664</v>
      </c>
      <c r="B2512" s="6">
        <v>458.027069091797</v>
      </c>
    </row>
    <row r="2513" spans="1:2" ht="12.75">
      <c r="A2513" s="5">
        <v>41513.14583333333</v>
      </c>
      <c r="B2513" s="6">
        <v>470.426452636719</v>
      </c>
    </row>
    <row r="2514" spans="1:2" ht="12.75">
      <c r="A2514" s="5">
        <v>41513.15625</v>
      </c>
      <c r="B2514" s="6">
        <v>485.834686279297</v>
      </c>
    </row>
    <row r="2515" spans="1:2" ht="12.75">
      <c r="A2515" s="5">
        <v>41513.166666666664</v>
      </c>
      <c r="B2515" s="6">
        <v>472.846008300781</v>
      </c>
    </row>
    <row r="2516" spans="1:2" ht="12.75">
      <c r="A2516" s="5">
        <v>41513.17708333333</v>
      </c>
      <c r="B2516" s="6">
        <v>469.849609375</v>
      </c>
    </row>
    <row r="2517" spans="1:2" ht="12.75">
      <c r="A2517" s="5">
        <v>41513.1875</v>
      </c>
      <c r="B2517" s="6">
        <v>466.455108642578</v>
      </c>
    </row>
    <row r="2518" spans="1:2" ht="12.75">
      <c r="A2518" s="5">
        <v>41513.197916666664</v>
      </c>
      <c r="B2518" s="6">
        <v>460.39599609375</v>
      </c>
    </row>
    <row r="2519" spans="1:2" ht="12.75">
      <c r="A2519" s="5">
        <v>41513.20833333333</v>
      </c>
      <c r="B2519" s="6">
        <v>418.216613769531</v>
      </c>
    </row>
    <row r="2520" spans="1:2" ht="12.75">
      <c r="A2520" s="5">
        <v>41513.21875</v>
      </c>
      <c r="B2520" s="6">
        <v>381.636444091797</v>
      </c>
    </row>
    <row r="2521" spans="1:2" ht="12.75">
      <c r="A2521" s="5">
        <v>41513.229166666664</v>
      </c>
      <c r="B2521" s="6">
        <v>365.118408203125</v>
      </c>
    </row>
    <row r="2522" spans="1:2" ht="12.75">
      <c r="A2522" s="5">
        <v>41513.23958333333</v>
      </c>
      <c r="B2522" s="6">
        <v>362.632720947266</v>
      </c>
    </row>
    <row r="2523" spans="1:2" ht="12.75">
      <c r="A2523" s="5">
        <v>41513.25</v>
      </c>
      <c r="B2523" s="6">
        <v>365.323547363281</v>
      </c>
    </row>
    <row r="2524" spans="1:2" ht="12.75">
      <c r="A2524" s="5">
        <v>41513.260416666664</v>
      </c>
      <c r="B2524" s="6">
        <v>445.779235839844</v>
      </c>
    </row>
    <row r="2525" spans="1:2" ht="12.75">
      <c r="A2525" s="5">
        <v>41513.27083333333</v>
      </c>
      <c r="B2525" s="6">
        <v>346.530517578125</v>
      </c>
    </row>
    <row r="2526" spans="1:2" ht="12.75">
      <c r="A2526" s="5">
        <v>41513.28125</v>
      </c>
      <c r="B2526" s="6">
        <v>324.067108154297</v>
      </c>
    </row>
    <row r="2527" spans="1:2" ht="12.75">
      <c r="A2527" s="5">
        <v>41513.291666666664</v>
      </c>
      <c r="B2527" s="6">
        <v>281.342132568359</v>
      </c>
    </row>
    <row r="2528" spans="1:2" ht="12.75">
      <c r="A2528" s="5">
        <v>41513.30208333333</v>
      </c>
      <c r="B2528" s="6">
        <v>250.401611328125</v>
      </c>
    </row>
    <row r="2529" spans="1:2" ht="12.75">
      <c r="A2529" s="5">
        <v>41513.3125</v>
      </c>
      <c r="B2529" s="6">
        <v>225.503067016602</v>
      </c>
    </row>
    <row r="2530" spans="1:2" ht="12.75">
      <c r="A2530" s="5">
        <v>41513.322916666664</v>
      </c>
      <c r="B2530" s="6">
        <v>200.170501708984</v>
      </c>
    </row>
    <row r="2531" spans="1:2" ht="12.75">
      <c r="A2531" s="5">
        <v>41513.33333333333</v>
      </c>
      <c r="B2531" s="6">
        <v>166.57373046875</v>
      </c>
    </row>
    <row r="2532" spans="1:2" ht="12.75">
      <c r="A2532" s="5">
        <v>41513.34375</v>
      </c>
      <c r="B2532" s="6">
        <v>155.163513183594</v>
      </c>
    </row>
    <row r="2533" spans="1:2" ht="12.75">
      <c r="A2533" s="5">
        <v>41513.354166666664</v>
      </c>
      <c r="B2533" s="6">
        <v>133.631500244141</v>
      </c>
    </row>
    <row r="2534" spans="1:2" ht="12.75">
      <c r="A2534" s="5">
        <v>41513.36458333333</v>
      </c>
      <c r="B2534" s="6">
        <v>106.117393493652</v>
      </c>
    </row>
    <row r="2535" spans="1:2" ht="12.75">
      <c r="A2535" s="5">
        <v>41513.375</v>
      </c>
      <c r="B2535" s="6">
        <v>75.7335052490234</v>
      </c>
    </row>
    <row r="2536" spans="1:2" ht="12.75">
      <c r="A2536" s="5">
        <v>41513.385416666664</v>
      </c>
      <c r="B2536" s="6">
        <v>49.3260078430176</v>
      </c>
    </row>
    <row r="2537" spans="1:2" ht="12.75">
      <c r="A2537" s="5">
        <v>41513.39583333333</v>
      </c>
      <c r="B2537" s="6">
        <v>38.0279502868652</v>
      </c>
    </row>
    <row r="2538" spans="1:2" ht="12.75">
      <c r="A2538" s="5">
        <v>41513.40625</v>
      </c>
      <c r="B2538" s="6">
        <v>45.0791168212891</v>
      </c>
    </row>
    <row r="2539" spans="1:2" ht="12.75">
      <c r="A2539" s="5">
        <v>41513.416666666664</v>
      </c>
      <c r="B2539" s="6">
        <v>52.9188957214355</v>
      </c>
    </row>
    <row r="2540" spans="1:2" ht="12.75">
      <c r="A2540" s="5">
        <v>41513.42708333333</v>
      </c>
      <c r="B2540" s="6">
        <v>11.757173538208</v>
      </c>
    </row>
    <row r="2541" spans="1:2" ht="12.75">
      <c r="A2541" s="5">
        <v>41513.4375</v>
      </c>
      <c r="B2541" s="6">
        <v>38.3035049438477</v>
      </c>
    </row>
    <row r="2542" spans="1:2" ht="12.75">
      <c r="A2542" s="5">
        <v>41513.447916666664</v>
      </c>
      <c r="B2542" s="6">
        <v>26.3638401031494</v>
      </c>
    </row>
    <row r="2543" spans="1:2" ht="12.75">
      <c r="A2543" s="5">
        <v>41513.45833333333</v>
      </c>
      <c r="B2543" s="6">
        <v>-9.71465969085693</v>
      </c>
    </row>
    <row r="2544" spans="1:2" ht="12.75">
      <c r="A2544" s="5">
        <v>41513.46875</v>
      </c>
      <c r="B2544" s="6">
        <v>-31.1080493927002</v>
      </c>
    </row>
    <row r="2545" spans="1:2" ht="12.75">
      <c r="A2545" s="5">
        <v>41513.479166666664</v>
      </c>
      <c r="B2545" s="6">
        <v>-37.8152160644531</v>
      </c>
    </row>
    <row r="2546" spans="1:2" ht="12.75">
      <c r="A2546" s="5">
        <v>41513.48958333333</v>
      </c>
      <c r="B2546" s="6">
        <v>-62.2334938049316</v>
      </c>
    </row>
    <row r="2547" spans="1:2" ht="12.75">
      <c r="A2547" s="5">
        <v>41513.5</v>
      </c>
      <c r="B2547" s="6">
        <v>-77.6116027832031</v>
      </c>
    </row>
    <row r="2548" spans="1:2" ht="12.75">
      <c r="A2548" s="5">
        <v>41513.510416666664</v>
      </c>
      <c r="B2548" s="6">
        <v>-111.788604736328</v>
      </c>
    </row>
    <row r="2549" spans="1:2" ht="12.75">
      <c r="A2549" s="5">
        <v>41513.52083333333</v>
      </c>
      <c r="B2549" s="6">
        <v>-123.373489379883</v>
      </c>
    </row>
    <row r="2550" spans="1:2" ht="12.75">
      <c r="A2550" s="5">
        <v>41513.53125</v>
      </c>
      <c r="B2550" s="6">
        <v>-97.515380859375</v>
      </c>
    </row>
    <row r="2551" spans="1:2" ht="12.75">
      <c r="A2551" s="5">
        <v>41513.541666666664</v>
      </c>
      <c r="B2551" s="6">
        <v>-88.4586029052734</v>
      </c>
    </row>
    <row r="2552" spans="1:2" ht="12.75">
      <c r="A2552" s="5">
        <v>41513.55208333333</v>
      </c>
      <c r="B2552" s="6">
        <v>-63.7651062011719</v>
      </c>
    </row>
    <row r="2553" spans="1:2" ht="12.75">
      <c r="A2553" s="5">
        <v>41513.5625</v>
      </c>
      <c r="B2553" s="6">
        <v>-42.8593254089355</v>
      </c>
    </row>
    <row r="2554" spans="1:2" ht="12.75">
      <c r="A2554" s="5">
        <v>41513.572916666664</v>
      </c>
      <c r="B2554" s="6">
        <v>-48.4782562255859</v>
      </c>
    </row>
    <row r="2555" spans="1:2" ht="12.75">
      <c r="A2555" s="5">
        <v>41513.58333333333</v>
      </c>
      <c r="B2555" s="6">
        <v>-44.1379547119141</v>
      </c>
    </row>
    <row r="2556" spans="1:2" ht="12.75">
      <c r="A2556" s="5">
        <v>41513.59375</v>
      </c>
      <c r="B2556" s="6">
        <v>-66.4811706542969</v>
      </c>
    </row>
    <row r="2557" spans="1:2" ht="12.75">
      <c r="A2557" s="5">
        <v>41513.604166666664</v>
      </c>
      <c r="B2557" s="6">
        <v>-78.6355972290039</v>
      </c>
    </row>
    <row r="2558" spans="1:2" ht="12.75">
      <c r="A2558" s="5">
        <v>41513.61458333333</v>
      </c>
      <c r="B2558" s="6">
        <v>-57.943977355957</v>
      </c>
    </row>
    <row r="2559" spans="1:2" ht="12.75">
      <c r="A2559" s="5">
        <v>41513.625</v>
      </c>
      <c r="B2559" s="6">
        <v>-59.5778961181641</v>
      </c>
    </row>
    <row r="2560" spans="1:2" ht="12.75">
      <c r="A2560" s="5">
        <v>41513.635416666664</v>
      </c>
      <c r="B2560" s="6">
        <v>-67.6707153320313</v>
      </c>
    </row>
    <row r="2561" spans="1:2" ht="12.75">
      <c r="A2561" s="5">
        <v>41513.64583333333</v>
      </c>
      <c r="B2561" s="6">
        <v>-73.3290481567383</v>
      </c>
    </row>
    <row r="2562" spans="1:2" ht="12.75">
      <c r="A2562" s="5">
        <v>41513.65625</v>
      </c>
      <c r="B2562" s="6">
        <v>-96.8331604003906</v>
      </c>
    </row>
    <row r="2563" spans="1:2" ht="12.75">
      <c r="A2563" s="5">
        <v>41513.666666666664</v>
      </c>
      <c r="B2563" s="6">
        <v>-123.803604125977</v>
      </c>
    </row>
    <row r="2564" spans="1:2" ht="12.75">
      <c r="A2564" s="5">
        <v>41513.67708333333</v>
      </c>
      <c r="B2564" s="6">
        <v>-144.766891479492</v>
      </c>
    </row>
    <row r="2565" spans="1:2" ht="12.75">
      <c r="A2565" s="5">
        <v>41513.6875</v>
      </c>
      <c r="B2565" s="6">
        <v>-202.571044921875</v>
      </c>
    </row>
    <row r="2566" spans="1:2" ht="12.75">
      <c r="A2566" s="5">
        <v>41513.697916666664</v>
      </c>
      <c r="B2566" s="6">
        <v>-155.166000366211</v>
      </c>
    </row>
    <row r="2567" spans="1:2" ht="12.75">
      <c r="A2567" s="5">
        <v>41513.70833333333</v>
      </c>
      <c r="B2567" s="6">
        <v>-120.143547058105</v>
      </c>
    </row>
    <row r="2568" spans="1:2" ht="12.75">
      <c r="A2568" s="5">
        <v>41513.71875</v>
      </c>
      <c r="B2568" s="6">
        <v>-89.2624359130859</v>
      </c>
    </row>
    <row r="2569" spans="1:2" ht="12.75">
      <c r="A2569" s="5">
        <v>41513.729166666664</v>
      </c>
      <c r="B2569" s="6">
        <v>-106.039436340332</v>
      </c>
    </row>
    <row r="2570" spans="1:2" ht="12.75">
      <c r="A2570" s="5">
        <v>41513.73958333333</v>
      </c>
      <c r="B2570" s="6">
        <v>-93.7131576538086</v>
      </c>
    </row>
    <row r="2571" spans="1:2" ht="12.75">
      <c r="A2571" s="5">
        <v>41513.75</v>
      </c>
      <c r="B2571" s="6">
        <v>-51.4120445251465</v>
      </c>
    </row>
    <row r="2572" spans="1:2" ht="12.75">
      <c r="A2572" s="5">
        <v>41513.760416666664</v>
      </c>
      <c r="B2572" s="6">
        <v>-83.6304931640625</v>
      </c>
    </row>
    <row r="2573" spans="1:2" ht="12.75">
      <c r="A2573" s="5">
        <v>41513.77083333333</v>
      </c>
      <c r="B2573" s="6">
        <v>-69.4918823242188</v>
      </c>
    </row>
    <row r="2574" spans="1:2" ht="12.75">
      <c r="A2574" s="5">
        <v>41513.78125</v>
      </c>
      <c r="B2574" s="6">
        <v>-57.1233825683594</v>
      </c>
    </row>
    <row r="2575" spans="1:2" ht="12.75">
      <c r="A2575" s="5">
        <v>41513.791666666664</v>
      </c>
      <c r="B2575" s="6">
        <v>-77.093879699707</v>
      </c>
    </row>
    <row r="2576" spans="1:2" ht="12.75">
      <c r="A2576" s="5">
        <v>41513.80208333333</v>
      </c>
      <c r="B2576" s="6">
        <v>-127.664100646973</v>
      </c>
    </row>
    <row r="2577" spans="1:2" ht="12.75">
      <c r="A2577" s="5">
        <v>41513.8125</v>
      </c>
      <c r="B2577" s="6">
        <v>-120.34130859375</v>
      </c>
    </row>
    <row r="2578" spans="1:2" ht="12.75">
      <c r="A2578" s="5">
        <v>41513.822916666664</v>
      </c>
      <c r="B2578" s="6">
        <v>-104.855400085449</v>
      </c>
    </row>
    <row r="2579" spans="1:2" ht="12.75">
      <c r="A2579" s="5">
        <v>41513.83333333333</v>
      </c>
      <c r="B2579" s="6">
        <v>-59.0506057739258</v>
      </c>
    </row>
    <row r="2580" spans="1:2" ht="12.75">
      <c r="A2580" s="5">
        <v>41513.84375</v>
      </c>
      <c r="B2580" s="6">
        <v>-18.9770488739014</v>
      </c>
    </row>
    <row r="2581" spans="1:2" ht="12.75">
      <c r="A2581" s="5">
        <v>41513.854166666664</v>
      </c>
      <c r="B2581" s="6">
        <v>25.0692291259766</v>
      </c>
    </row>
    <row r="2582" spans="1:2" ht="12.75">
      <c r="A2582" s="5">
        <v>41513.86458333333</v>
      </c>
      <c r="B2582" s="6">
        <v>88.2356719970703</v>
      </c>
    </row>
    <row r="2583" spans="1:2" ht="12.75">
      <c r="A2583" s="5">
        <v>41513.875</v>
      </c>
      <c r="B2583" s="6">
        <v>75.5754547119141</v>
      </c>
    </row>
    <row r="2584" spans="1:2" ht="12.75">
      <c r="A2584" s="5">
        <v>41513.885416666664</v>
      </c>
      <c r="B2584" s="6">
        <v>112.857398986816</v>
      </c>
    </row>
    <row r="2585" spans="1:2" ht="12.75">
      <c r="A2585" s="5">
        <v>41513.89583333333</v>
      </c>
      <c r="B2585" s="6">
        <v>141.418395996094</v>
      </c>
    </row>
    <row r="2586" spans="1:2" ht="12.75">
      <c r="A2586" s="5">
        <v>41513.90625</v>
      </c>
      <c r="B2586" s="6">
        <v>169.493896484375</v>
      </c>
    </row>
    <row r="2587" spans="1:2" ht="12.75">
      <c r="A2587" s="5">
        <v>41513.916666666664</v>
      </c>
      <c r="B2587" s="6">
        <v>211.375671386719</v>
      </c>
    </row>
    <row r="2588" spans="1:2" ht="12.75">
      <c r="A2588" s="5">
        <v>41513.92708333333</v>
      </c>
      <c r="B2588" s="6">
        <v>330.626220703125</v>
      </c>
    </row>
    <row r="2589" spans="1:2" ht="12.75">
      <c r="A2589" s="5">
        <v>41513.9375</v>
      </c>
      <c r="B2589" s="6">
        <v>378.068572998047</v>
      </c>
    </row>
    <row r="2590" spans="1:2" ht="12.75">
      <c r="A2590" s="5">
        <v>41513.947916666664</v>
      </c>
      <c r="B2590" s="6">
        <v>342.286773681641</v>
      </c>
    </row>
    <row r="2591" spans="1:2" ht="12.75">
      <c r="A2591" s="5">
        <v>41513.95833333333</v>
      </c>
      <c r="B2591" s="6">
        <v>375.269073486328</v>
      </c>
    </row>
    <row r="2592" spans="1:2" ht="12.75">
      <c r="A2592" s="5">
        <v>41513.96875</v>
      </c>
      <c r="B2592" s="6">
        <v>359.176788330078</v>
      </c>
    </row>
    <row r="2593" spans="1:2" ht="12.75">
      <c r="A2593" s="5">
        <v>41513.979166666664</v>
      </c>
      <c r="B2593" s="6">
        <v>384.266906738281</v>
      </c>
    </row>
    <row r="2594" spans="1:2" ht="12.75">
      <c r="A2594" s="5">
        <v>41513.98958333333</v>
      </c>
      <c r="B2594" s="6">
        <v>435.759338378906</v>
      </c>
    </row>
    <row r="2595" spans="1:2" ht="12.75">
      <c r="A2595" s="5">
        <v>41514</v>
      </c>
      <c r="B2595" s="6">
        <v>478.049102783203</v>
      </c>
    </row>
    <row r="2596" spans="1:2" ht="12.75">
      <c r="A2596" s="5">
        <v>41514.010416666664</v>
      </c>
      <c r="B2596" s="6">
        <v>484.647491455078</v>
      </c>
    </row>
    <row r="2597" spans="1:2" ht="12.75">
      <c r="A2597" s="5">
        <v>41514.02083333333</v>
      </c>
      <c r="B2597" s="6">
        <v>462.874481201172</v>
      </c>
    </row>
    <row r="2598" spans="1:2" ht="12.75">
      <c r="A2598" s="5">
        <v>41514.03125</v>
      </c>
      <c r="B2598" s="6">
        <v>462.808563232422</v>
      </c>
    </row>
    <row r="2599" spans="1:2" ht="12.75">
      <c r="A2599" s="5">
        <v>41514.041666666664</v>
      </c>
      <c r="B2599" s="6">
        <v>506.882446289063</v>
      </c>
    </row>
    <row r="2600" spans="1:2" ht="12.75">
      <c r="A2600" s="5">
        <v>41514.05208333333</v>
      </c>
      <c r="B2600" s="6">
        <v>482.611602783203</v>
      </c>
    </row>
    <row r="2601" spans="1:2" ht="12.75">
      <c r="A2601" s="5">
        <v>41514.0625</v>
      </c>
      <c r="B2601" s="6">
        <v>454.773132324219</v>
      </c>
    </row>
    <row r="2602" spans="1:2" ht="12.75">
      <c r="A2602" s="5">
        <v>41514.072916666664</v>
      </c>
      <c r="B2602" s="6">
        <v>465.209289550781</v>
      </c>
    </row>
    <row r="2603" spans="1:2" ht="12.75">
      <c r="A2603" s="5">
        <v>41514.08333333333</v>
      </c>
      <c r="B2603" s="6">
        <v>456.017730712891</v>
      </c>
    </row>
    <row r="2604" spans="1:2" ht="12.75">
      <c r="A2604" s="5">
        <v>41514.09375</v>
      </c>
      <c r="B2604" s="6">
        <v>459.716278076172</v>
      </c>
    </row>
    <row r="2605" spans="1:2" ht="12.75">
      <c r="A2605" s="5">
        <v>41514.104166666664</v>
      </c>
      <c r="B2605" s="6">
        <v>476.533050537109</v>
      </c>
    </row>
    <row r="2606" spans="1:2" ht="12.75">
      <c r="A2606" s="5">
        <v>41514.11458333333</v>
      </c>
      <c r="B2606" s="6">
        <v>490.6015625</v>
      </c>
    </row>
    <row r="2607" spans="1:2" ht="12.75">
      <c r="A2607" s="5">
        <v>41514.125</v>
      </c>
      <c r="B2607" s="6">
        <v>466.901519775391</v>
      </c>
    </row>
    <row r="2608" spans="1:2" ht="12.75">
      <c r="A2608" s="5">
        <v>41514.135416666664</v>
      </c>
      <c r="B2608" s="6">
        <v>449.878997802734</v>
      </c>
    </row>
    <row r="2609" spans="1:2" ht="12.75">
      <c r="A2609" s="5">
        <v>41514.14583333333</v>
      </c>
      <c r="B2609" s="6">
        <v>440.392883300781</v>
      </c>
    </row>
    <row r="2610" spans="1:2" ht="12.75">
      <c r="A2610" s="5">
        <v>41514.15625</v>
      </c>
      <c r="B2610" s="6">
        <v>435.229187011719</v>
      </c>
    </row>
    <row r="2611" spans="1:2" ht="12.75">
      <c r="A2611" s="5">
        <v>41514.166666666664</v>
      </c>
      <c r="B2611" s="6">
        <v>418.958465576172</v>
      </c>
    </row>
    <row r="2612" spans="1:2" ht="12.75">
      <c r="A2612" s="5">
        <v>41514.17708333333</v>
      </c>
      <c r="B2612" s="6">
        <v>389.468170166016</v>
      </c>
    </row>
    <row r="2613" spans="1:2" ht="12.75">
      <c r="A2613" s="5">
        <v>41514.1875</v>
      </c>
      <c r="B2613" s="6">
        <v>377.263092041016</v>
      </c>
    </row>
    <row r="2614" spans="1:2" ht="12.75">
      <c r="A2614" s="5">
        <v>41514.197916666664</v>
      </c>
      <c r="B2614" s="6">
        <v>355.531616210938</v>
      </c>
    </row>
    <row r="2615" spans="1:2" ht="12.75">
      <c r="A2615" s="5">
        <v>41514.20833333333</v>
      </c>
      <c r="B2615" s="6">
        <v>357.784790039063</v>
      </c>
    </row>
    <row r="2616" spans="1:2" ht="12.75">
      <c r="A2616" s="5">
        <v>41514.21875</v>
      </c>
      <c r="B2616" s="6">
        <v>296.178009033203</v>
      </c>
    </row>
    <row r="2617" spans="1:2" ht="12.75">
      <c r="A2617" s="5">
        <v>41514.229166666664</v>
      </c>
      <c r="B2617" s="6">
        <v>234.161666870117</v>
      </c>
    </row>
    <row r="2618" spans="1:2" ht="12.75">
      <c r="A2618" s="5">
        <v>41514.23958333333</v>
      </c>
      <c r="B2618" s="6">
        <v>218.722900390625</v>
      </c>
    </row>
    <row r="2619" spans="1:2" ht="12.75">
      <c r="A2619" s="5">
        <v>41514.25</v>
      </c>
      <c r="B2619" s="6">
        <v>244.075668334961</v>
      </c>
    </row>
    <row r="2620" spans="1:2" ht="12.75">
      <c r="A2620" s="5">
        <v>41514.260416666664</v>
      </c>
      <c r="B2620" s="6">
        <v>205.83723449707</v>
      </c>
    </row>
    <row r="2621" spans="1:2" ht="12.75">
      <c r="A2621" s="5">
        <v>41514.27083333333</v>
      </c>
      <c r="B2621" s="6">
        <v>214.939666748047</v>
      </c>
    </row>
    <row r="2622" spans="1:2" ht="12.75">
      <c r="A2622" s="5">
        <v>41514.28125</v>
      </c>
      <c r="B2622" s="6">
        <v>191.98844909668</v>
      </c>
    </row>
    <row r="2623" spans="1:2" ht="12.75">
      <c r="A2623" s="5">
        <v>41514.291666666664</v>
      </c>
      <c r="B2623" s="6">
        <v>160.889236450195</v>
      </c>
    </row>
    <row r="2624" spans="1:2" ht="12.75">
      <c r="A2624" s="5">
        <v>41514.30208333333</v>
      </c>
      <c r="B2624" s="6">
        <v>140.945678710938</v>
      </c>
    </row>
    <row r="2625" spans="1:2" ht="12.75">
      <c r="A2625" s="5">
        <v>41514.3125</v>
      </c>
      <c r="B2625" s="6">
        <v>144.919448852539</v>
      </c>
    </row>
    <row r="2626" spans="1:2" ht="12.75">
      <c r="A2626" s="5">
        <v>41514.322916666664</v>
      </c>
      <c r="B2626" s="6">
        <v>142.665267944336</v>
      </c>
    </row>
    <row r="2627" spans="1:2" ht="12.75">
      <c r="A2627" s="5">
        <v>41514.33333333333</v>
      </c>
      <c r="B2627" s="6">
        <v>159.729232788086</v>
      </c>
    </row>
    <row r="2628" spans="1:2" ht="12.75">
      <c r="A2628" s="5">
        <v>41514.34375</v>
      </c>
      <c r="B2628" s="6">
        <v>154.680755615234</v>
      </c>
    </row>
    <row r="2629" spans="1:2" ht="12.75">
      <c r="A2629" s="5">
        <v>41514.354166666664</v>
      </c>
      <c r="B2629" s="6">
        <v>141.329055786133</v>
      </c>
    </row>
    <row r="2630" spans="1:2" ht="12.75">
      <c r="A2630" s="5">
        <v>41514.36458333333</v>
      </c>
      <c r="B2630" s="6">
        <v>130.267623901367</v>
      </c>
    </row>
    <row r="2631" spans="1:2" ht="12.75">
      <c r="A2631" s="5">
        <v>41514.375</v>
      </c>
      <c r="B2631" s="6">
        <v>110.952674865723</v>
      </c>
    </row>
    <row r="2632" spans="1:2" ht="12.75">
      <c r="A2632" s="5">
        <v>41514.385416666664</v>
      </c>
      <c r="B2632" s="6">
        <v>87.6242828369141</v>
      </c>
    </row>
    <row r="2633" spans="1:2" ht="12.75">
      <c r="A2633" s="5">
        <v>41514.39583333333</v>
      </c>
      <c r="B2633" s="6">
        <v>96.759521484375</v>
      </c>
    </row>
    <row r="2634" spans="1:2" ht="12.75">
      <c r="A2634" s="5">
        <v>41514.40625</v>
      </c>
      <c r="B2634" s="6">
        <v>111.005378723145</v>
      </c>
    </row>
    <row r="2635" spans="1:2" ht="12.75">
      <c r="A2635" s="5">
        <v>41514.416666666664</v>
      </c>
      <c r="B2635" s="6">
        <v>92.6163101196289</v>
      </c>
    </row>
    <row r="2636" spans="1:2" ht="12.75">
      <c r="A2636" s="5">
        <v>41514.42708333333</v>
      </c>
      <c r="B2636" s="6">
        <v>84.1045608520508</v>
      </c>
    </row>
    <row r="2637" spans="1:2" ht="12.75">
      <c r="A2637" s="5">
        <v>41514.4375</v>
      </c>
      <c r="B2637" s="6">
        <v>64.6540603637695</v>
      </c>
    </row>
    <row r="2638" spans="1:2" ht="12.75">
      <c r="A2638" s="5">
        <v>41514.447916666664</v>
      </c>
      <c r="B2638" s="6">
        <v>73.8611145019531</v>
      </c>
    </row>
    <row r="2639" spans="1:2" ht="12.75">
      <c r="A2639" s="5">
        <v>41514.45833333333</v>
      </c>
      <c r="B2639" s="6">
        <v>84.6178436279297</v>
      </c>
    </row>
    <row r="2640" spans="1:2" ht="12.75">
      <c r="A2640" s="5">
        <v>41514.46875</v>
      </c>
      <c r="B2640" s="6">
        <v>21.76100730896</v>
      </c>
    </row>
    <row r="2641" spans="1:2" ht="12.75">
      <c r="A2641" s="5">
        <v>41514.479166666664</v>
      </c>
      <c r="B2641" s="6">
        <v>-9.13804912567139</v>
      </c>
    </row>
    <row r="2642" spans="1:2" ht="12.75">
      <c r="A2642" s="5">
        <v>41514.48958333333</v>
      </c>
      <c r="B2642" s="6">
        <v>-17.9921207427979</v>
      </c>
    </row>
    <row r="2643" spans="1:2" ht="12.75">
      <c r="A2643" s="5">
        <v>41514.5</v>
      </c>
      <c r="B2643" s="6">
        <v>-30.0711975097656</v>
      </c>
    </row>
    <row r="2644" spans="1:2" ht="12.75">
      <c r="A2644" s="5">
        <v>41514.510416666664</v>
      </c>
      <c r="B2644" s="6">
        <v>-33.6807136535645</v>
      </c>
    </row>
    <row r="2645" spans="1:2" ht="12.75">
      <c r="A2645" s="5">
        <v>41514.52083333333</v>
      </c>
      <c r="B2645" s="6">
        <v>-19.9116039276123</v>
      </c>
    </row>
    <row r="2646" spans="1:2" ht="12.75">
      <c r="A2646" s="5">
        <v>41514.53125</v>
      </c>
      <c r="B2646" s="6">
        <v>-50.642936706543</v>
      </c>
    </row>
    <row r="2647" spans="1:2" ht="12.75">
      <c r="A2647" s="5">
        <v>41514.541666666664</v>
      </c>
      <c r="B2647" s="6">
        <v>-52.6329383850098</v>
      </c>
    </row>
    <row r="2648" spans="1:2" ht="12.75">
      <c r="A2648" s="5">
        <v>41514.55208333333</v>
      </c>
      <c r="B2648" s="6">
        <v>-76.3731079101563</v>
      </c>
    </row>
    <row r="2649" spans="1:2" ht="12.75">
      <c r="A2649" s="5">
        <v>41514.5625</v>
      </c>
      <c r="B2649" s="6">
        <v>-80.7176055908203</v>
      </c>
    </row>
    <row r="2650" spans="1:2" ht="12.75">
      <c r="A2650" s="5">
        <v>41514.572916666664</v>
      </c>
      <c r="B2650" s="6">
        <v>-102.771102905273</v>
      </c>
    </row>
    <row r="2651" spans="1:2" ht="12.75">
      <c r="A2651" s="5">
        <v>41514.58333333333</v>
      </c>
      <c r="B2651" s="6">
        <v>-109.254600524902</v>
      </c>
    </row>
    <row r="2652" spans="1:2" ht="12.75">
      <c r="A2652" s="5">
        <v>41514.59375</v>
      </c>
      <c r="B2652" s="6">
        <v>-100.483627319336</v>
      </c>
    </row>
    <row r="2653" spans="1:2" ht="12.75">
      <c r="A2653" s="5">
        <v>41514.604166666664</v>
      </c>
      <c r="B2653" s="6">
        <v>-42.8869705200195</v>
      </c>
    </row>
    <row r="2654" spans="1:2" ht="12.75">
      <c r="A2654" s="5">
        <v>41514.61458333333</v>
      </c>
      <c r="B2654" s="6">
        <v>-56.9534454345703</v>
      </c>
    </row>
    <row r="2655" spans="1:2" ht="12.75">
      <c r="A2655" s="5">
        <v>41514.625</v>
      </c>
      <c r="B2655" s="6">
        <v>-105.030204772949</v>
      </c>
    </row>
    <row r="2656" spans="1:2" ht="12.75">
      <c r="A2656" s="5">
        <v>41514.635416666664</v>
      </c>
      <c r="B2656" s="6">
        <v>-102.34578704834</v>
      </c>
    </row>
    <row r="2657" spans="1:2" ht="12.75">
      <c r="A2657" s="5">
        <v>41514.64583333333</v>
      </c>
      <c r="B2657" s="6">
        <v>-156.692367553711</v>
      </c>
    </row>
    <row r="2658" spans="1:2" ht="12.75">
      <c r="A2658" s="5">
        <v>41514.65625</v>
      </c>
      <c r="B2658" s="6">
        <v>-163.423828125</v>
      </c>
    </row>
    <row r="2659" spans="1:2" ht="12.75">
      <c r="A2659" s="5">
        <v>41514.666666666664</v>
      </c>
      <c r="B2659" s="6">
        <v>-137.90348815918</v>
      </c>
    </row>
    <row r="2660" spans="1:2" ht="12.75">
      <c r="A2660" s="5">
        <v>41514.67708333333</v>
      </c>
      <c r="B2660" s="6">
        <v>-68.0202178955078</v>
      </c>
    </row>
    <row r="2661" spans="1:2" ht="12.75">
      <c r="A2661" s="5">
        <v>41514.6875</v>
      </c>
      <c r="B2661" s="6">
        <v>-39.4176597595215</v>
      </c>
    </row>
    <row r="2662" spans="1:2" ht="12.75">
      <c r="A2662" s="5">
        <v>41514.697916666664</v>
      </c>
      <c r="B2662" s="6">
        <v>-20.4544372558594</v>
      </c>
    </row>
    <row r="2663" spans="1:2" ht="12.75">
      <c r="A2663" s="5">
        <v>41514.70833333333</v>
      </c>
      <c r="B2663" s="6">
        <v>-35.8424377441406</v>
      </c>
    </row>
    <row r="2664" spans="1:2" ht="12.75">
      <c r="A2664" s="5">
        <v>41514.71875</v>
      </c>
      <c r="B2664" s="6">
        <v>-26.9951591491699</v>
      </c>
    </row>
    <row r="2665" spans="1:2" ht="12.75">
      <c r="A2665" s="5">
        <v>41514.729166666664</v>
      </c>
      <c r="B2665" s="6">
        <v>-77.7390518188477</v>
      </c>
    </row>
    <row r="2666" spans="1:2" ht="12.75">
      <c r="A2666" s="5">
        <v>41514.73958333333</v>
      </c>
      <c r="B2666" s="6">
        <v>-81.9241027832031</v>
      </c>
    </row>
    <row r="2667" spans="1:2" ht="12.75">
      <c r="A2667" s="5">
        <v>41514.75</v>
      </c>
      <c r="B2667" s="6">
        <v>-81.8458786010742</v>
      </c>
    </row>
    <row r="2668" spans="1:2" ht="12.75">
      <c r="A2668" s="5">
        <v>41514.760416666664</v>
      </c>
      <c r="B2668" s="6">
        <v>-24.7287158966064</v>
      </c>
    </row>
    <row r="2669" spans="1:2" ht="12.75">
      <c r="A2669" s="5">
        <v>41514.77083333333</v>
      </c>
      <c r="B2669" s="6">
        <v>5.3317289352417</v>
      </c>
    </row>
    <row r="2670" spans="1:2" ht="12.75">
      <c r="A2670" s="5">
        <v>41514.78125</v>
      </c>
      <c r="B2670" s="6">
        <v>-20.2754936218262</v>
      </c>
    </row>
    <row r="2671" spans="1:2" ht="12.75">
      <c r="A2671" s="5">
        <v>41514.791666666664</v>
      </c>
      <c r="B2671" s="6">
        <v>-18.4315490722656</v>
      </c>
    </row>
    <row r="2672" spans="1:2" ht="12.75">
      <c r="A2672" s="5">
        <v>41514.80208333333</v>
      </c>
      <c r="B2672" s="6">
        <v>-25.0612716674805</v>
      </c>
    </row>
    <row r="2673" spans="1:2" ht="12.75">
      <c r="A2673" s="5">
        <v>41514.8125</v>
      </c>
      <c r="B2673" s="6">
        <v>-65.248046875</v>
      </c>
    </row>
    <row r="2674" spans="1:2" ht="12.75">
      <c r="A2674" s="5">
        <v>41514.822916666664</v>
      </c>
      <c r="B2674" s="6">
        <v>-53.7560501098633</v>
      </c>
    </row>
    <row r="2675" spans="1:2" ht="12.75">
      <c r="A2675" s="5">
        <v>41514.83333333333</v>
      </c>
      <c r="B2675" s="6">
        <v>-37.1922721862793</v>
      </c>
    </row>
    <row r="2676" spans="1:2" ht="12.75">
      <c r="A2676" s="5">
        <v>41514.84375</v>
      </c>
      <c r="B2676" s="6">
        <v>41.5285606384277</v>
      </c>
    </row>
    <row r="2677" spans="1:2" ht="12.75">
      <c r="A2677" s="5">
        <v>41514.854166666664</v>
      </c>
      <c r="B2677" s="6">
        <v>62.5962295532227</v>
      </c>
    </row>
    <row r="2678" spans="1:2" ht="12.75">
      <c r="A2678" s="5">
        <v>41514.86458333333</v>
      </c>
      <c r="B2678" s="6">
        <v>54.8667297363281</v>
      </c>
    </row>
    <row r="2679" spans="1:2" ht="12.75">
      <c r="A2679" s="5">
        <v>41514.875</v>
      </c>
      <c r="B2679" s="6">
        <v>60.213005065918</v>
      </c>
    </row>
    <row r="2680" spans="1:2" ht="12.75">
      <c r="A2680" s="5">
        <v>41514.885416666664</v>
      </c>
      <c r="B2680" s="6">
        <v>109.434059143066</v>
      </c>
    </row>
    <row r="2681" spans="1:2" ht="12.75">
      <c r="A2681" s="5">
        <v>41514.89583333333</v>
      </c>
      <c r="B2681" s="6">
        <v>170.089721679688</v>
      </c>
    </row>
    <row r="2682" spans="1:2" ht="12.75">
      <c r="A2682" s="5">
        <v>41514.90625</v>
      </c>
      <c r="B2682" s="6">
        <v>212.898391723633</v>
      </c>
    </row>
    <row r="2683" spans="1:2" ht="12.75">
      <c r="A2683" s="5">
        <v>41514.916666666664</v>
      </c>
      <c r="B2683" s="6">
        <v>255.51806640625</v>
      </c>
    </row>
    <row r="2684" spans="1:2" ht="12.75">
      <c r="A2684" s="5">
        <v>41514.92708333333</v>
      </c>
      <c r="B2684" s="6">
        <v>351.892181396484</v>
      </c>
    </row>
    <row r="2685" spans="1:2" ht="12.75">
      <c r="A2685" s="5">
        <v>41514.9375</v>
      </c>
      <c r="B2685" s="6">
        <v>396.55810546875</v>
      </c>
    </row>
    <row r="2686" spans="1:2" ht="12.75">
      <c r="A2686" s="5">
        <v>41514.947916666664</v>
      </c>
      <c r="B2686" s="6">
        <v>407.010162353516</v>
      </c>
    </row>
    <row r="2687" spans="1:2" ht="12.75">
      <c r="A2687" s="5">
        <v>41514.95833333333</v>
      </c>
      <c r="B2687" s="6">
        <v>437.103790283203</v>
      </c>
    </row>
    <row r="2688" spans="1:2" ht="12.75">
      <c r="A2688" s="5">
        <v>41514.96875</v>
      </c>
      <c r="B2688" s="6">
        <v>442.280487060547</v>
      </c>
    </row>
    <row r="2689" spans="1:2" ht="12.75">
      <c r="A2689" s="5">
        <v>41514.979166666664</v>
      </c>
      <c r="B2689" s="6">
        <v>435.602813720703</v>
      </c>
    </row>
    <row r="2690" spans="1:2" ht="12.75">
      <c r="A2690" s="5">
        <v>41514.98958333333</v>
      </c>
      <c r="B2690" s="6">
        <v>446.700439453125</v>
      </c>
    </row>
    <row r="2691" spans="1:2" ht="12.75">
      <c r="A2691" s="5">
        <v>41515</v>
      </c>
      <c r="B2691" s="6">
        <v>413.4189453125</v>
      </c>
    </row>
    <row r="2692" spans="1:2" ht="12.75">
      <c r="A2692" s="5">
        <v>41515.010416666664</v>
      </c>
      <c r="B2692" s="6">
        <v>401.443115234375</v>
      </c>
    </row>
    <row r="2693" spans="1:2" ht="12.75">
      <c r="A2693" s="5">
        <v>41515.02083333333</v>
      </c>
      <c r="B2693" s="6">
        <v>413.424285888672</v>
      </c>
    </row>
    <row r="2694" spans="1:2" ht="12.75">
      <c r="A2694" s="5">
        <v>41515.03125</v>
      </c>
      <c r="B2694" s="6">
        <v>413.845336914063</v>
      </c>
    </row>
    <row r="2695" spans="1:2" ht="12.75">
      <c r="A2695" s="5">
        <v>41515.041666666664</v>
      </c>
      <c r="B2695" s="6">
        <v>430.739624023438</v>
      </c>
    </row>
    <row r="2696" spans="1:2" ht="12.75">
      <c r="A2696" s="5">
        <v>41515.05208333333</v>
      </c>
      <c r="B2696" s="6">
        <v>449.344116210938</v>
      </c>
    </row>
    <row r="2697" spans="1:2" ht="12.75">
      <c r="A2697" s="5">
        <v>41515.0625</v>
      </c>
      <c r="B2697" s="6">
        <v>475.083740234375</v>
      </c>
    </row>
    <row r="2698" spans="1:2" ht="12.75">
      <c r="A2698" s="5">
        <v>41515.072916666664</v>
      </c>
      <c r="B2698" s="6">
        <v>484.908721923828</v>
      </c>
    </row>
    <row r="2699" spans="1:2" ht="12.75">
      <c r="A2699" s="5">
        <v>41515.08333333333</v>
      </c>
      <c r="B2699" s="6">
        <v>500.6640625</v>
      </c>
    </row>
    <row r="2700" spans="1:2" ht="12.75">
      <c r="A2700" s="5">
        <v>41515.09375</v>
      </c>
      <c r="B2700" s="6">
        <v>470.918334960938</v>
      </c>
    </row>
    <row r="2701" spans="1:2" ht="12.75">
      <c r="A2701" s="5">
        <v>41515.104166666664</v>
      </c>
      <c r="B2701" s="6">
        <v>445.928619384766</v>
      </c>
    </row>
    <row r="2702" spans="1:2" ht="12.75">
      <c r="A2702" s="5">
        <v>41515.11458333333</v>
      </c>
      <c r="B2702" s="6">
        <v>422.336120605469</v>
      </c>
    </row>
    <row r="2703" spans="1:2" ht="12.75">
      <c r="A2703" s="5">
        <v>41515.125</v>
      </c>
      <c r="B2703" s="6">
        <v>430.543121337891</v>
      </c>
    </row>
    <row r="2704" spans="1:2" ht="12.75">
      <c r="A2704" s="5">
        <v>41515.135416666664</v>
      </c>
      <c r="B2704" s="6">
        <v>458.040435791016</v>
      </c>
    </row>
    <row r="2705" spans="1:2" ht="12.75">
      <c r="A2705" s="5">
        <v>41515.14583333333</v>
      </c>
      <c r="B2705" s="6">
        <v>448.162292480469</v>
      </c>
    </row>
    <row r="2706" spans="1:2" ht="12.75">
      <c r="A2706" s="5">
        <v>41515.15625</v>
      </c>
      <c r="B2706" s="6">
        <v>457.391662597656</v>
      </c>
    </row>
    <row r="2707" spans="1:2" ht="12.75">
      <c r="A2707" s="5">
        <v>41515.166666666664</v>
      </c>
      <c r="B2707" s="6">
        <v>452.313354492188</v>
      </c>
    </row>
    <row r="2708" spans="1:2" ht="12.75">
      <c r="A2708" s="5">
        <v>41515.17708333333</v>
      </c>
      <c r="B2708" s="6">
        <v>422.442443847656</v>
      </c>
    </row>
    <row r="2709" spans="1:2" ht="12.75">
      <c r="A2709" s="5">
        <v>41515.1875</v>
      </c>
      <c r="B2709" s="6">
        <v>402.420440673828</v>
      </c>
    </row>
    <row r="2710" spans="1:2" ht="12.75">
      <c r="A2710" s="5">
        <v>41515.197916666664</v>
      </c>
      <c r="B2710" s="6">
        <v>396.849670410156</v>
      </c>
    </row>
    <row r="2711" spans="1:2" ht="12.75">
      <c r="A2711" s="5">
        <v>41515.20833333333</v>
      </c>
      <c r="B2711" s="6">
        <v>383.263458251953</v>
      </c>
    </row>
    <row r="2712" spans="1:2" ht="12.75">
      <c r="A2712" s="5">
        <v>41515.21875</v>
      </c>
      <c r="B2712" s="6">
        <v>358.674224853516</v>
      </c>
    </row>
    <row r="2713" spans="1:2" ht="12.75">
      <c r="A2713" s="5">
        <v>41515.229166666664</v>
      </c>
      <c r="B2713" s="6">
        <v>342.396606445313</v>
      </c>
    </row>
    <row r="2714" spans="1:2" ht="12.75">
      <c r="A2714" s="5">
        <v>41515.23958333333</v>
      </c>
      <c r="B2714" s="6">
        <v>334.446319580078</v>
      </c>
    </row>
    <row r="2715" spans="1:2" ht="12.75">
      <c r="A2715" s="5">
        <v>41515.25</v>
      </c>
      <c r="B2715" s="6">
        <v>309.565795898438</v>
      </c>
    </row>
    <row r="2716" spans="1:2" ht="12.75">
      <c r="A2716" s="5">
        <v>41515.260416666664</v>
      </c>
      <c r="B2716" s="6">
        <v>326.242736816406</v>
      </c>
    </row>
    <row r="2717" spans="1:2" ht="12.75">
      <c r="A2717" s="5">
        <v>41515.27083333333</v>
      </c>
      <c r="B2717" s="6">
        <v>296.624603271484</v>
      </c>
    </row>
    <row r="2718" spans="1:2" ht="12.75">
      <c r="A2718" s="5">
        <v>41515.28125</v>
      </c>
      <c r="B2718" s="6">
        <v>272.084106445313</v>
      </c>
    </row>
    <row r="2719" spans="1:2" ht="12.75">
      <c r="A2719" s="5">
        <v>41515.291666666664</v>
      </c>
      <c r="B2719" s="6">
        <v>265.861328125</v>
      </c>
    </row>
    <row r="2720" spans="1:2" ht="12.75">
      <c r="A2720" s="5">
        <v>41515.30208333333</v>
      </c>
      <c r="B2720" s="6">
        <v>218.291290283203</v>
      </c>
    </row>
    <row r="2721" spans="1:2" ht="12.75">
      <c r="A2721" s="5">
        <v>41515.3125</v>
      </c>
      <c r="B2721" s="6">
        <v>242.652221679688</v>
      </c>
    </row>
    <row r="2722" spans="1:2" ht="12.75">
      <c r="A2722" s="5">
        <v>41515.322916666664</v>
      </c>
      <c r="B2722" s="6">
        <v>230.152786254883</v>
      </c>
    </row>
    <row r="2723" spans="1:2" ht="12.75">
      <c r="A2723" s="5">
        <v>41515.33333333333</v>
      </c>
      <c r="B2723" s="6">
        <v>179.7060546875</v>
      </c>
    </row>
    <row r="2724" spans="1:2" ht="12.75">
      <c r="A2724" s="5">
        <v>41515.34375</v>
      </c>
      <c r="B2724" s="6">
        <v>121.196182250977</v>
      </c>
    </row>
    <row r="2725" spans="1:2" ht="12.75">
      <c r="A2725" s="5">
        <v>41515.354166666664</v>
      </c>
      <c r="B2725" s="6">
        <v>66.8043670654297</v>
      </c>
    </row>
    <row r="2726" spans="1:2" ht="12.75">
      <c r="A2726" s="5">
        <v>41515.36458333333</v>
      </c>
      <c r="B2726" s="6">
        <v>73.5009536743164</v>
      </c>
    </row>
    <row r="2727" spans="1:2" ht="12.75">
      <c r="A2727" s="5">
        <v>41515.375</v>
      </c>
      <c r="B2727" s="6">
        <v>59.0595245361328</v>
      </c>
    </row>
    <row r="2728" spans="1:2" ht="12.75">
      <c r="A2728" s="5">
        <v>41515.385416666664</v>
      </c>
      <c r="B2728" s="6">
        <v>-5.30132675170898</v>
      </c>
    </row>
    <row r="2729" spans="1:2" ht="12.75">
      <c r="A2729" s="5">
        <v>41515.39583333333</v>
      </c>
      <c r="B2729" s="6">
        <v>6.65806198120117</v>
      </c>
    </row>
    <row r="2730" spans="1:2" ht="12.75">
      <c r="A2730" s="5">
        <v>41515.40625</v>
      </c>
      <c r="B2730" s="6">
        <v>25.2034511566162</v>
      </c>
    </row>
    <row r="2731" spans="1:2" ht="12.75">
      <c r="A2731" s="5">
        <v>41515.416666666664</v>
      </c>
      <c r="B2731" s="6">
        <v>-17.8403816223145</v>
      </c>
    </row>
    <row r="2732" spans="1:2" ht="12.75">
      <c r="A2732" s="5">
        <v>41515.42708333333</v>
      </c>
      <c r="B2732" s="6">
        <v>-49.3554916381836</v>
      </c>
    </row>
    <row r="2733" spans="1:2" ht="12.75">
      <c r="A2733" s="5">
        <v>41515.4375</v>
      </c>
      <c r="B2733" s="6">
        <v>-47.5852165222168</v>
      </c>
    </row>
    <row r="2734" spans="1:2" ht="12.75">
      <c r="A2734" s="5">
        <v>41515.447916666664</v>
      </c>
      <c r="B2734" s="6">
        <v>-61.0123825073242</v>
      </c>
    </row>
    <row r="2735" spans="1:2" ht="12.75">
      <c r="A2735" s="5">
        <v>41515.45833333333</v>
      </c>
      <c r="B2735" s="6">
        <v>-93.3314895629883</v>
      </c>
    </row>
    <row r="2736" spans="1:2" ht="12.75">
      <c r="A2736" s="5">
        <v>41515.46875</v>
      </c>
      <c r="B2736" s="6">
        <v>-116.365829467773</v>
      </c>
    </row>
    <row r="2737" spans="1:2" ht="12.75">
      <c r="A2737" s="5">
        <v>41515.479166666664</v>
      </c>
      <c r="B2737" s="6">
        <v>-130.485244750977</v>
      </c>
    </row>
    <row r="2738" spans="1:2" ht="12.75">
      <c r="A2738" s="5">
        <v>41515.48958333333</v>
      </c>
      <c r="B2738" s="6">
        <v>-149.861404418945</v>
      </c>
    </row>
    <row r="2739" spans="1:2" ht="12.75">
      <c r="A2739" s="5">
        <v>41515.5</v>
      </c>
      <c r="B2739" s="6">
        <v>-141.035552978516</v>
      </c>
    </row>
    <row r="2740" spans="1:2" ht="12.75">
      <c r="A2740" s="5">
        <v>41515.510416666664</v>
      </c>
      <c r="B2740" s="6">
        <v>-160.943099975586</v>
      </c>
    </row>
    <row r="2741" spans="1:2" ht="12.75">
      <c r="A2741" s="5">
        <v>41515.52083333333</v>
      </c>
      <c r="B2741" s="6">
        <v>-175.462509155273</v>
      </c>
    </row>
    <row r="2742" spans="1:2" ht="12.75">
      <c r="A2742" s="5">
        <v>41515.53125</v>
      </c>
      <c r="B2742" s="6">
        <v>-122.886489868164</v>
      </c>
    </row>
    <row r="2743" spans="1:2" ht="12.75">
      <c r="A2743" s="5">
        <v>41515.541666666664</v>
      </c>
      <c r="B2743" s="6">
        <v>-127.667991638184</v>
      </c>
    </row>
    <row r="2744" spans="1:2" ht="12.75">
      <c r="A2744" s="5">
        <v>41515.55208333333</v>
      </c>
      <c r="B2744" s="6">
        <v>-139.629272460938</v>
      </c>
    </row>
    <row r="2745" spans="1:2" ht="12.75">
      <c r="A2745" s="5">
        <v>41515.5625</v>
      </c>
      <c r="B2745" s="6">
        <v>-149.487991333008</v>
      </c>
    </row>
    <row r="2746" spans="1:2" ht="12.75">
      <c r="A2746" s="5">
        <v>41515.572916666664</v>
      </c>
      <c r="B2746" s="6">
        <v>-160.623153686523</v>
      </c>
    </row>
    <row r="2747" spans="1:2" ht="12.75">
      <c r="A2747" s="5">
        <v>41515.58333333333</v>
      </c>
      <c r="B2747" s="6">
        <v>-176.14826965332</v>
      </c>
    </row>
    <row r="2748" spans="1:2" ht="12.75">
      <c r="A2748" s="5">
        <v>41515.59375</v>
      </c>
      <c r="B2748" s="6">
        <v>-270.5263671875</v>
      </c>
    </row>
    <row r="2749" spans="1:2" ht="12.75">
      <c r="A2749" s="5">
        <v>41515.604166666664</v>
      </c>
      <c r="B2749" s="6">
        <v>-315.736114501953</v>
      </c>
    </row>
    <row r="2750" spans="1:2" ht="12.75">
      <c r="A2750" s="5">
        <v>41515.61458333333</v>
      </c>
      <c r="B2750" s="6">
        <v>-303.175811767578</v>
      </c>
    </row>
    <row r="2751" spans="1:2" ht="12.75">
      <c r="A2751" s="5">
        <v>41515.625</v>
      </c>
      <c r="B2751" s="6">
        <v>-296.360229492188</v>
      </c>
    </row>
    <row r="2752" spans="1:2" ht="12.75">
      <c r="A2752" s="5">
        <v>41515.635416666664</v>
      </c>
      <c r="B2752" s="6">
        <v>-199.064437866211</v>
      </c>
    </row>
    <row r="2753" spans="1:2" ht="12.75">
      <c r="A2753" s="5">
        <v>41515.64583333333</v>
      </c>
      <c r="B2753" s="6">
        <v>-189.36376953125</v>
      </c>
    </row>
    <row r="2754" spans="1:2" ht="12.75">
      <c r="A2754" s="5">
        <v>41515.65625</v>
      </c>
      <c r="B2754" s="6">
        <v>-201.232162475586</v>
      </c>
    </row>
    <row r="2755" spans="1:2" ht="12.75">
      <c r="A2755" s="5">
        <v>41515.666666666664</v>
      </c>
      <c r="B2755" s="6">
        <v>-187.688217163086</v>
      </c>
    </row>
    <row r="2756" spans="1:2" ht="12.75">
      <c r="A2756" s="5">
        <v>41515.67708333333</v>
      </c>
      <c r="B2756" s="6">
        <v>-170.04541015625</v>
      </c>
    </row>
    <row r="2757" spans="1:2" ht="12.75">
      <c r="A2757" s="5">
        <v>41515.6875</v>
      </c>
      <c r="B2757" s="6">
        <v>-164.157241821289</v>
      </c>
    </row>
    <row r="2758" spans="1:2" ht="12.75">
      <c r="A2758" s="5">
        <v>41515.697916666664</v>
      </c>
      <c r="B2758" s="6">
        <v>-166.349212646484</v>
      </c>
    </row>
    <row r="2759" spans="1:2" ht="12.75">
      <c r="A2759" s="5">
        <v>41515.70833333333</v>
      </c>
      <c r="B2759" s="6">
        <v>-163.753707885742</v>
      </c>
    </row>
    <row r="2760" spans="1:2" ht="12.75">
      <c r="A2760" s="5">
        <v>41515.71875</v>
      </c>
      <c r="B2760" s="6">
        <v>-145.211715698242</v>
      </c>
    </row>
    <row r="2761" spans="1:2" ht="12.75">
      <c r="A2761" s="5">
        <v>41515.729166666664</v>
      </c>
      <c r="B2761" s="6">
        <v>-157.935653686523</v>
      </c>
    </row>
    <row r="2762" spans="1:2" ht="12.75">
      <c r="A2762" s="5">
        <v>41515.73958333333</v>
      </c>
      <c r="B2762" s="6">
        <v>-137.550384521484</v>
      </c>
    </row>
    <row r="2763" spans="1:2" ht="12.75">
      <c r="A2763" s="5">
        <v>41515.75</v>
      </c>
      <c r="B2763" s="6">
        <v>-134.526550292969</v>
      </c>
    </row>
    <row r="2764" spans="1:2" ht="12.75">
      <c r="A2764" s="5">
        <v>41515.760416666664</v>
      </c>
      <c r="B2764" s="6">
        <v>-104.679161071777</v>
      </c>
    </row>
    <row r="2765" spans="1:2" ht="12.75">
      <c r="A2765" s="5">
        <v>41515.77083333333</v>
      </c>
      <c r="B2765" s="6">
        <v>-125.449546813965</v>
      </c>
    </row>
    <row r="2766" spans="1:2" ht="12.75">
      <c r="A2766" s="5">
        <v>41515.78125</v>
      </c>
      <c r="B2766" s="6">
        <v>-125.879661560059</v>
      </c>
    </row>
    <row r="2767" spans="1:2" ht="12.75">
      <c r="A2767" s="5">
        <v>41515.791666666664</v>
      </c>
      <c r="B2767" s="6">
        <v>-103.150550842285</v>
      </c>
    </row>
    <row r="2768" spans="1:2" ht="12.75">
      <c r="A2768" s="5">
        <v>41515.80208333333</v>
      </c>
      <c r="B2768" s="6">
        <v>-51.539436340332</v>
      </c>
    </row>
    <row r="2769" spans="1:2" ht="12.75">
      <c r="A2769" s="5">
        <v>41515.8125</v>
      </c>
      <c r="B2769" s="6">
        <v>-41.2922172546387</v>
      </c>
    </row>
    <row r="2770" spans="1:2" ht="12.75">
      <c r="A2770" s="5">
        <v>41515.822916666664</v>
      </c>
      <c r="B2770" s="6">
        <v>-33.6785507202148</v>
      </c>
    </row>
    <row r="2771" spans="1:2" ht="12.75">
      <c r="A2771" s="5">
        <v>41515.83333333333</v>
      </c>
      <c r="B2771" s="6">
        <v>-66.1252746582031</v>
      </c>
    </row>
    <row r="2772" spans="1:2" ht="12.75">
      <c r="A2772" s="5">
        <v>41515.84375</v>
      </c>
      <c r="B2772" s="6">
        <v>-36.309383392334</v>
      </c>
    </row>
    <row r="2773" spans="1:2" ht="12.75">
      <c r="A2773" s="5">
        <v>41515.854166666664</v>
      </c>
      <c r="B2773" s="6">
        <v>-19.2216053009033</v>
      </c>
    </row>
    <row r="2774" spans="1:2" ht="12.75">
      <c r="A2774" s="5">
        <v>41515.86458333333</v>
      </c>
      <c r="B2774" s="6">
        <v>-18.2325496673584</v>
      </c>
    </row>
    <row r="2775" spans="1:2" ht="12.75">
      <c r="A2775" s="5">
        <v>41515.875</v>
      </c>
      <c r="B2775" s="6">
        <v>1.42395102977753</v>
      </c>
    </row>
    <row r="2776" spans="1:2" ht="12.75">
      <c r="A2776" s="5">
        <v>41515.885416666664</v>
      </c>
      <c r="B2776" s="6">
        <v>68.7131195068359</v>
      </c>
    </row>
    <row r="2777" spans="1:2" ht="12.75">
      <c r="A2777" s="5">
        <v>41515.89583333333</v>
      </c>
      <c r="B2777" s="6">
        <v>69.698616027832</v>
      </c>
    </row>
    <row r="2778" spans="1:2" ht="12.75">
      <c r="A2778" s="5">
        <v>41515.90625</v>
      </c>
      <c r="B2778" s="6">
        <v>91.2038955688477</v>
      </c>
    </row>
    <row r="2779" spans="1:2" ht="12.75">
      <c r="A2779" s="5">
        <v>41515.916666666664</v>
      </c>
      <c r="B2779" s="6">
        <v>175.825332641602</v>
      </c>
    </row>
    <row r="2780" spans="1:2" ht="12.75">
      <c r="A2780" s="5">
        <v>41515.92708333333</v>
      </c>
      <c r="B2780" s="6">
        <v>215.593063354492</v>
      </c>
    </row>
    <row r="2781" spans="1:2" ht="12.75">
      <c r="A2781" s="5">
        <v>41515.9375</v>
      </c>
      <c r="B2781" s="6">
        <v>254.192779541016</v>
      </c>
    </row>
    <row r="2782" spans="1:2" ht="12.75">
      <c r="A2782" s="5">
        <v>41515.947916666664</v>
      </c>
      <c r="B2782" s="6">
        <v>296.603118896484</v>
      </c>
    </row>
    <row r="2783" spans="1:2" ht="12.75">
      <c r="A2783" s="5">
        <v>41515.95833333333</v>
      </c>
      <c r="B2783" s="6">
        <v>323.104522705078</v>
      </c>
    </row>
    <row r="2784" spans="1:2" ht="12.75">
      <c r="A2784" s="5">
        <v>41515.96875</v>
      </c>
      <c r="B2784" s="6">
        <v>330.210266113281</v>
      </c>
    </row>
    <row r="2785" spans="1:2" ht="12.75">
      <c r="A2785" s="5">
        <v>41515.979166666664</v>
      </c>
      <c r="B2785" s="6">
        <v>360.038116455078</v>
      </c>
    </row>
    <row r="2786" spans="1:2" ht="12.75">
      <c r="A2786" s="5">
        <v>41515.98958333333</v>
      </c>
      <c r="B2786" s="6">
        <v>362.515228271484</v>
      </c>
    </row>
    <row r="2787" spans="1:2" ht="12.75">
      <c r="A2787" s="5">
        <v>41516</v>
      </c>
      <c r="B2787" s="6">
        <v>374.181457519531</v>
      </c>
    </row>
    <row r="2788" spans="1:2" ht="12.75">
      <c r="A2788" s="5">
        <v>41516.010416666664</v>
      </c>
      <c r="B2788" s="6">
        <v>404.939880371094</v>
      </c>
    </row>
    <row r="2789" spans="1:2" ht="12.75">
      <c r="A2789" s="5">
        <v>41516.02083333333</v>
      </c>
      <c r="B2789" s="6">
        <v>441.603515625</v>
      </c>
    </row>
    <row r="2790" spans="1:2" ht="12.75">
      <c r="A2790" s="5">
        <v>41516.03125</v>
      </c>
      <c r="B2790" s="6">
        <v>423.078460693359</v>
      </c>
    </row>
    <row r="2791" spans="1:2" ht="12.75">
      <c r="A2791" s="5">
        <v>41516.041666666664</v>
      </c>
      <c r="B2791" s="6">
        <v>412.67529296875</v>
      </c>
    </row>
    <row r="2792" spans="1:2" ht="12.75">
      <c r="A2792" s="5">
        <v>41516.05208333333</v>
      </c>
      <c r="B2792" s="6">
        <v>439.910888671875</v>
      </c>
    </row>
    <row r="2793" spans="1:2" ht="12.75">
      <c r="A2793" s="5">
        <v>41516.0625</v>
      </c>
      <c r="B2793" s="6">
        <v>460.636077880859</v>
      </c>
    </row>
    <row r="2794" spans="1:2" ht="12.75">
      <c r="A2794" s="5">
        <v>41516.072916666664</v>
      </c>
      <c r="B2794" s="6">
        <v>483.313385009766</v>
      </c>
    </row>
    <row r="2795" spans="1:2" ht="12.75">
      <c r="A2795" s="5">
        <v>41516.08333333333</v>
      </c>
      <c r="B2795" s="6">
        <v>500.726684570313</v>
      </c>
    </row>
    <row r="2796" spans="1:2" ht="12.75">
      <c r="A2796" s="5">
        <v>41516.09375</v>
      </c>
      <c r="B2796" s="6">
        <v>460.200897216797</v>
      </c>
    </row>
    <row r="2797" spans="1:2" ht="12.75">
      <c r="A2797" s="5">
        <v>41516.104166666664</v>
      </c>
      <c r="B2797" s="6">
        <v>465.305999755859</v>
      </c>
    </row>
    <row r="2798" spans="1:2" ht="12.75">
      <c r="A2798" s="5">
        <v>41516.11458333333</v>
      </c>
      <c r="B2798" s="6">
        <v>468.655212402344</v>
      </c>
    </row>
    <row r="2799" spans="1:2" ht="12.75">
      <c r="A2799" s="5">
        <v>41516.125</v>
      </c>
      <c r="B2799" s="6">
        <v>448.235473632813</v>
      </c>
    </row>
    <row r="2800" spans="1:2" ht="12.75">
      <c r="A2800" s="5">
        <v>41516.135416666664</v>
      </c>
      <c r="B2800" s="6">
        <v>459.737884521484</v>
      </c>
    </row>
    <row r="2801" spans="1:2" ht="12.75">
      <c r="A2801" s="5">
        <v>41516.14583333333</v>
      </c>
      <c r="B2801" s="6">
        <v>448.875183105469</v>
      </c>
    </row>
    <row r="2802" spans="1:2" ht="12.75">
      <c r="A2802" s="5">
        <v>41516.15625</v>
      </c>
      <c r="B2802" s="6">
        <v>449.950103759766</v>
      </c>
    </row>
    <row r="2803" spans="1:2" ht="12.75">
      <c r="A2803" s="5">
        <v>41516.166666666664</v>
      </c>
      <c r="B2803" s="6">
        <v>457.233795166016</v>
      </c>
    </row>
    <row r="2804" spans="1:2" ht="12.75">
      <c r="A2804" s="5">
        <v>41516.17708333333</v>
      </c>
      <c r="B2804" s="6">
        <v>429.149780273438</v>
      </c>
    </row>
    <row r="2805" spans="1:2" ht="12.75">
      <c r="A2805" s="5">
        <v>41516.1875</v>
      </c>
      <c r="B2805" s="6">
        <v>419.139770507813</v>
      </c>
    </row>
    <row r="2806" spans="1:2" ht="12.75">
      <c r="A2806" s="5">
        <v>41516.197916666664</v>
      </c>
      <c r="B2806" s="6">
        <v>406.761840820313</v>
      </c>
    </row>
    <row r="2807" spans="1:2" ht="12.75">
      <c r="A2807" s="5">
        <v>41516.20833333333</v>
      </c>
      <c r="B2807" s="6">
        <v>397.575103759766</v>
      </c>
    </row>
    <row r="2808" spans="1:2" ht="12.75">
      <c r="A2808" s="5">
        <v>41516.21875</v>
      </c>
      <c r="B2808" s="6">
        <v>371.247741699219</v>
      </c>
    </row>
    <row r="2809" spans="1:2" ht="12.75">
      <c r="A2809" s="5">
        <v>41516.229166666664</v>
      </c>
      <c r="B2809" s="6">
        <v>338.705841064453</v>
      </c>
    </row>
    <row r="2810" spans="1:2" ht="12.75">
      <c r="A2810" s="5">
        <v>41516.23958333333</v>
      </c>
      <c r="B2810" s="6">
        <v>320.370849609375</v>
      </c>
    </row>
    <row r="2811" spans="1:2" ht="12.75">
      <c r="A2811" s="5">
        <v>41516.25</v>
      </c>
      <c r="B2811" s="6">
        <v>326.716247558594</v>
      </c>
    </row>
    <row r="2812" spans="1:2" ht="12.75">
      <c r="A2812" s="5">
        <v>41516.260416666664</v>
      </c>
      <c r="B2812" s="6">
        <v>268.369873046875</v>
      </c>
    </row>
    <row r="2813" spans="1:2" ht="12.75">
      <c r="A2813" s="5">
        <v>41516.27083333333</v>
      </c>
      <c r="B2813" s="6">
        <v>222.024337768555</v>
      </c>
    </row>
    <row r="2814" spans="1:2" ht="12.75">
      <c r="A2814" s="5">
        <v>41516.28125</v>
      </c>
      <c r="B2814" s="6">
        <v>217.110397338867</v>
      </c>
    </row>
    <row r="2815" spans="1:2" ht="12.75">
      <c r="A2815" s="5">
        <v>41516.291666666664</v>
      </c>
      <c r="B2815" s="6">
        <v>198.821563720703</v>
      </c>
    </row>
    <row r="2816" spans="1:2" ht="12.75">
      <c r="A2816" s="5">
        <v>41516.30208333333</v>
      </c>
      <c r="B2816" s="6">
        <v>168.924133300781</v>
      </c>
    </row>
    <row r="2817" spans="1:2" ht="12.75">
      <c r="A2817" s="5">
        <v>41516.3125</v>
      </c>
      <c r="B2817" s="6">
        <v>145.664993286133</v>
      </c>
    </row>
    <row r="2818" spans="1:2" ht="12.75">
      <c r="A2818" s="5">
        <v>41516.322916666664</v>
      </c>
      <c r="B2818" s="6">
        <v>129.740112304688</v>
      </c>
    </row>
    <row r="2819" spans="1:2" ht="12.75">
      <c r="A2819" s="5">
        <v>41516.33333333333</v>
      </c>
      <c r="B2819" s="6">
        <v>91.9681167602539</v>
      </c>
    </row>
    <row r="2820" spans="1:2" ht="12.75">
      <c r="A2820" s="5">
        <v>41516.34375</v>
      </c>
      <c r="B2820" s="6">
        <v>61.0967826843262</v>
      </c>
    </row>
    <row r="2821" spans="1:2" ht="12.75">
      <c r="A2821" s="5">
        <v>41516.354166666664</v>
      </c>
      <c r="B2821" s="6">
        <v>73.6323699951172</v>
      </c>
    </row>
    <row r="2822" spans="1:2" ht="12.75">
      <c r="A2822" s="5">
        <v>41516.36458333333</v>
      </c>
      <c r="B2822" s="6">
        <v>33.3318634033203</v>
      </c>
    </row>
    <row r="2823" spans="1:2" ht="12.75">
      <c r="A2823" s="5">
        <v>41516.375</v>
      </c>
      <c r="B2823" s="6">
        <v>31.7851181030273</v>
      </c>
    </row>
    <row r="2824" spans="1:2" ht="12.75">
      <c r="A2824" s="5">
        <v>41516.385416666664</v>
      </c>
      <c r="B2824" s="6">
        <v>36.2420082092285</v>
      </c>
    </row>
    <row r="2825" spans="1:2" ht="12.75">
      <c r="A2825" s="5">
        <v>41516.39583333333</v>
      </c>
      <c r="B2825" s="6">
        <v>20.6476707458496</v>
      </c>
    </row>
    <row r="2826" spans="1:2" ht="12.75">
      <c r="A2826" s="5">
        <v>41516.40625</v>
      </c>
      <c r="B2826" s="6">
        <v>16.1883983612061</v>
      </c>
    </row>
    <row r="2827" spans="1:2" ht="12.75">
      <c r="A2827" s="5">
        <v>41516.416666666664</v>
      </c>
      <c r="B2827" s="6">
        <v>10.0219507217407</v>
      </c>
    </row>
    <row r="2828" spans="1:2" ht="12.75">
      <c r="A2828" s="5">
        <v>41516.42708333333</v>
      </c>
      <c r="B2828" s="6">
        <v>-28.874195098877</v>
      </c>
    </row>
    <row r="2829" spans="1:2" ht="12.75">
      <c r="A2829" s="5">
        <v>41516.4375</v>
      </c>
      <c r="B2829" s="6">
        <v>8.54965305328369</v>
      </c>
    </row>
    <row r="2830" spans="1:2" ht="12.75">
      <c r="A2830" s="5">
        <v>41516.447916666664</v>
      </c>
      <c r="B2830" s="6">
        <v>-6.98660469055176</v>
      </c>
    </row>
    <row r="2831" spans="1:2" ht="12.75">
      <c r="A2831" s="5">
        <v>41516.45833333333</v>
      </c>
      <c r="B2831" s="6">
        <v>-14.397159576416</v>
      </c>
    </row>
    <row r="2832" spans="1:2" ht="12.75">
      <c r="A2832" s="5">
        <v>41516.46875</v>
      </c>
      <c r="B2832" s="6">
        <v>4.08450651168823</v>
      </c>
    </row>
    <row r="2833" spans="1:2" ht="12.75">
      <c r="A2833" s="5">
        <v>41516.479166666664</v>
      </c>
      <c r="B2833" s="6">
        <v>-5.17782688140869</v>
      </c>
    </row>
    <row r="2834" spans="1:2" ht="12.75">
      <c r="A2834" s="5">
        <v>41516.48958333333</v>
      </c>
      <c r="B2834" s="6">
        <v>-4.10393762588501</v>
      </c>
    </row>
    <row r="2835" spans="1:2" ht="12.75">
      <c r="A2835" s="5">
        <v>41516.5</v>
      </c>
      <c r="B2835" s="6">
        <v>-23.4686603546143</v>
      </c>
    </row>
    <row r="2836" spans="1:2" ht="12.75">
      <c r="A2836" s="5">
        <v>41516.510416666664</v>
      </c>
      <c r="B2836" s="6">
        <v>-22.8908824920654</v>
      </c>
    </row>
    <row r="2837" spans="1:2" ht="12.75">
      <c r="A2837" s="5">
        <v>41516.52083333333</v>
      </c>
      <c r="B2837" s="6">
        <v>-41.53955078125</v>
      </c>
    </row>
    <row r="2838" spans="1:2" ht="12.75">
      <c r="A2838" s="5">
        <v>41516.53125</v>
      </c>
      <c r="B2838" s="6">
        <v>-40.2447700500488</v>
      </c>
    </row>
    <row r="2839" spans="1:2" ht="12.75">
      <c r="A2839" s="5">
        <v>41516.541666666664</v>
      </c>
      <c r="B2839" s="6">
        <v>-39.3491592407227</v>
      </c>
    </row>
    <row r="2840" spans="1:2" ht="12.75">
      <c r="A2840" s="5">
        <v>41516.55208333333</v>
      </c>
      <c r="B2840" s="6">
        <v>-12.2223262786865</v>
      </c>
    </row>
    <row r="2841" spans="1:2" ht="12.75">
      <c r="A2841" s="5">
        <v>41516.5625</v>
      </c>
      <c r="B2841" s="6">
        <v>-13.3093824386597</v>
      </c>
    </row>
    <row r="2842" spans="1:2" ht="12.75">
      <c r="A2842" s="5">
        <v>41516.572916666664</v>
      </c>
      <c r="B2842" s="6">
        <v>-33.5643997192383</v>
      </c>
    </row>
    <row r="2843" spans="1:2" ht="12.75">
      <c r="A2843" s="5">
        <v>41516.58333333333</v>
      </c>
      <c r="B2843" s="6">
        <v>-23.6040878295898</v>
      </c>
    </row>
    <row r="2844" spans="1:2" ht="12.75">
      <c r="A2844" s="5">
        <v>41516.59375</v>
      </c>
      <c r="B2844" s="6">
        <v>-24.6179370880127</v>
      </c>
    </row>
    <row r="2845" spans="1:2" ht="12.75">
      <c r="A2845" s="5">
        <v>41516.604166666664</v>
      </c>
      <c r="B2845" s="6">
        <v>-24.5832366943359</v>
      </c>
    </row>
    <row r="2846" spans="1:2" ht="12.75">
      <c r="A2846" s="5">
        <v>41516.61458333333</v>
      </c>
      <c r="B2846" s="6">
        <v>-48.4311408996582</v>
      </c>
    </row>
    <row r="2847" spans="1:2" ht="12.75">
      <c r="A2847" s="5">
        <v>41516.625</v>
      </c>
      <c r="B2847" s="6">
        <v>-49.399772644043</v>
      </c>
    </row>
    <row r="2848" spans="1:2" ht="12.75">
      <c r="A2848" s="5">
        <v>41516.635416666664</v>
      </c>
      <c r="B2848" s="6">
        <v>-79.0732116699219</v>
      </c>
    </row>
    <row r="2849" spans="1:2" ht="12.75">
      <c r="A2849" s="5">
        <v>41516.64583333333</v>
      </c>
      <c r="B2849" s="6">
        <v>-93.1771621704102</v>
      </c>
    </row>
    <row r="2850" spans="1:2" ht="12.75">
      <c r="A2850" s="5">
        <v>41516.65625</v>
      </c>
      <c r="B2850" s="6">
        <v>-56.2691040039063</v>
      </c>
    </row>
    <row r="2851" spans="1:2" ht="12.75">
      <c r="A2851" s="5">
        <v>41516.666666666664</v>
      </c>
      <c r="B2851" s="6">
        <v>-102.839828491211</v>
      </c>
    </row>
    <row r="2852" spans="1:2" ht="12.75">
      <c r="A2852" s="5">
        <v>41516.67708333333</v>
      </c>
      <c r="B2852" s="6">
        <v>-125.750602722168</v>
      </c>
    </row>
    <row r="2853" spans="1:2" ht="12.75">
      <c r="A2853" s="5">
        <v>41516.6875</v>
      </c>
      <c r="B2853" s="6">
        <v>-101.485214233398</v>
      </c>
    </row>
    <row r="2854" spans="1:2" ht="12.75">
      <c r="A2854" s="5">
        <v>41516.697916666664</v>
      </c>
      <c r="B2854" s="6">
        <v>-122.330238342285</v>
      </c>
    </row>
    <row r="2855" spans="1:2" ht="12.75">
      <c r="A2855" s="5">
        <v>41516.70833333333</v>
      </c>
      <c r="B2855" s="6">
        <v>-119.037803649902</v>
      </c>
    </row>
    <row r="2856" spans="1:2" ht="12.75">
      <c r="A2856" s="5">
        <v>41516.71875</v>
      </c>
      <c r="B2856" s="6">
        <v>-128.568496704102</v>
      </c>
    </row>
    <row r="2857" spans="1:2" ht="12.75">
      <c r="A2857" s="5">
        <v>41516.729166666664</v>
      </c>
      <c r="B2857" s="6">
        <v>-103.274490356445</v>
      </c>
    </row>
    <row r="2858" spans="1:2" ht="12.75">
      <c r="A2858" s="5">
        <v>41516.73958333333</v>
      </c>
      <c r="B2858" s="6">
        <v>-90.4172134399414</v>
      </c>
    </row>
    <row r="2859" spans="1:2" ht="12.75">
      <c r="A2859" s="5">
        <v>41516.75</v>
      </c>
      <c r="B2859" s="6">
        <v>-33.9669380187988</v>
      </c>
    </row>
    <row r="2860" spans="1:2" ht="12.75">
      <c r="A2860" s="5">
        <v>41516.760416666664</v>
      </c>
      <c r="B2860" s="6">
        <v>-0.732744872570038</v>
      </c>
    </row>
    <row r="2861" spans="1:2" ht="12.75">
      <c r="A2861" s="5">
        <v>41516.77083333333</v>
      </c>
      <c r="B2861" s="6">
        <v>44.8757591247559</v>
      </c>
    </row>
    <row r="2862" spans="1:2" ht="12.75">
      <c r="A2862" s="5">
        <v>41516.78125</v>
      </c>
      <c r="B2862" s="6">
        <v>16.1605072021484</v>
      </c>
    </row>
    <row r="2863" spans="1:2" ht="12.75">
      <c r="A2863" s="5">
        <v>41516.791666666664</v>
      </c>
      <c r="B2863" s="6">
        <v>47.5117301940918</v>
      </c>
    </row>
    <row r="2864" spans="1:2" ht="12.75">
      <c r="A2864" s="5">
        <v>41516.80208333333</v>
      </c>
      <c r="B2864" s="6">
        <v>69.1147613525391</v>
      </c>
    </row>
    <row r="2865" spans="1:2" ht="12.75">
      <c r="A2865" s="5">
        <v>41516.8125</v>
      </c>
      <c r="B2865" s="6">
        <v>68.7321395874023</v>
      </c>
    </row>
    <row r="2866" spans="1:2" ht="12.75">
      <c r="A2866" s="5">
        <v>41516.822916666664</v>
      </c>
      <c r="B2866" s="6">
        <v>38.5228958129883</v>
      </c>
    </row>
    <row r="2867" spans="1:2" ht="12.75">
      <c r="A2867" s="5">
        <v>41516.83333333333</v>
      </c>
      <c r="B2867" s="6">
        <v>34.1940231323242</v>
      </c>
    </row>
    <row r="2868" spans="1:2" ht="12.75">
      <c r="A2868" s="5">
        <v>41516.84375</v>
      </c>
      <c r="B2868" s="6">
        <v>18.2848815917969</v>
      </c>
    </row>
    <row r="2869" spans="1:2" ht="12.75">
      <c r="A2869" s="5">
        <v>41516.854166666664</v>
      </c>
      <c r="B2869" s="6">
        <v>14.5305061340332</v>
      </c>
    </row>
    <row r="2870" spans="1:2" ht="12.75">
      <c r="A2870" s="5">
        <v>41516.86458333333</v>
      </c>
      <c r="B2870" s="6">
        <v>21.493673324585</v>
      </c>
    </row>
    <row r="2871" spans="1:2" ht="12.75">
      <c r="A2871" s="5">
        <v>41516.875</v>
      </c>
      <c r="B2871" s="6">
        <v>68.8192825317383</v>
      </c>
    </row>
    <row r="2872" spans="1:2" ht="12.75">
      <c r="A2872" s="5">
        <v>41516.885416666664</v>
      </c>
      <c r="B2872" s="6">
        <v>176.269287109375</v>
      </c>
    </row>
    <row r="2873" spans="1:2" ht="12.75">
      <c r="A2873" s="5">
        <v>41516.89583333333</v>
      </c>
      <c r="B2873" s="6">
        <v>149.348556518555</v>
      </c>
    </row>
    <row r="2874" spans="1:2" ht="12.75">
      <c r="A2874" s="5">
        <v>41516.90625</v>
      </c>
      <c r="B2874" s="6">
        <v>151.418334960938</v>
      </c>
    </row>
    <row r="2875" spans="1:2" ht="12.75">
      <c r="A2875" s="5">
        <v>41516.916666666664</v>
      </c>
      <c r="B2875" s="6">
        <v>171.4716796875</v>
      </c>
    </row>
    <row r="2876" spans="1:2" ht="12.75">
      <c r="A2876" s="5">
        <v>41516.92708333333</v>
      </c>
      <c r="B2876" s="6">
        <v>228.775344848633</v>
      </c>
    </row>
    <row r="2877" spans="1:2" ht="12.75">
      <c r="A2877" s="5">
        <v>41516.9375</v>
      </c>
      <c r="B2877" s="6">
        <v>272.612640380859</v>
      </c>
    </row>
    <row r="2878" spans="1:2" ht="12.75">
      <c r="A2878" s="5">
        <v>41516.947916666664</v>
      </c>
      <c r="B2878" s="6">
        <v>331.36376953125</v>
      </c>
    </row>
    <row r="2879" spans="1:2" ht="12.75">
      <c r="A2879" s="5">
        <v>41516.95833333333</v>
      </c>
      <c r="B2879" s="6">
        <v>349.553497314453</v>
      </c>
    </row>
    <row r="2880" spans="1:2" ht="12.75">
      <c r="A2880" s="5">
        <v>41516.96875</v>
      </c>
      <c r="B2880" s="6">
        <v>384.380828857422</v>
      </c>
    </row>
    <row r="2881" spans="1:2" ht="12.75">
      <c r="A2881" s="5">
        <v>41516.979166666664</v>
      </c>
      <c r="B2881" s="6">
        <v>399.209442138672</v>
      </c>
    </row>
    <row r="2882" spans="1:2" ht="12.75">
      <c r="A2882" s="5">
        <v>41516.98958333333</v>
      </c>
      <c r="B2882" s="6">
        <v>353.922393798828</v>
      </c>
    </row>
    <row r="2883" spans="1:2" ht="12.75">
      <c r="A2883" s="5">
        <v>41517</v>
      </c>
      <c r="B2883" s="6">
        <v>361.10888671875</v>
      </c>
    </row>
    <row r="2884" spans="1:2" ht="12.75">
      <c r="A2884" s="5">
        <v>41517.010416666664</v>
      </c>
      <c r="B2884" s="6">
        <v>405.055786132813</v>
      </c>
    </row>
    <row r="2885" spans="1:2" ht="12.75">
      <c r="A2885" s="5">
        <v>41517.02083333333</v>
      </c>
      <c r="B2885" s="6">
        <v>435.678588867188</v>
      </c>
    </row>
    <row r="2886" spans="1:2" ht="12.75">
      <c r="A2886" s="5">
        <v>41517.03125</v>
      </c>
      <c r="B2886" s="6">
        <v>437.261932373047</v>
      </c>
    </row>
    <row r="2887" spans="1:2" ht="12.75">
      <c r="A2887" s="5">
        <v>41517.041666666664</v>
      </c>
      <c r="B2887" s="6">
        <v>436.914489746094</v>
      </c>
    </row>
    <row r="2888" spans="1:2" ht="12.75">
      <c r="A2888" s="5">
        <v>41517.05208333333</v>
      </c>
      <c r="B2888" s="6">
        <v>458.128631591797</v>
      </c>
    </row>
    <row r="2889" spans="1:2" ht="12.75">
      <c r="A2889" s="5">
        <v>41517.0625</v>
      </c>
      <c r="B2889" s="6">
        <v>476.746948242188</v>
      </c>
    </row>
    <row r="2890" spans="1:2" ht="12.75">
      <c r="A2890" s="5">
        <v>41517.072916666664</v>
      </c>
      <c r="B2890" s="6">
        <v>450.495574951172</v>
      </c>
    </row>
    <row r="2891" spans="1:2" ht="12.75">
      <c r="A2891" s="5">
        <v>41517.08333333333</v>
      </c>
      <c r="B2891" s="6">
        <v>443.586547851563</v>
      </c>
    </row>
    <row r="2892" spans="1:2" ht="12.75">
      <c r="A2892" s="5">
        <v>41517.09375</v>
      </c>
      <c r="B2892" s="6">
        <v>437.798889160156</v>
      </c>
    </row>
    <row r="2893" spans="1:2" ht="12.75">
      <c r="A2893" s="5">
        <v>41517.104166666664</v>
      </c>
      <c r="B2893" s="6">
        <v>454.994384765625</v>
      </c>
    </row>
    <row r="2894" spans="1:2" ht="12.75">
      <c r="A2894" s="5">
        <v>41517.11458333333</v>
      </c>
      <c r="B2894" s="6">
        <v>445.483154296875</v>
      </c>
    </row>
    <row r="2895" spans="1:2" ht="12.75">
      <c r="A2895" s="5">
        <v>41517.125</v>
      </c>
      <c r="B2895" s="6">
        <v>446.829437255859</v>
      </c>
    </row>
    <row r="2896" spans="1:2" ht="12.75">
      <c r="A2896" s="5">
        <v>41517.135416666664</v>
      </c>
      <c r="B2896" s="6">
        <v>440.668548583984</v>
      </c>
    </row>
    <row r="2897" spans="1:2" ht="12.75">
      <c r="A2897" s="5">
        <v>41517.14583333333</v>
      </c>
      <c r="B2897" s="6">
        <v>434.164215087891</v>
      </c>
    </row>
    <row r="2898" spans="1:2" ht="12.75">
      <c r="A2898" s="5">
        <v>41517.15625</v>
      </c>
      <c r="B2898" s="6">
        <v>423.626068115234</v>
      </c>
    </row>
    <row r="2899" spans="1:2" ht="12.75">
      <c r="A2899" s="5">
        <v>41517.166666666664</v>
      </c>
      <c r="B2899" s="6">
        <v>430.780517578125</v>
      </c>
    </row>
    <row r="2900" spans="1:2" ht="12.75">
      <c r="A2900" s="5">
        <v>41517.17708333333</v>
      </c>
      <c r="B2900" s="6">
        <v>425.503265380859</v>
      </c>
    </row>
    <row r="2901" spans="1:2" ht="12.75">
      <c r="A2901" s="5">
        <v>41517.1875</v>
      </c>
      <c r="B2901" s="6">
        <v>429.097503662109</v>
      </c>
    </row>
    <row r="2902" spans="1:2" ht="12.75">
      <c r="A2902" s="5">
        <v>41517.197916666664</v>
      </c>
      <c r="B2902" s="6">
        <v>402.404235839844</v>
      </c>
    </row>
    <row r="2903" spans="1:2" ht="12.75">
      <c r="A2903" s="5">
        <v>41517.20833333333</v>
      </c>
      <c r="B2903" s="6">
        <v>386.700012207031</v>
      </c>
    </row>
    <row r="2904" spans="1:2" ht="12.75">
      <c r="A2904" s="5">
        <v>41517.21875</v>
      </c>
      <c r="B2904" s="6">
        <v>377.30712890625</v>
      </c>
    </row>
    <row r="2905" spans="1:2" ht="12.75">
      <c r="A2905" s="5">
        <v>41517.229166666664</v>
      </c>
      <c r="B2905" s="6">
        <v>408.615234375</v>
      </c>
    </row>
    <row r="2906" spans="1:2" ht="12.75">
      <c r="A2906" s="5">
        <v>41517.23958333333</v>
      </c>
      <c r="B2906" s="6">
        <v>441.577911376953</v>
      </c>
    </row>
    <row r="2907" spans="1:2" ht="12.75">
      <c r="A2907" s="5">
        <v>41517.25</v>
      </c>
      <c r="B2907" s="6">
        <v>402.787445068359</v>
      </c>
    </row>
    <row r="2908" spans="1:2" ht="12.75">
      <c r="A2908" s="5">
        <v>41517.260416666664</v>
      </c>
      <c r="B2908" s="6">
        <v>376.733001708984</v>
      </c>
    </row>
    <row r="2909" spans="1:2" ht="12.75">
      <c r="A2909" s="5">
        <v>41517.27083333333</v>
      </c>
      <c r="B2909" s="6">
        <v>353.3095703125</v>
      </c>
    </row>
    <row r="2910" spans="1:2" ht="12.75">
      <c r="A2910" s="5">
        <v>41517.28125</v>
      </c>
      <c r="B2910" s="6">
        <v>332.507720947266</v>
      </c>
    </row>
    <row r="2911" spans="1:2" ht="12.75">
      <c r="A2911" s="5">
        <v>41517.291666666664</v>
      </c>
      <c r="B2911" s="6">
        <v>284.932281494141</v>
      </c>
    </row>
    <row r="2912" spans="1:2" ht="12.75">
      <c r="A2912" s="5">
        <v>41517.30208333333</v>
      </c>
      <c r="B2912" s="6">
        <v>262.964050292969</v>
      </c>
    </row>
    <row r="2913" spans="1:2" ht="12.75">
      <c r="A2913" s="5">
        <v>41517.3125</v>
      </c>
      <c r="B2913" s="6">
        <v>257.854675292969</v>
      </c>
    </row>
    <row r="2914" spans="1:2" ht="12.75">
      <c r="A2914" s="5">
        <v>41517.322916666664</v>
      </c>
      <c r="B2914" s="6">
        <v>248.501892089844</v>
      </c>
    </row>
    <row r="2915" spans="1:2" ht="12.75">
      <c r="A2915" s="5">
        <v>41517.33333333333</v>
      </c>
      <c r="B2915" s="6">
        <v>241.110778808594</v>
      </c>
    </row>
    <row r="2916" spans="1:2" ht="12.75">
      <c r="A2916" s="5">
        <v>41517.34375</v>
      </c>
      <c r="B2916" s="6">
        <v>228.887451171875</v>
      </c>
    </row>
    <row r="2917" spans="1:2" ht="12.75">
      <c r="A2917" s="5">
        <v>41517.354166666664</v>
      </c>
      <c r="B2917" s="6">
        <v>262.226776123047</v>
      </c>
    </row>
    <row r="2918" spans="1:2" ht="12.75">
      <c r="A2918" s="5">
        <v>41517.36458333333</v>
      </c>
      <c r="B2918" s="6">
        <v>255.399276733398</v>
      </c>
    </row>
    <row r="2919" spans="1:2" ht="12.75">
      <c r="A2919" s="5">
        <v>41517.375</v>
      </c>
      <c r="B2919" s="6">
        <v>237.264389038086</v>
      </c>
    </row>
    <row r="2920" spans="1:2" ht="12.75">
      <c r="A2920" s="5">
        <v>41517.385416666664</v>
      </c>
      <c r="B2920" s="6">
        <v>239.382736206055</v>
      </c>
    </row>
    <row r="2921" spans="1:2" ht="12.75">
      <c r="A2921" s="5">
        <v>41517.39583333333</v>
      </c>
      <c r="B2921" s="6">
        <v>229.38606262207</v>
      </c>
    </row>
    <row r="2922" spans="1:2" ht="12.75">
      <c r="A2922" s="5">
        <v>41517.40625</v>
      </c>
      <c r="B2922" s="6">
        <v>218.598449707031</v>
      </c>
    </row>
    <row r="2923" spans="1:2" ht="12.75">
      <c r="A2923" s="5">
        <v>41517.416666666664</v>
      </c>
      <c r="B2923" s="6">
        <v>177.754455566406</v>
      </c>
    </row>
    <row r="2924" spans="1:2" ht="12.75">
      <c r="A2924" s="5">
        <v>41517.42708333333</v>
      </c>
      <c r="B2924" s="6">
        <v>114.736892700195</v>
      </c>
    </row>
    <row r="2925" spans="1:2" ht="12.75">
      <c r="A2925" s="5">
        <v>41517.4375</v>
      </c>
      <c r="B2925" s="6">
        <v>90.4221801757813</v>
      </c>
    </row>
    <row r="2926" spans="1:2" ht="12.75">
      <c r="A2926" s="5">
        <v>41517.447916666664</v>
      </c>
      <c r="B2926" s="6">
        <v>120.069717407227</v>
      </c>
    </row>
    <row r="2927" spans="1:2" ht="12.75">
      <c r="A2927" s="5">
        <v>41517.45833333333</v>
      </c>
      <c r="B2927" s="6">
        <v>101.657005310059</v>
      </c>
    </row>
    <row r="2928" spans="1:2" ht="12.75">
      <c r="A2928" s="5">
        <v>41517.46875</v>
      </c>
      <c r="B2928" s="6">
        <v>77.0232315063477</v>
      </c>
    </row>
    <row r="2929" spans="1:2" ht="12.75">
      <c r="A2929" s="5">
        <v>41517.479166666664</v>
      </c>
      <c r="B2929" s="6">
        <v>57.278450012207</v>
      </c>
    </row>
    <row r="2930" spans="1:2" ht="12.75">
      <c r="A2930" s="5">
        <v>41517.48958333333</v>
      </c>
      <c r="B2930" s="6">
        <v>66.6122283935547</v>
      </c>
    </row>
    <row r="2931" spans="1:2" ht="12.75">
      <c r="A2931" s="5">
        <v>41517.5</v>
      </c>
      <c r="B2931" s="6">
        <v>60.7331886291504</v>
      </c>
    </row>
    <row r="2932" spans="1:2" ht="12.75">
      <c r="A2932" s="5">
        <v>41517.510416666664</v>
      </c>
      <c r="B2932" s="6">
        <v>56.8681564331055</v>
      </c>
    </row>
    <row r="2933" spans="1:2" ht="12.75">
      <c r="A2933" s="5">
        <v>41517.52083333333</v>
      </c>
      <c r="B2933" s="6">
        <v>57.8146743774414</v>
      </c>
    </row>
    <row r="2934" spans="1:2" ht="12.75">
      <c r="A2934" s="5">
        <v>41517.53125</v>
      </c>
      <c r="B2934" s="6">
        <v>41.8322830200195</v>
      </c>
    </row>
    <row r="2935" spans="1:2" ht="12.75">
      <c r="A2935" s="5">
        <v>41517.541666666664</v>
      </c>
      <c r="B2935" s="6">
        <v>32.6165618896484</v>
      </c>
    </row>
    <row r="2936" spans="1:2" ht="12.75">
      <c r="A2936" s="5">
        <v>41517.55208333333</v>
      </c>
      <c r="B2936" s="6">
        <v>31.8629512786865</v>
      </c>
    </row>
    <row r="2937" spans="1:2" ht="12.75">
      <c r="A2937" s="5">
        <v>41517.5625</v>
      </c>
      <c r="B2937" s="6">
        <v>30.4948406219482</v>
      </c>
    </row>
    <row r="2938" spans="1:2" ht="12.75">
      <c r="A2938" s="5">
        <v>41517.572916666664</v>
      </c>
      <c r="B2938" s="6">
        <v>38.7982864379883</v>
      </c>
    </row>
    <row r="2939" spans="1:2" ht="12.75">
      <c r="A2939" s="5">
        <v>41517.58333333333</v>
      </c>
      <c r="B2939" s="6">
        <v>33.5399513244629</v>
      </c>
    </row>
    <row r="2940" spans="1:2" ht="12.75">
      <c r="A2940" s="5">
        <v>41517.59375</v>
      </c>
      <c r="B2940" s="6">
        <v>-4.57171535491943</v>
      </c>
    </row>
    <row r="2941" spans="1:2" ht="12.75">
      <c r="A2941" s="5">
        <v>41517.604166666664</v>
      </c>
      <c r="B2941" s="6">
        <v>-11.5244932174683</v>
      </c>
    </row>
    <row r="2942" spans="1:2" ht="12.75">
      <c r="A2942" s="5">
        <v>41517.61458333333</v>
      </c>
      <c r="B2942" s="6">
        <v>-6.66354894638062</v>
      </c>
    </row>
    <row r="2943" spans="1:2" ht="12.75">
      <c r="A2943" s="5">
        <v>41517.625</v>
      </c>
      <c r="B2943" s="6">
        <v>-0.118493422865868</v>
      </c>
    </row>
    <row r="2944" spans="1:2" ht="12.75">
      <c r="A2944" s="5">
        <v>41517.635416666664</v>
      </c>
      <c r="B2944" s="6">
        <v>2.22713804244995</v>
      </c>
    </row>
    <row r="2945" spans="1:2" ht="12.75">
      <c r="A2945" s="5">
        <v>41517.64583333333</v>
      </c>
      <c r="B2945" s="6">
        <v>6.49470853805542</v>
      </c>
    </row>
    <row r="2946" spans="1:2" ht="12.75">
      <c r="A2946" s="5">
        <v>41517.65625</v>
      </c>
      <c r="B2946" s="6">
        <v>19.0396728515625</v>
      </c>
    </row>
    <row r="2947" spans="1:2" ht="12.75">
      <c r="A2947" s="5">
        <v>41517.666666666664</v>
      </c>
      <c r="B2947" s="6">
        <v>29.3185424804688</v>
      </c>
    </row>
    <row r="2948" spans="1:2" ht="12.75">
      <c r="A2948" s="5">
        <v>41517.67708333333</v>
      </c>
      <c r="B2948" s="6">
        <v>53.7798042297363</v>
      </c>
    </row>
    <row r="2949" spans="1:2" ht="12.75">
      <c r="A2949" s="5">
        <v>41517.6875</v>
      </c>
      <c r="B2949" s="6">
        <v>74.552619934082</v>
      </c>
    </row>
    <row r="2950" spans="1:2" ht="12.75">
      <c r="A2950" s="5">
        <v>41517.697916666664</v>
      </c>
      <c r="B2950" s="6">
        <v>84.4116744995117</v>
      </c>
    </row>
    <row r="2951" spans="1:2" ht="12.75">
      <c r="A2951" s="5">
        <v>41517.70833333333</v>
      </c>
      <c r="B2951" s="6">
        <v>50.7498970031738</v>
      </c>
    </row>
    <row r="2952" spans="1:2" ht="12.75">
      <c r="A2952" s="5">
        <v>41517.71875</v>
      </c>
      <c r="B2952" s="6">
        <v>44.3393974304199</v>
      </c>
    </row>
    <row r="2953" spans="1:2" ht="12.75">
      <c r="A2953" s="5">
        <v>41517.729166666664</v>
      </c>
      <c r="B2953" s="6">
        <v>57.7196159362793</v>
      </c>
    </row>
    <row r="2954" spans="1:2" ht="12.75">
      <c r="A2954" s="5">
        <v>41517.73958333333</v>
      </c>
      <c r="B2954" s="6">
        <v>96.8778457641602</v>
      </c>
    </row>
    <row r="2955" spans="1:2" ht="12.75">
      <c r="A2955" s="5">
        <v>41517.75</v>
      </c>
      <c r="B2955" s="6">
        <v>111.339775085449</v>
      </c>
    </row>
    <row r="2956" spans="1:2" ht="12.75">
      <c r="A2956" s="5">
        <v>41517.760416666664</v>
      </c>
      <c r="B2956" s="6">
        <v>147.83740234375</v>
      </c>
    </row>
    <row r="2957" spans="1:2" ht="12.75">
      <c r="A2957" s="5">
        <v>41517.77083333333</v>
      </c>
      <c r="B2957" s="6">
        <v>136.69450378418</v>
      </c>
    </row>
    <row r="2958" spans="1:2" ht="12.75">
      <c r="A2958" s="5">
        <v>41517.78125</v>
      </c>
      <c r="B2958" s="6">
        <v>174.555191040039</v>
      </c>
    </row>
    <row r="2959" spans="1:2" ht="12.75">
      <c r="A2959" s="5">
        <v>41517.791666666664</v>
      </c>
      <c r="B2959" s="6">
        <v>152.856658935547</v>
      </c>
    </row>
    <row r="2960" spans="1:2" ht="12.75">
      <c r="A2960" s="5">
        <v>41517.80208333333</v>
      </c>
      <c r="B2960" s="6">
        <v>167.999099731445</v>
      </c>
    </row>
    <row r="2961" spans="1:2" ht="12.75">
      <c r="A2961" s="5">
        <v>41517.8125</v>
      </c>
      <c r="B2961" s="6">
        <v>165.790466308594</v>
      </c>
    </row>
    <row r="2962" spans="1:2" ht="12.75">
      <c r="A2962" s="5">
        <v>41517.822916666664</v>
      </c>
      <c r="B2962" s="6">
        <v>146.051788330078</v>
      </c>
    </row>
    <row r="2963" spans="1:2" ht="12.75">
      <c r="A2963" s="5">
        <v>41517.83333333333</v>
      </c>
      <c r="B2963" s="6">
        <v>198.723678588867</v>
      </c>
    </row>
    <row r="2964" spans="1:2" ht="12.75">
      <c r="A2964" s="5">
        <v>41517.84375</v>
      </c>
      <c r="B2964" s="6">
        <v>232.258453369141</v>
      </c>
    </row>
    <row r="2965" spans="1:2" ht="12.75">
      <c r="A2965" s="5">
        <v>41517.854166666664</v>
      </c>
      <c r="B2965" s="6">
        <v>274.140075683594</v>
      </c>
    </row>
    <row r="2966" spans="1:2" ht="12.75">
      <c r="A2966" s="5">
        <v>41517.86458333333</v>
      </c>
      <c r="B2966" s="6">
        <v>292.072906494141</v>
      </c>
    </row>
    <row r="2967" spans="1:2" ht="12.75">
      <c r="A2967" s="5">
        <v>41517.875</v>
      </c>
      <c r="B2967" s="6">
        <v>313.474060058594</v>
      </c>
    </row>
    <row r="2968" spans="1:2" ht="12.75">
      <c r="A2968" s="5">
        <v>41517.885416666664</v>
      </c>
      <c r="B2968" s="6">
        <v>306.703796386719</v>
      </c>
    </row>
    <row r="2969" spans="1:2" ht="12.75">
      <c r="A2969" s="5">
        <v>41517.89583333333</v>
      </c>
      <c r="B2969" s="6">
        <v>298.594329833984</v>
      </c>
    </row>
    <row r="2970" spans="1:2" ht="12.75">
      <c r="A2970" s="5">
        <v>41517.90625</v>
      </c>
      <c r="B2970" s="6">
        <v>327.974670410156</v>
      </c>
    </row>
    <row r="2971" spans="1:2" ht="12.75">
      <c r="A2971" s="5">
        <v>41517.916666666664</v>
      </c>
      <c r="B2971" s="6">
        <v>348.8935546875</v>
      </c>
    </row>
    <row r="2972" spans="1:2" ht="12.75">
      <c r="A2972" s="5">
        <v>41517.92708333333</v>
      </c>
      <c r="B2972" s="6">
        <v>430.764953613281</v>
      </c>
    </row>
    <row r="2973" spans="1:2" ht="12.75">
      <c r="A2973" s="5">
        <v>41517.9375</v>
      </c>
      <c r="B2973" s="6">
        <v>474.513244628906</v>
      </c>
    </row>
    <row r="2974" spans="1:2" ht="12.75">
      <c r="A2974" s="5">
        <v>41517.947916666664</v>
      </c>
      <c r="B2974" s="6">
        <v>472.208282470703</v>
      </c>
    </row>
    <row r="2975" spans="1:2" ht="12.75">
      <c r="A2975" s="5">
        <v>41517.95833333333</v>
      </c>
      <c r="B2975" s="6">
        <v>509.703277587891</v>
      </c>
    </row>
    <row r="2976" spans="1:2" ht="12.75">
      <c r="A2976" s="5">
        <v>41517.96875</v>
      </c>
      <c r="B2976" s="6">
        <v>519.411865234375</v>
      </c>
    </row>
    <row r="2977" spans="1:2" ht="12.75">
      <c r="A2977" s="5">
        <v>41517.979166666664</v>
      </c>
      <c r="B2977" s="6">
        <v>493.811218261719</v>
      </c>
    </row>
    <row r="2978" spans="1:2" ht="12.75">
      <c r="A2978" s="5">
        <v>41517.98958333333</v>
      </c>
      <c r="B2978" s="6">
        <v>484.379455566406</v>
      </c>
    </row>
    <row r="2979" spans="1:2" ht="12.75">
      <c r="A2979" s="5">
        <v>41518</v>
      </c>
      <c r="B2979" s="6">
        <v>466.24267578125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