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<sst xmlns="http://schemas.openxmlformats.org/spreadsheetml/2006/main" count="13" uniqueCount="10">
  <si>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</si>
  <si>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</si>
  <si>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</si>
  <si>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</si>
  <si>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</si>
  <si>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09/01/2013 - 10/01/2013 (30 Days)</t>
  </si>
  <si>
    <t>Source: 15-minute average of 2-second SCADA MW readings via PI</t>
  </si>
  <si>
    <t>SCADA/PI Point HEMINGWY.ZBR.500KV.MW.110863 (Hemingway-Summer Lake: Actual)</t>
  </si>
  <si>
    <t>Actual Averages, All Hours: 428. Heavy Hours only: 320. Light Hours Only: 552.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</si>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</sst>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09/01/2013 - 10/01/2013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20617"/>
        <c:crosses val="autoZero"/>
        <c:auto val="0"/>
        <c:lblOffset val="100"/>
        <c:tickLblSkip val="192"/>
        <c:tickMarkSkip val="96"/>
        <c:noMultiLvlLbl val="0"/>
      </c:catAx>
      <c:valAx>
        <c:axId val="23206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8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41518.010416666664</v>
      </c>
      <c r="B4" s="6">
        <v>473.511840820313</v>
      </c>
    </row>
    <row r="5" spans="1:2" ht="12.75">
      <c r="A5" s="5">
        <v>41518.02083333333</v>
      </c>
      <c r="B5" s="6">
        <v>505.275726318359</v>
      </c>
    </row>
    <row r="6" spans="1:2" ht="12.75">
      <c r="A6" s="5">
        <v>41518.03125</v>
      </c>
      <c r="B6" s="6">
        <v>506.564117431641</v>
      </c>
    </row>
    <row r="7" spans="1:2" ht="12.75">
      <c r="A7" s="5">
        <v>41518.041666666664</v>
      </c>
      <c r="B7" s="6">
        <v>531.260620117188</v>
      </c>
    </row>
    <row r="8" spans="1:2" ht="12.75">
      <c r="A8" s="5">
        <v>41518.05208333333</v>
      </c>
      <c r="B8" s="6">
        <v>585.564270019531</v>
      </c>
    </row>
    <row r="9" spans="1:2" ht="12.75">
      <c r="A9" s="5">
        <v>41518.0625</v>
      </c>
      <c r="B9" s="6">
        <v>573.640563964844</v>
      </c>
    </row>
    <row r="10" spans="1:2" ht="12.75">
      <c r="A10" s="5">
        <v>41518.072916666664</v>
      </c>
      <c r="B10" s="6">
        <v>577.127319335938</v>
      </c>
    </row>
    <row r="11" spans="1:2" ht="12.75">
      <c r="A11" s="5">
        <v>41518.08333333333</v>
      </c>
      <c r="B11" s="6">
        <v>599.283630371094</v>
      </c>
    </row>
    <row r="12" spans="1:2" ht="12.75">
      <c r="A12" s="5">
        <v>41518.09375</v>
      </c>
      <c r="B12" s="6">
        <v>610.262756347656</v>
      </c>
    </row>
    <row r="13" spans="1:2" ht="12.75">
      <c r="A13" s="5">
        <v>41518.104166666664</v>
      </c>
      <c r="B13" s="6">
        <v>634.289733886719</v>
      </c>
    </row>
    <row r="14" spans="1:2" ht="12.75">
      <c r="A14" s="5">
        <v>41518.11458333333</v>
      </c>
      <c r="B14" s="6">
        <v>637.696838378906</v>
      </c>
    </row>
    <row r="15" spans="1:2" ht="12.75">
      <c r="A15" s="5">
        <v>41518.125</v>
      </c>
      <c r="B15" s="6">
        <v>635.750915527344</v>
      </c>
    </row>
    <row r="16" spans="1:2" ht="12.75">
      <c r="A16" s="5">
        <v>41518.135416666664</v>
      </c>
      <c r="B16" s="6">
        <v>665.554138183594</v>
      </c>
    </row>
    <row r="17" spans="1:2" ht="12.75">
      <c r="A17" s="5">
        <v>41518.14583333333</v>
      </c>
      <c r="B17" s="6">
        <v>665.474731445313</v>
      </c>
    </row>
    <row r="18" spans="1:2" ht="12.75">
      <c r="A18" s="5">
        <v>41518.15625</v>
      </c>
      <c r="B18" s="6">
        <v>658.331237792969</v>
      </c>
    </row>
    <row r="19" spans="1:2" ht="12.75">
      <c r="A19" s="5">
        <v>41518.166666666664</v>
      </c>
      <c r="B19" s="6">
        <v>655.169616699219</v>
      </c>
    </row>
    <row r="20" spans="1:2" ht="12.75">
      <c r="A20" s="5">
        <v>41518.17708333333</v>
      </c>
      <c r="B20" s="6">
        <v>668.222045898438</v>
      </c>
    </row>
    <row r="21" spans="1:2" ht="12.75">
      <c r="A21" s="5">
        <v>41518.1875</v>
      </c>
      <c r="B21" s="6">
        <v>643.630615234375</v>
      </c>
    </row>
    <row r="22" spans="1:2" ht="12.75">
      <c r="A22" s="5">
        <v>41518.197916666664</v>
      </c>
      <c r="B22" s="6">
        <v>649.1162109375</v>
      </c>
    </row>
    <row r="23" spans="1:2" ht="12.75">
      <c r="A23" s="5">
        <v>41518.20833333333</v>
      </c>
      <c r="B23" s="6">
        <v>639.438659667969</v>
      </c>
    </row>
    <row r="24" spans="1:2" ht="12.75">
      <c r="A24" s="5">
        <v>41518.21875</v>
      </c>
      <c r="B24" s="6">
        <v>590.671813964844</v>
      </c>
    </row>
    <row r="25" spans="1:2" ht="12.75">
      <c r="A25" s="5">
        <v>41518.229166666664</v>
      </c>
      <c r="B25" s="6">
        <v>603.230651855469</v>
      </c>
    </row>
    <row r="26" spans="1:2" ht="12.75">
      <c r="A26" s="5">
        <v>41518.23958333333</v>
      </c>
      <c r="B26" s="6">
        <v>599.179626464844</v>
      </c>
    </row>
    <row r="27" spans="1:2" ht="12.75">
      <c r="A27" s="5">
        <v>41518.25</v>
      </c>
      <c r="B27" s="6">
        <v>621.746032714844</v>
      </c>
    </row>
    <row r="28" spans="1:2" ht="12.75">
      <c r="A28" s="5">
        <v>41518.260416666664</v>
      </c>
      <c r="B28" s="6">
        <v>627.266967773438</v>
      </c>
    </row>
    <row r="29" spans="1:2" ht="12.75">
      <c r="A29" s="5">
        <v>41518.27083333333</v>
      </c>
      <c r="B29" s="6">
        <v>603.771789550781</v>
      </c>
    </row>
    <row r="30" spans="1:2" ht="12.75">
      <c r="A30" s="5">
        <v>41518.28125</v>
      </c>
      <c r="B30" s="6">
        <v>587.372680664063</v>
      </c>
    </row>
    <row r="31" spans="1:2" ht="12.75">
      <c r="A31" s="5">
        <v>41518.291666666664</v>
      </c>
      <c r="B31" s="6">
        <v>546.578063964844</v>
      </c>
    </row>
    <row r="32" spans="1:2" ht="12.75">
      <c r="A32" s="5">
        <v>41518.30208333333</v>
      </c>
      <c r="B32" s="6">
        <v>563.584899902344</v>
      </c>
    </row>
    <row r="33" spans="1:2" ht="12.75">
      <c r="A33" s="5">
        <v>41518.3125</v>
      </c>
      <c r="B33" s="6">
        <v>569.362365722656</v>
      </c>
    </row>
    <row r="34" spans="1:2" ht="12.75">
      <c r="A34" s="5">
        <v>41518.322916666664</v>
      </c>
      <c r="B34" s="6">
        <v>569.437744140625</v>
      </c>
    </row>
    <row r="35" spans="1:2" ht="12.75">
      <c r="A35" s="5">
        <v>41518.33333333333</v>
      </c>
      <c r="B35" s="6">
        <v>542.913757324219</v>
      </c>
    </row>
    <row r="36" spans="1:2" ht="12.75">
      <c r="A36" s="5">
        <v>41518.34375</v>
      </c>
      <c r="B36" s="6">
        <v>511.712890625</v>
      </c>
    </row>
    <row r="37" spans="1:2" ht="12.75">
      <c r="A37" s="5">
        <v>41518.354166666664</v>
      </c>
      <c r="B37" s="6">
        <v>501.05712890625</v>
      </c>
    </row>
    <row r="38" spans="1:2" ht="12.75">
      <c r="A38" s="5">
        <v>41518.36458333333</v>
      </c>
      <c r="B38" s="6">
        <v>500.537170410156</v>
      </c>
    </row>
    <row r="39" spans="1:2" ht="12.75">
      <c r="A39" s="5">
        <v>41518.375</v>
      </c>
      <c r="B39" s="6">
        <v>483.193572998047</v>
      </c>
    </row>
    <row r="40" spans="1:2" ht="12.75">
      <c r="A40" s="5">
        <v>41518.385416666664</v>
      </c>
      <c r="B40" s="6">
        <v>454.078796386719</v>
      </c>
    </row>
    <row r="41" spans="1:2" ht="12.75">
      <c r="A41" s="5">
        <v>41518.39583333333</v>
      </c>
      <c r="B41" s="6">
        <v>438.500396728516</v>
      </c>
    </row>
    <row r="42" spans="1:2" ht="12.75">
      <c r="A42" s="5">
        <v>41518.40625</v>
      </c>
      <c r="B42" s="6">
        <v>454.632202148438</v>
      </c>
    </row>
    <row r="43" spans="1:2" ht="12.75">
      <c r="A43" s="5">
        <v>41518.416666666664</v>
      </c>
      <c r="B43" s="6">
        <v>430.926483154297</v>
      </c>
    </row>
    <row r="44" spans="1:2" ht="12.75">
      <c r="A44" s="5">
        <v>41518.42708333333</v>
      </c>
      <c r="B44" s="6">
        <v>389.613067626953</v>
      </c>
    </row>
    <row r="45" spans="1:2" ht="12.75">
      <c r="A45" s="5">
        <v>41518.4375</v>
      </c>
      <c r="B45" s="6">
        <v>360.029235839844</v>
      </c>
    </row>
    <row r="46" spans="1:2" ht="12.75">
      <c r="A46" s="5">
        <v>41518.447916666664</v>
      </c>
      <c r="B46" s="6">
        <v>321.169128417969</v>
      </c>
    </row>
    <row r="47" spans="1:2" ht="12.75">
      <c r="A47" s="5">
        <v>41518.45833333333</v>
      </c>
      <c r="B47" s="6">
        <v>303.147796630859</v>
      </c>
    </row>
    <row r="48" spans="1:2" ht="12.75">
      <c r="A48" s="5">
        <v>41518.46875</v>
      </c>
      <c r="B48" s="6">
        <v>308.372436523438</v>
      </c>
    </row>
    <row r="49" spans="1:2" ht="12.75">
      <c r="A49" s="5">
        <v>41518.479166666664</v>
      </c>
      <c r="B49" s="6">
        <v>310.385772705078</v>
      </c>
    </row>
    <row r="50" spans="1:2" ht="12.75">
      <c r="A50" s="5">
        <v>41518.48958333333</v>
      </c>
      <c r="B50" s="6">
        <v>301.215850830078</v>
      </c>
    </row>
    <row r="51" spans="1:2" ht="12.75">
      <c r="A51" s="5">
        <v>41518.5</v>
      </c>
      <c r="B51" s="6">
        <v>288.967956542969</v>
      </c>
    </row>
    <row r="52" spans="1:2" ht="12.75">
      <c r="A52" s="5">
        <v>41518.510416666664</v>
      </c>
      <c r="B52" s="6">
        <v>224.547790527344</v>
      </c>
    </row>
    <row r="53" spans="1:2" ht="12.75">
      <c r="A53" s="5">
        <v>41518.52083333333</v>
      </c>
      <c r="B53" s="6">
        <v>251.471176147461</v>
      </c>
    </row>
    <row r="54" spans="1:2" ht="12.75">
      <c r="A54" s="5">
        <v>41518.53125</v>
      </c>
      <c r="B54" s="6">
        <v>226.062347412109</v>
      </c>
    </row>
    <row r="55" spans="1:2" ht="12.75">
      <c r="A55" s="5">
        <v>41518.541666666664</v>
      </c>
      <c r="B55" s="6">
        <v>236.146453857422</v>
      </c>
    </row>
    <row r="56" spans="1:2" ht="12.75">
      <c r="A56" s="5">
        <v>41518.55208333333</v>
      </c>
      <c r="B56" s="6">
        <v>232.059112548828</v>
      </c>
    </row>
    <row r="57" spans="1:2" ht="12.75">
      <c r="A57" s="5">
        <v>41518.5625</v>
      </c>
      <c r="B57" s="6">
        <v>220.380004882813</v>
      </c>
    </row>
    <row r="58" spans="1:2" ht="12.75">
      <c r="A58" s="5">
        <v>41518.572916666664</v>
      </c>
      <c r="B58" s="6">
        <v>191.368011474609</v>
      </c>
    </row>
    <row r="59" spans="1:2" ht="12.75">
      <c r="A59" s="5">
        <v>41518.58333333333</v>
      </c>
      <c r="B59" s="6">
        <v>192.770401000977</v>
      </c>
    </row>
    <row r="60" spans="1:2" ht="12.75">
      <c r="A60" s="5">
        <v>41518.59375</v>
      </c>
      <c r="B60" s="6">
        <v>184.456832885742</v>
      </c>
    </row>
    <row r="61" spans="1:2" ht="12.75">
      <c r="A61" s="5">
        <v>41518.604166666664</v>
      </c>
      <c r="B61" s="6">
        <v>179.974578857422</v>
      </c>
    </row>
    <row r="62" spans="1:2" ht="12.75">
      <c r="A62" s="5">
        <v>41518.61458333333</v>
      </c>
      <c r="B62" s="6">
        <v>158.259216308594</v>
      </c>
    </row>
    <row r="63" spans="1:2" ht="12.75">
      <c r="A63" s="5">
        <v>41518.625</v>
      </c>
      <c r="B63" s="6">
        <v>156.527221679688</v>
      </c>
    </row>
    <row r="64" spans="1:2" ht="12.75">
      <c r="A64" s="5">
        <v>41518.635416666664</v>
      </c>
      <c r="B64" s="6">
        <v>112.155784606934</v>
      </c>
    </row>
    <row r="65" spans="1:2" ht="12.75">
      <c r="A65" s="5">
        <v>41518.64583333333</v>
      </c>
      <c r="B65" s="6">
        <v>105.024452209473</v>
      </c>
    </row>
    <row r="66" spans="1:2" ht="12.75">
      <c r="A66" s="5">
        <v>41518.65625</v>
      </c>
      <c r="B66" s="6">
        <v>104.523391723633</v>
      </c>
    </row>
    <row r="67" spans="1:2" ht="12.75">
      <c r="A67" s="5">
        <v>41518.666666666664</v>
      </c>
      <c r="B67" s="6">
        <v>77.3021697998047</v>
      </c>
    </row>
    <row r="68" spans="1:2" ht="12.75">
      <c r="A68" s="5">
        <v>41518.67708333333</v>
      </c>
      <c r="B68" s="6">
        <v>81.8446197509766</v>
      </c>
    </row>
    <row r="69" spans="1:2" ht="12.75">
      <c r="A69" s="5">
        <v>41518.6875</v>
      </c>
      <c r="B69" s="6">
        <v>95.7796249389648</v>
      </c>
    </row>
    <row r="70" spans="1:2" ht="12.75">
      <c r="A70" s="5">
        <v>41518.697916666664</v>
      </c>
      <c r="B70" s="6">
        <v>118.823440551758</v>
      </c>
    </row>
    <row r="71" spans="1:2" ht="12.75">
      <c r="A71" s="5">
        <v>41518.70833333333</v>
      </c>
      <c r="B71" s="6">
        <v>126.085563659668</v>
      </c>
    </row>
    <row r="72" spans="1:2" ht="12.75">
      <c r="A72" s="5">
        <v>41518.71875</v>
      </c>
      <c r="B72" s="6">
        <v>115.314758300781</v>
      </c>
    </row>
    <row r="73" spans="1:2" ht="12.75">
      <c r="A73" s="5">
        <v>41518.729166666664</v>
      </c>
      <c r="B73" s="6">
        <v>118.018974304199</v>
      </c>
    </row>
    <row r="74" spans="1:2" ht="12.75">
      <c r="A74" s="5">
        <v>41518.73958333333</v>
      </c>
      <c r="B74" s="6">
        <v>142.618957519531</v>
      </c>
    </row>
    <row r="75" spans="1:2" ht="12.75">
      <c r="A75" s="5">
        <v>41518.75</v>
      </c>
      <c r="B75" s="6">
        <v>121.11400604248</v>
      </c>
    </row>
    <row r="76" spans="1:2" ht="12.75">
      <c r="A76" s="5">
        <v>41518.760416666664</v>
      </c>
      <c r="B76" s="6">
        <v>126.196731567383</v>
      </c>
    </row>
    <row r="77" spans="1:2" ht="12.75">
      <c r="A77" s="5">
        <v>41518.77083333333</v>
      </c>
      <c r="B77" s="6">
        <v>122.516731262207</v>
      </c>
    </row>
    <row r="78" spans="1:2" ht="12.75">
      <c r="A78" s="5">
        <v>41518.78125</v>
      </c>
      <c r="B78" s="6">
        <v>100.625503540039</v>
      </c>
    </row>
    <row r="79" spans="1:2" ht="12.75">
      <c r="A79" s="5">
        <v>41518.791666666664</v>
      </c>
      <c r="B79" s="6">
        <v>64.3581771850586</v>
      </c>
    </row>
    <row r="80" spans="1:2" ht="12.75">
      <c r="A80" s="5">
        <v>41518.80208333333</v>
      </c>
      <c r="B80" s="6">
        <v>62.5281181335449</v>
      </c>
    </row>
    <row r="81" spans="1:2" ht="12.75">
      <c r="A81" s="5">
        <v>41518.8125</v>
      </c>
      <c r="B81" s="6">
        <v>82.1142807006836</v>
      </c>
    </row>
    <row r="82" spans="1:2" ht="12.75">
      <c r="A82" s="5">
        <v>41518.822916666664</v>
      </c>
      <c r="B82" s="6">
        <v>88.5516204833984</v>
      </c>
    </row>
    <row r="83" spans="1:2" ht="12.75">
      <c r="A83" s="5">
        <v>41518.83333333333</v>
      </c>
      <c r="B83" s="6">
        <v>136.482788085938</v>
      </c>
    </row>
    <row r="84" spans="1:2" ht="12.75">
      <c r="A84" s="5">
        <v>41518.84375</v>
      </c>
      <c r="B84" s="6">
        <v>235.38395690918</v>
      </c>
    </row>
    <row r="85" spans="1:2" ht="12.75">
      <c r="A85" s="5">
        <v>41518.854166666664</v>
      </c>
      <c r="B85" s="6">
        <v>282.094055175781</v>
      </c>
    </row>
    <row r="86" spans="1:2" ht="12.75">
      <c r="A86" s="5">
        <v>41518.86458333333</v>
      </c>
      <c r="B86" s="6">
        <v>267.972351074219</v>
      </c>
    </row>
    <row r="87" spans="1:2" ht="12.75">
      <c r="A87" s="5">
        <v>41518.875</v>
      </c>
      <c r="B87" s="6">
        <v>307.785766601563</v>
      </c>
    </row>
    <row r="88" spans="1:2" ht="12.75">
      <c r="A88" s="5">
        <v>41518.885416666664</v>
      </c>
      <c r="B88" s="6">
        <v>346.154449462891</v>
      </c>
    </row>
    <row r="89" spans="1:2" ht="12.75">
      <c r="A89" s="5">
        <v>41518.89583333333</v>
      </c>
      <c r="B89" s="6">
        <v>366.439117431641</v>
      </c>
    </row>
    <row r="90" spans="1:2" ht="12.75">
      <c r="A90" s="5">
        <v>41518.90625</v>
      </c>
      <c r="B90" s="6">
        <v>370.466400146484</v>
      </c>
    </row>
    <row r="91" spans="1:2" ht="12.75">
      <c r="A91" s="5">
        <v>41518.916666666664</v>
      </c>
      <c r="B91" s="6">
        <v>423.138824462891</v>
      </c>
    </row>
    <row r="92" spans="1:2" ht="12.75">
      <c r="A92" s="5">
        <v>41518.92708333333</v>
      </c>
      <c r="B92" s="6">
        <v>508.992034912109</v>
      </c>
    </row>
    <row r="93" spans="1:2" ht="12.75">
      <c r="A93" s="5">
        <v>41518.9375</v>
      </c>
      <c r="B93" s="6">
        <v>562.012939453125</v>
      </c>
    </row>
    <row r="94" spans="1:2" ht="12.75">
      <c r="A94" s="5">
        <v>41518.947916666664</v>
      </c>
      <c r="B94" s="6">
        <v>529.129577636719</v>
      </c>
    </row>
    <row r="95" spans="1:2" ht="12.75">
      <c r="A95" s="5">
        <v>41518.95833333333</v>
      </c>
      <c r="B95" s="6">
        <v>555.042846679688</v>
      </c>
    </row>
    <row r="96" spans="1:2" ht="12.75">
      <c r="A96" s="5">
        <v>41518.96875</v>
      </c>
      <c r="B96" s="6">
        <v>577.899536132813</v>
      </c>
    </row>
    <row r="97" spans="1:2" ht="12.75">
      <c r="A97" s="5">
        <v>41518.979166666664</v>
      </c>
      <c r="B97" s="6">
        <v>581.938903808594</v>
      </c>
    </row>
    <row r="98" spans="1:2" ht="12.75">
      <c r="A98" s="5">
        <v>41518.98958333333</v>
      </c>
      <c r="B98" s="6">
        <v>620.850708007813</v>
      </c>
    </row>
    <row r="99" spans="1:2" ht="12.75">
      <c r="A99" s="5">
        <v>41519</v>
      </c>
      <c r="B99" s="6">
        <v>634.701721191406</v>
      </c>
    </row>
    <row r="100" spans="1:2" ht="12.75">
      <c r="A100" s="5">
        <v>41519.010416666664</v>
      </c>
      <c r="B100" s="6">
        <v>651.122375488281</v>
      </c>
    </row>
    <row r="101" spans="1:2" ht="12.75">
      <c r="A101" s="5">
        <v>41519.02083333333</v>
      </c>
      <c r="B101" s="6">
        <v>649.683227539063</v>
      </c>
    </row>
    <row r="102" spans="1:2" ht="12.75">
      <c r="A102" s="5">
        <v>41519.03125</v>
      </c>
      <c r="B102" s="6">
        <v>641.235717773438</v>
      </c>
    </row>
    <row r="103" spans="1:2" ht="12.75">
      <c r="A103" s="5">
        <v>41519.041666666664</v>
      </c>
      <c r="B103" s="6">
        <v>673.745483398438</v>
      </c>
    </row>
    <row r="104" spans="1:2" ht="12.75">
      <c r="A104" s="5">
        <v>41519.05208333333</v>
      </c>
      <c r="B104" s="6">
        <v>680.99072265625</v>
      </c>
    </row>
    <row r="105" spans="1:2" ht="12.75">
      <c r="A105" s="5">
        <v>41519.0625</v>
      </c>
      <c r="B105" s="6">
        <v>689.119995117188</v>
      </c>
    </row>
    <row r="106" spans="1:2" ht="12.75">
      <c r="A106" s="5">
        <v>41519.072916666664</v>
      </c>
      <c r="B106" s="6">
        <v>677.277099609375</v>
      </c>
    </row>
    <row r="107" spans="1:2" ht="12.75">
      <c r="A107" s="5">
        <v>41519.08333333333</v>
      </c>
      <c r="B107" s="6">
        <v>696.251525878906</v>
      </c>
    </row>
    <row r="108" spans="1:2" ht="12.75">
      <c r="A108" s="5">
        <v>41519.09375</v>
      </c>
      <c r="B108" s="6">
        <v>687.810546875</v>
      </c>
    </row>
    <row r="109" spans="1:2" ht="12.75">
      <c r="A109" s="5">
        <v>41519.104166666664</v>
      </c>
      <c r="B109" s="6">
        <v>689.567810058594</v>
      </c>
    </row>
    <row r="110" spans="1:2" ht="12.75">
      <c r="A110" s="5">
        <v>41519.11458333333</v>
      </c>
      <c r="B110" s="6">
        <v>683.735534667969</v>
      </c>
    </row>
    <row r="111" spans="1:2" ht="12.75">
      <c r="A111" s="5">
        <v>41519.125</v>
      </c>
      <c r="B111" s="6">
        <v>658.623107910156</v>
      </c>
    </row>
    <row r="112" spans="1:2" ht="12.75">
      <c r="A112" s="5">
        <v>41519.135416666664</v>
      </c>
      <c r="B112" s="6">
        <v>626.782287597656</v>
      </c>
    </row>
    <row r="113" spans="1:2" ht="12.75">
      <c r="A113" s="5">
        <v>41519.14583333333</v>
      </c>
      <c r="B113" s="6">
        <v>614.866577148438</v>
      </c>
    </row>
    <row r="114" spans="1:2" ht="12.75">
      <c r="A114" s="5">
        <v>41519.15625</v>
      </c>
      <c r="B114" s="6">
        <v>606.8720703125</v>
      </c>
    </row>
    <row r="115" spans="1:2" ht="12.75">
      <c r="A115" s="5">
        <v>41519.166666666664</v>
      </c>
      <c r="B115" s="6">
        <v>581.240478515625</v>
      </c>
    </row>
    <row r="116" spans="1:2" ht="12.75">
      <c r="A116" s="5">
        <v>41519.17708333333</v>
      </c>
      <c r="B116" s="6">
        <v>546.755615234375</v>
      </c>
    </row>
    <row r="117" spans="1:2" ht="12.75">
      <c r="A117" s="5">
        <v>41519.1875</v>
      </c>
      <c r="B117" s="6">
        <v>561.560485839844</v>
      </c>
    </row>
    <row r="118" spans="1:2" ht="12.75">
      <c r="A118" s="5">
        <v>41519.197916666664</v>
      </c>
      <c r="B118" s="6">
        <v>546.808349609375</v>
      </c>
    </row>
    <row r="119" spans="1:2" ht="12.75">
      <c r="A119" s="5">
        <v>41519.20833333333</v>
      </c>
      <c r="B119" s="6">
        <v>537.966979980469</v>
      </c>
    </row>
    <row r="120" spans="1:2" ht="12.75">
      <c r="A120" s="5">
        <v>41519.21875</v>
      </c>
      <c r="B120" s="6">
        <v>528.432312011719</v>
      </c>
    </row>
    <row r="121" spans="1:2" ht="12.75">
      <c r="A121" s="5">
        <v>41519.229166666664</v>
      </c>
      <c r="B121" s="6">
        <v>511.132354736328</v>
      </c>
    </row>
    <row r="122" spans="1:2" ht="12.75">
      <c r="A122" s="5">
        <v>41519.23958333333</v>
      </c>
      <c r="B122" s="6">
        <v>515.763244628906</v>
      </c>
    </row>
    <row r="123" spans="1:2" ht="12.75">
      <c r="A123" s="5">
        <v>41519.25</v>
      </c>
      <c r="B123" s="6">
        <v>523.619506835938</v>
      </c>
    </row>
    <row r="124" spans="1:2" ht="12.75">
      <c r="A124" s="5">
        <v>41519.260416666664</v>
      </c>
      <c r="B124" s="6">
        <v>463.055145263672</v>
      </c>
    </row>
    <row r="125" spans="1:2" ht="12.75">
      <c r="A125" s="5">
        <v>41519.27083333333</v>
      </c>
      <c r="B125" s="6">
        <v>454.269958496094</v>
      </c>
    </row>
    <row r="126" spans="1:2" ht="12.75">
      <c r="A126" s="5">
        <v>41519.28125</v>
      </c>
      <c r="B126" s="6">
        <v>429.298461914063</v>
      </c>
    </row>
    <row r="127" spans="1:2" ht="12.75">
      <c r="A127" s="5">
        <v>41519.291666666664</v>
      </c>
      <c r="B127" s="6">
        <v>437.447448730469</v>
      </c>
    </row>
    <row r="128" spans="1:2" ht="12.75">
      <c r="A128" s="5">
        <v>41519.30208333333</v>
      </c>
      <c r="B128" s="6">
        <v>439.829223632813</v>
      </c>
    </row>
    <row r="129" spans="1:2" ht="12.75">
      <c r="A129" s="5">
        <v>41519.3125</v>
      </c>
      <c r="B129" s="6">
        <v>427.398681640625</v>
      </c>
    </row>
    <row r="130" spans="1:2" ht="12.75">
      <c r="A130" s="5">
        <v>41519.322916666664</v>
      </c>
      <c r="B130" s="6">
        <v>423.246826171875</v>
      </c>
    </row>
    <row r="131" spans="1:2" ht="12.75">
      <c r="A131" s="5">
        <v>41519.33333333333</v>
      </c>
      <c r="B131" s="6">
        <v>407.445495605469</v>
      </c>
    </row>
    <row r="132" spans="1:2" ht="12.75">
      <c r="A132" s="5">
        <v>41519.34375</v>
      </c>
      <c r="B132" s="6">
        <v>396.941284179688</v>
      </c>
    </row>
    <row r="133" spans="1:2" ht="12.75">
      <c r="A133" s="5">
        <v>41519.354166666664</v>
      </c>
      <c r="B133" s="6">
        <v>401.295074462891</v>
      </c>
    </row>
    <row r="134" spans="1:2" ht="12.75">
      <c r="A134" s="5">
        <v>41519.36458333333</v>
      </c>
      <c r="B134" s="6">
        <v>393.099395751953</v>
      </c>
    </row>
    <row r="135" spans="1:2" ht="12.75">
      <c r="A135" s="5">
        <v>41519.375</v>
      </c>
      <c r="B135" s="6">
        <v>385.248077392578</v>
      </c>
    </row>
    <row r="136" spans="1:2" ht="12.75">
      <c r="A136" s="5">
        <v>41519.385416666664</v>
      </c>
      <c r="B136" s="6">
        <v>390.732788085938</v>
      </c>
    </row>
    <row r="137" spans="1:2" ht="12.75">
      <c r="A137" s="5">
        <v>41519.39583333333</v>
      </c>
      <c r="B137" s="6">
        <v>394.58349609375</v>
      </c>
    </row>
    <row r="138" spans="1:2" ht="12.75">
      <c r="A138" s="5">
        <v>41519.40625</v>
      </c>
      <c r="B138" s="6">
        <v>390.499114990234</v>
      </c>
    </row>
    <row r="139" spans="1:2" ht="12.75">
      <c r="A139" s="5">
        <v>41519.416666666664</v>
      </c>
      <c r="B139" s="6">
        <v>419.028625488281</v>
      </c>
    </row>
    <row r="140" spans="1:2" ht="12.75">
      <c r="A140" s="5">
        <v>41519.42708333333</v>
      </c>
      <c r="B140" s="6">
        <v>416.611846923828</v>
      </c>
    </row>
    <row r="141" spans="1:2" ht="12.75">
      <c r="A141" s="5">
        <v>41519.4375</v>
      </c>
      <c r="B141" s="6">
        <v>416.208099365234</v>
      </c>
    </row>
    <row r="142" spans="1:2" ht="12.75">
      <c r="A142" s="5">
        <v>41519.447916666664</v>
      </c>
      <c r="B142" s="6">
        <v>404.821746826172</v>
      </c>
    </row>
    <row r="143" spans="1:2" ht="12.75">
      <c r="A143" s="5">
        <v>41519.45833333333</v>
      </c>
      <c r="B143" s="6">
        <v>370.383453369141</v>
      </c>
    </row>
    <row r="144" spans="1:2" ht="12.75">
      <c r="A144" s="5">
        <v>41519.46875</v>
      </c>
      <c r="B144" s="6">
        <v>342.125610351563</v>
      </c>
    </row>
    <row r="145" spans="1:2" ht="12.75">
      <c r="A145" s="5">
        <v>41519.479166666664</v>
      </c>
      <c r="B145" s="6">
        <v>333.480072021484</v>
      </c>
    </row>
    <row r="146" spans="1:2" ht="12.75">
      <c r="A146" s="5">
        <v>41519.48958333333</v>
      </c>
      <c r="B146" s="6">
        <v>310.780181884766</v>
      </c>
    </row>
    <row r="147" spans="1:2" ht="12.75">
      <c r="A147" s="5">
        <v>41519.5</v>
      </c>
      <c r="B147" s="6">
        <v>276.113311767578</v>
      </c>
    </row>
    <row r="148" spans="1:2" ht="12.75">
      <c r="A148" s="5">
        <v>41519.510416666664</v>
      </c>
      <c r="B148" s="6">
        <v>267.112243652344</v>
      </c>
    </row>
    <row r="149" spans="1:2" ht="12.75">
      <c r="A149" s="5">
        <v>41519.52083333333</v>
      </c>
      <c r="B149" s="6">
        <v>253.840057373047</v>
      </c>
    </row>
    <row r="150" spans="1:2" ht="12.75">
      <c r="A150" s="5">
        <v>41519.53125</v>
      </c>
      <c r="B150" s="6">
        <v>255.266235351563</v>
      </c>
    </row>
    <row r="151" spans="1:2" ht="12.75">
      <c r="A151" s="5">
        <v>41519.541666666664</v>
      </c>
      <c r="B151" s="6">
        <v>233.613510131836</v>
      </c>
    </row>
    <row r="152" spans="1:2" ht="12.75">
      <c r="A152" s="5">
        <v>41519.55208333333</v>
      </c>
      <c r="B152" s="6">
        <v>229.623779296875</v>
      </c>
    </row>
    <row r="153" spans="1:2" ht="12.75">
      <c r="A153" s="5">
        <v>41519.5625</v>
      </c>
      <c r="B153" s="6">
        <v>193.43766784668</v>
      </c>
    </row>
    <row r="154" spans="1:2" ht="12.75">
      <c r="A154" s="5">
        <v>41519.572916666664</v>
      </c>
      <c r="B154" s="6">
        <v>176.729232788086</v>
      </c>
    </row>
    <row r="155" spans="1:2" ht="12.75">
      <c r="A155" s="5">
        <v>41519.58333333333</v>
      </c>
      <c r="B155" s="6">
        <v>189.186233520508</v>
      </c>
    </row>
    <row r="156" spans="1:2" ht="12.75">
      <c r="A156" s="5">
        <v>41519.59375</v>
      </c>
      <c r="B156" s="6">
        <v>185.465896606445</v>
      </c>
    </row>
    <row r="157" spans="1:2" ht="12.75">
      <c r="A157" s="5">
        <v>41519.604166666664</v>
      </c>
      <c r="B157" s="6">
        <v>175.364944458008</v>
      </c>
    </row>
    <row r="158" spans="1:2" ht="12.75">
      <c r="A158" s="5">
        <v>41519.61458333333</v>
      </c>
      <c r="B158" s="6">
        <v>203.751556396484</v>
      </c>
    </row>
    <row r="159" spans="1:2" ht="12.75">
      <c r="A159" s="5">
        <v>41519.625</v>
      </c>
      <c r="B159" s="6">
        <v>200.809814453125</v>
      </c>
    </row>
    <row r="160" spans="1:2" ht="12.75">
      <c r="A160" s="5">
        <v>41519.635416666664</v>
      </c>
      <c r="B160" s="6">
        <v>211.876922607422</v>
      </c>
    </row>
    <row r="161" spans="1:2" ht="12.75">
      <c r="A161" s="5">
        <v>41519.64583333333</v>
      </c>
      <c r="B161" s="6">
        <v>175.00422668457</v>
      </c>
    </row>
    <row r="162" spans="1:2" ht="12.75">
      <c r="A162" s="5">
        <v>41519.65625</v>
      </c>
      <c r="B162" s="6">
        <v>179.154113769531</v>
      </c>
    </row>
    <row r="163" spans="1:2" ht="12.75">
      <c r="A163" s="5">
        <v>41519.666666666664</v>
      </c>
      <c r="B163" s="6">
        <v>165.179351806641</v>
      </c>
    </row>
    <row r="164" spans="1:2" ht="12.75">
      <c r="A164" s="5">
        <v>41519.67708333333</v>
      </c>
      <c r="B164" s="6">
        <v>173.869262695313</v>
      </c>
    </row>
    <row r="165" spans="1:2" ht="12.75">
      <c r="A165" s="5">
        <v>41519.6875</v>
      </c>
      <c r="B165" s="6">
        <v>148.556121826172</v>
      </c>
    </row>
    <row r="166" spans="1:2" ht="12.75">
      <c r="A166" s="5">
        <v>41519.697916666664</v>
      </c>
      <c r="B166" s="6">
        <v>167.832733154297</v>
      </c>
    </row>
    <row r="167" spans="1:2" ht="12.75">
      <c r="A167" s="5">
        <v>41519.70833333333</v>
      </c>
      <c r="B167" s="6">
        <v>208.432113647461</v>
      </c>
    </row>
    <row r="168" spans="1:2" ht="12.75">
      <c r="A168" s="5">
        <v>41519.71875</v>
      </c>
      <c r="B168" s="6">
        <v>197.517333984375</v>
      </c>
    </row>
    <row r="169" spans="1:2" ht="12.75">
      <c r="A169" s="5">
        <v>41519.729166666664</v>
      </c>
      <c r="B169" s="6">
        <v>209.441833496094</v>
      </c>
    </row>
    <row r="170" spans="1:2" ht="12.75">
      <c r="A170" s="5">
        <v>41519.73958333333</v>
      </c>
      <c r="B170" s="6">
        <v>229.455947875977</v>
      </c>
    </row>
    <row r="171" spans="1:2" ht="12.75">
      <c r="A171" s="5">
        <v>41519.75</v>
      </c>
      <c r="B171" s="6">
        <v>162.56428527832</v>
      </c>
    </row>
    <row r="172" spans="1:2" ht="12.75">
      <c r="A172" s="5">
        <v>41519.760416666664</v>
      </c>
      <c r="B172" s="6">
        <v>179.944778442383</v>
      </c>
    </row>
    <row r="173" spans="1:2" ht="12.75">
      <c r="A173" s="5">
        <v>41519.77083333333</v>
      </c>
      <c r="B173" s="6">
        <v>189.269790649414</v>
      </c>
    </row>
    <row r="174" spans="1:2" ht="12.75">
      <c r="A174" s="5">
        <v>41519.78125</v>
      </c>
      <c r="B174" s="6">
        <v>150.256622314453</v>
      </c>
    </row>
    <row r="175" spans="1:2" ht="12.75">
      <c r="A175" s="5">
        <v>41519.791666666664</v>
      </c>
      <c r="B175" s="6">
        <v>143.941390991211</v>
      </c>
    </row>
    <row r="176" spans="1:2" ht="12.75">
      <c r="A176" s="5">
        <v>41519.80208333333</v>
      </c>
      <c r="B176" s="6">
        <v>120.294898986816</v>
      </c>
    </row>
    <row r="177" spans="1:2" ht="12.75">
      <c r="A177" s="5">
        <v>41519.8125</v>
      </c>
      <c r="B177" s="6">
        <v>109.664009094238</v>
      </c>
    </row>
    <row r="178" spans="1:2" ht="12.75">
      <c r="A178" s="5">
        <v>41519.822916666664</v>
      </c>
      <c r="B178" s="6">
        <v>134.151123046875</v>
      </c>
    </row>
    <row r="179" spans="1:2" ht="12.75">
      <c r="A179" s="5">
        <v>41519.83333333333</v>
      </c>
      <c r="B179" s="6">
        <v>162.876235961914</v>
      </c>
    </row>
    <row r="180" spans="1:2" ht="12.75">
      <c r="A180" s="5">
        <v>41519.84375</v>
      </c>
      <c r="B180" s="6">
        <v>179.852676391602</v>
      </c>
    </row>
    <row r="181" spans="1:2" ht="12.75">
      <c r="A181" s="5">
        <v>41519.854166666664</v>
      </c>
      <c r="B181" s="6">
        <v>184.2822265625</v>
      </c>
    </row>
    <row r="182" spans="1:2" ht="12.75">
      <c r="A182" s="5">
        <v>41519.86458333333</v>
      </c>
      <c r="B182" s="6">
        <v>186.598785400391</v>
      </c>
    </row>
    <row r="183" spans="1:2" ht="12.75">
      <c r="A183" s="5">
        <v>41519.875</v>
      </c>
      <c r="B183" s="6">
        <v>197.355224609375</v>
      </c>
    </row>
    <row r="184" spans="1:2" ht="12.75">
      <c r="A184" s="5">
        <v>41519.885416666664</v>
      </c>
      <c r="B184" s="6">
        <v>229.645004272461</v>
      </c>
    </row>
    <row r="185" spans="1:2" ht="12.75">
      <c r="A185" s="5">
        <v>41519.89583333333</v>
      </c>
      <c r="B185" s="6">
        <v>241.815444946289</v>
      </c>
    </row>
    <row r="186" spans="1:2" ht="12.75">
      <c r="A186" s="5">
        <v>41519.90625</v>
      </c>
      <c r="B186" s="6">
        <v>246.369567871094</v>
      </c>
    </row>
    <row r="187" spans="1:2" ht="12.75">
      <c r="A187" s="5">
        <v>41519.916666666664</v>
      </c>
      <c r="B187" s="6">
        <v>290.968566894531</v>
      </c>
    </row>
    <row r="188" spans="1:2" ht="12.75">
      <c r="A188" s="5">
        <v>41519.92708333333</v>
      </c>
      <c r="B188" s="6">
        <v>347.990936279297</v>
      </c>
    </row>
    <row r="189" spans="1:2" ht="12.75">
      <c r="A189" s="5">
        <v>41519.9375</v>
      </c>
      <c r="B189" s="6">
        <v>365.541687011719</v>
      </c>
    </row>
    <row r="190" spans="1:2" ht="12.75">
      <c r="A190" s="5">
        <v>41519.947916666664</v>
      </c>
      <c r="B190" s="6">
        <v>357.141387939453</v>
      </c>
    </row>
    <row r="191" spans="1:2" ht="12.75">
      <c r="A191" s="5">
        <v>41519.95833333333</v>
      </c>
      <c r="B191" s="6">
        <v>381.252014160156</v>
      </c>
    </row>
    <row r="192" spans="1:2" ht="12.75">
      <c r="A192" s="5">
        <v>41519.96875</v>
      </c>
      <c r="B192" s="6">
        <v>352.015716552734</v>
      </c>
    </row>
    <row r="193" spans="1:2" ht="12.75">
      <c r="A193" s="5">
        <v>41519.979166666664</v>
      </c>
      <c r="B193" s="6">
        <v>386.149383544922</v>
      </c>
    </row>
    <row r="194" spans="1:2" ht="12.75">
      <c r="A194" s="5">
        <v>41519.98958333333</v>
      </c>
      <c r="B194" s="6">
        <v>406.234771728516</v>
      </c>
    </row>
    <row r="195" spans="1:2" ht="12.75">
      <c r="A195" s="5">
        <v>41520</v>
      </c>
      <c r="B195" s="6">
        <v>422.201171875</v>
      </c>
    </row>
    <row r="196" spans="1:2" ht="12.75">
      <c r="A196" s="5">
        <v>41520.010416666664</v>
      </c>
      <c r="B196" s="6">
        <v>453.729125976563</v>
      </c>
    </row>
    <row r="197" spans="1:2" ht="12.75">
      <c r="A197" s="5">
        <v>41520.02083333333</v>
      </c>
      <c r="B197" s="6">
        <v>454.64306640625</v>
      </c>
    </row>
    <row r="198" spans="1:2" ht="12.75">
      <c r="A198" s="5">
        <v>41520.03125</v>
      </c>
      <c r="B198" s="6">
        <v>467.067779541016</v>
      </c>
    </row>
    <row r="199" spans="1:2" ht="12.75">
      <c r="A199" s="5">
        <v>41520.041666666664</v>
      </c>
      <c r="B199" s="6">
        <v>500.299835205078</v>
      </c>
    </row>
    <row r="200" spans="1:2" ht="12.75">
      <c r="A200" s="5">
        <v>41520.05208333333</v>
      </c>
      <c r="B200" s="6">
        <v>505.861114501953</v>
      </c>
    </row>
    <row r="201" spans="1:2" ht="12.75">
      <c r="A201" s="5">
        <v>41520.0625</v>
      </c>
      <c r="B201" s="6">
        <v>519.111633300781</v>
      </c>
    </row>
    <row r="202" spans="1:2" ht="12.75">
      <c r="A202" s="5">
        <v>41520.072916666664</v>
      </c>
      <c r="B202" s="6">
        <v>572.275329589844</v>
      </c>
    </row>
    <row r="203" spans="1:2" ht="12.75">
      <c r="A203" s="5">
        <v>41520.08333333333</v>
      </c>
      <c r="B203" s="6">
        <v>561.105773925781</v>
      </c>
    </row>
    <row r="204" spans="1:2" ht="12.75">
      <c r="A204" s="5">
        <v>41520.09375</v>
      </c>
      <c r="B204" s="6">
        <v>546.107849121094</v>
      </c>
    </row>
    <row r="205" spans="1:2" ht="12.75">
      <c r="A205" s="5">
        <v>41520.104166666664</v>
      </c>
      <c r="B205" s="6">
        <v>555.786865234375</v>
      </c>
    </row>
    <row r="206" spans="1:2" ht="12.75">
      <c r="A206" s="5">
        <v>41520.11458333333</v>
      </c>
      <c r="B206" s="6">
        <v>528.897705078125</v>
      </c>
    </row>
    <row r="207" spans="1:2" ht="12.75">
      <c r="A207" s="5">
        <v>41520.125</v>
      </c>
      <c r="B207" s="6">
        <v>503.586853027344</v>
      </c>
    </row>
    <row r="208" spans="1:2" ht="12.75">
      <c r="A208" s="5">
        <v>41520.135416666664</v>
      </c>
      <c r="B208" s="6">
        <v>493.800354003906</v>
      </c>
    </row>
    <row r="209" spans="1:2" ht="12.75">
      <c r="A209" s="5">
        <v>41520.14583333333</v>
      </c>
      <c r="B209" s="6">
        <v>513.308837890625</v>
      </c>
    </row>
    <row r="210" spans="1:2" ht="12.75">
      <c r="A210" s="5">
        <v>41520.15625</v>
      </c>
      <c r="B210" s="6">
        <v>543.878356933594</v>
      </c>
    </row>
    <row r="211" spans="1:2" ht="12.75">
      <c r="A211" s="5">
        <v>41520.166666666664</v>
      </c>
      <c r="B211" s="6">
        <v>505.889953613281</v>
      </c>
    </row>
    <row r="212" spans="1:2" ht="12.75">
      <c r="A212" s="5">
        <v>41520.17708333333</v>
      </c>
      <c r="B212" s="6">
        <v>485.283294677734</v>
      </c>
    </row>
    <row r="213" spans="1:2" ht="12.75">
      <c r="A213" s="5">
        <v>41520.1875</v>
      </c>
      <c r="B213" s="6">
        <v>515.791809082031</v>
      </c>
    </row>
    <row r="214" spans="1:2" ht="12.75">
      <c r="A214" s="5">
        <v>41520.197916666664</v>
      </c>
      <c r="B214" s="6">
        <v>521.279113769531</v>
      </c>
    </row>
    <row r="215" spans="1:2" ht="12.75">
      <c r="A215" s="5">
        <v>41520.20833333333</v>
      </c>
      <c r="B215" s="6">
        <v>456.074554443359</v>
      </c>
    </row>
    <row r="216" spans="1:2" ht="12.75">
      <c r="A216" s="5">
        <v>41520.21875</v>
      </c>
      <c r="B216" s="6">
        <v>387.463958740234</v>
      </c>
    </row>
    <row r="217" spans="1:2" ht="12.75">
      <c r="A217" s="5">
        <v>41520.229166666664</v>
      </c>
      <c r="B217" s="6">
        <v>372.81689453125</v>
      </c>
    </row>
    <row r="218" spans="1:2" ht="12.75">
      <c r="A218" s="5">
        <v>41520.23958333333</v>
      </c>
      <c r="B218" s="6">
        <v>358.305999755859</v>
      </c>
    </row>
    <row r="219" spans="1:2" ht="12.75">
      <c r="A219" s="5">
        <v>41520.25</v>
      </c>
      <c r="B219" s="6">
        <v>361.144104003906</v>
      </c>
    </row>
    <row r="220" spans="1:2" ht="12.75">
      <c r="A220" s="5">
        <v>41520.260416666664</v>
      </c>
      <c r="B220" s="6">
        <v>400.747528076172</v>
      </c>
    </row>
    <row r="221" spans="1:2" ht="12.75">
      <c r="A221" s="5">
        <v>41520.27083333333</v>
      </c>
      <c r="B221" s="6">
        <v>395.544036865234</v>
      </c>
    </row>
    <row r="222" spans="1:2" ht="12.75">
      <c r="A222" s="5">
        <v>41520.28125</v>
      </c>
      <c r="B222" s="6">
        <v>389.117736816406</v>
      </c>
    </row>
    <row r="223" spans="1:2" ht="12.75">
      <c r="A223" s="5">
        <v>41520.291666666664</v>
      </c>
      <c r="B223" s="6">
        <v>400.311401367188</v>
      </c>
    </row>
    <row r="224" spans="1:2" ht="12.75">
      <c r="A224" s="5">
        <v>41520.30208333333</v>
      </c>
      <c r="B224" s="6">
        <v>348.343597412109</v>
      </c>
    </row>
    <row r="225" spans="1:2" ht="12.75">
      <c r="A225" s="5">
        <v>41520.3125</v>
      </c>
      <c r="B225" s="6">
        <v>291.199401855469</v>
      </c>
    </row>
    <row r="226" spans="1:2" ht="12.75">
      <c r="A226" s="5">
        <v>41520.322916666664</v>
      </c>
      <c r="B226" s="6">
        <v>272.040771484375</v>
      </c>
    </row>
    <row r="227" spans="1:2" ht="12.75">
      <c r="A227" s="5">
        <v>41520.33333333333</v>
      </c>
      <c r="B227" s="6">
        <v>221.556533813477</v>
      </c>
    </row>
    <row r="228" spans="1:2" ht="12.75">
      <c r="A228" s="5">
        <v>41520.34375</v>
      </c>
      <c r="B228" s="6">
        <v>185.245452880859</v>
      </c>
    </row>
    <row r="229" spans="1:2" ht="12.75">
      <c r="A229" s="5">
        <v>41520.354166666664</v>
      </c>
      <c r="B229" s="6">
        <v>171.898223876953</v>
      </c>
    </row>
    <row r="230" spans="1:2" ht="12.75">
      <c r="A230" s="5">
        <v>41520.36458333333</v>
      </c>
      <c r="B230" s="6">
        <v>175.113677978516</v>
      </c>
    </row>
    <row r="231" spans="1:2" ht="12.75">
      <c r="A231" s="5">
        <v>41520.375</v>
      </c>
      <c r="B231" s="6">
        <v>180.09651184082</v>
      </c>
    </row>
    <row r="232" spans="1:2" ht="12.75">
      <c r="A232" s="5">
        <v>41520.385416666664</v>
      </c>
      <c r="B232" s="6">
        <v>172.463836669922</v>
      </c>
    </row>
    <row r="233" spans="1:2" ht="12.75">
      <c r="A233" s="5">
        <v>41520.39583333333</v>
      </c>
      <c r="B233" s="6">
        <v>166.137283325195</v>
      </c>
    </row>
    <row r="234" spans="1:2" ht="12.75">
      <c r="A234" s="5">
        <v>41520.40625</v>
      </c>
      <c r="B234" s="6">
        <v>164.288055419922</v>
      </c>
    </row>
    <row r="235" spans="1:2" ht="12.75">
      <c r="A235" s="5">
        <v>41520.416666666664</v>
      </c>
      <c r="B235" s="6">
        <v>137.386215209961</v>
      </c>
    </row>
    <row r="236" spans="1:2" ht="12.75">
      <c r="A236" s="5">
        <v>41520.42708333333</v>
      </c>
      <c r="B236" s="6">
        <v>114.367416381836</v>
      </c>
    </row>
    <row r="237" spans="1:2" ht="12.75">
      <c r="A237" s="5">
        <v>41520.4375</v>
      </c>
      <c r="B237" s="6">
        <v>93.2523956298828</v>
      </c>
    </row>
    <row r="238" spans="1:2" ht="12.75">
      <c r="A238" s="5">
        <v>41520.447916666664</v>
      </c>
      <c r="B238" s="6">
        <v>100.142150878906</v>
      </c>
    </row>
    <row r="239" spans="1:2" ht="12.75">
      <c r="A239" s="5">
        <v>41520.45833333333</v>
      </c>
      <c r="B239" s="6">
        <v>77.8579711914063</v>
      </c>
    </row>
    <row r="240" spans="1:2" ht="12.75">
      <c r="A240" s="5">
        <v>41520.46875</v>
      </c>
      <c r="B240" s="6">
        <v>52.0901184082031</v>
      </c>
    </row>
    <row r="241" spans="1:2" ht="12.75">
      <c r="A241" s="5">
        <v>41520.479166666664</v>
      </c>
      <c r="B241" s="6">
        <v>54.1421165466309</v>
      </c>
    </row>
    <row r="242" spans="1:2" ht="12.75">
      <c r="A242" s="5">
        <v>41520.48958333333</v>
      </c>
      <c r="B242" s="6">
        <v>38.377857208252</v>
      </c>
    </row>
    <row r="243" spans="1:2" ht="12.75">
      <c r="A243" s="5">
        <v>41520.5</v>
      </c>
      <c r="B243" s="6">
        <v>1.35676693916321</v>
      </c>
    </row>
    <row r="244" spans="1:2" ht="12.75">
      <c r="A244" s="5">
        <v>41520.510416666664</v>
      </c>
      <c r="B244" s="6">
        <v>-48.9508285522461</v>
      </c>
    </row>
    <row r="245" spans="1:2" ht="12.75">
      <c r="A245" s="5">
        <v>41520.52083333333</v>
      </c>
      <c r="B245" s="6">
        <v>-71.911994934082</v>
      </c>
    </row>
    <row r="246" spans="1:2" ht="12.75">
      <c r="A246" s="5">
        <v>41520.53125</v>
      </c>
      <c r="B246" s="6">
        <v>-107.33943939209</v>
      </c>
    </row>
    <row r="247" spans="1:2" ht="12.75">
      <c r="A247" s="5">
        <v>41520.541666666664</v>
      </c>
      <c r="B247" s="6">
        <v>-130.407333374023</v>
      </c>
    </row>
    <row r="248" spans="1:2" ht="12.75">
      <c r="A248" s="5">
        <v>41520.55208333333</v>
      </c>
      <c r="B248" s="6">
        <v>-168.360885620117</v>
      </c>
    </row>
    <row r="249" spans="1:2" ht="12.75">
      <c r="A249" s="5">
        <v>41520.5625</v>
      </c>
      <c r="B249" s="6">
        <v>-179.056350708008</v>
      </c>
    </row>
    <row r="250" spans="1:2" ht="12.75">
      <c r="A250" s="5">
        <v>41520.572916666664</v>
      </c>
      <c r="B250" s="6">
        <v>-159.663696289063</v>
      </c>
    </row>
    <row r="251" spans="1:2" ht="12.75">
      <c r="A251" s="5">
        <v>41520.58333333333</v>
      </c>
      <c r="B251" s="6">
        <v>-156.106216430664</v>
      </c>
    </row>
    <row r="252" spans="1:2" ht="12.75">
      <c r="A252" s="5">
        <v>41520.59375</v>
      </c>
      <c r="B252" s="6">
        <v>-186.89518737793</v>
      </c>
    </row>
    <row r="253" spans="1:2" ht="12.75">
      <c r="A253" s="5">
        <v>41520.604166666664</v>
      </c>
      <c r="B253" s="6">
        <v>-197.300018310547</v>
      </c>
    </row>
    <row r="254" spans="1:2" ht="12.75">
      <c r="A254" s="5">
        <v>41520.61458333333</v>
      </c>
      <c r="B254" s="6">
        <v>-196.839553833008</v>
      </c>
    </row>
    <row r="255" spans="1:2" ht="12.75">
      <c r="A255" s="5">
        <v>41520.625</v>
      </c>
      <c r="B255" s="6">
        <v>-201.862945556641</v>
      </c>
    </row>
    <row r="256" spans="1:2" ht="12.75">
      <c r="A256" s="5">
        <v>41520.635416666664</v>
      </c>
      <c r="B256" s="6">
        <v>-206.117767333984</v>
      </c>
    </row>
    <row r="257" spans="1:2" ht="12.75">
      <c r="A257" s="5">
        <v>41520.64583333333</v>
      </c>
      <c r="B257" s="6">
        <v>-224.939666748047</v>
      </c>
    </row>
    <row r="258" spans="1:2" ht="12.75">
      <c r="A258" s="5">
        <v>41520.65625</v>
      </c>
      <c r="B258" s="6">
        <v>-193.557327270508</v>
      </c>
    </row>
    <row r="259" spans="1:2" ht="12.75">
      <c r="A259" s="5">
        <v>41520.666666666664</v>
      </c>
      <c r="B259" s="6">
        <v>-187.033325195313</v>
      </c>
    </row>
    <row r="260" spans="1:2" ht="12.75">
      <c r="A260" s="5">
        <v>41520.67708333333</v>
      </c>
      <c r="B260" s="6">
        <v>-186.243942260742</v>
      </c>
    </row>
    <row r="261" spans="1:2" ht="12.75">
      <c r="A261" s="5">
        <v>41520.6875</v>
      </c>
      <c r="B261" s="6">
        <v>-169.421493530273</v>
      </c>
    </row>
    <row r="262" spans="1:2" ht="12.75">
      <c r="A262" s="5">
        <v>41520.697916666664</v>
      </c>
      <c r="B262" s="6">
        <v>-158.507766723633</v>
      </c>
    </row>
    <row r="263" spans="1:2" ht="12.75">
      <c r="A263" s="5">
        <v>41520.70833333333</v>
      </c>
      <c r="B263" s="6">
        <v>-193.054443359375</v>
      </c>
    </row>
    <row r="264" spans="1:2" ht="12.75">
      <c r="A264" s="5">
        <v>41520.71875</v>
      </c>
      <c r="B264" s="6">
        <v>-130.185546875</v>
      </c>
    </row>
    <row r="265" spans="1:2" ht="12.75">
      <c r="A265" s="5">
        <v>41520.729166666664</v>
      </c>
      <c r="B265" s="6">
        <v>-52.6439361572266</v>
      </c>
    </row>
    <row r="266" spans="1:2" ht="12.75">
      <c r="A266" s="5">
        <v>41520.73958333333</v>
      </c>
      <c r="B266" s="6">
        <v>-36.6951599121094</v>
      </c>
    </row>
    <row r="267" spans="1:2" ht="12.75">
      <c r="A267" s="5">
        <v>41520.75</v>
      </c>
      <c r="B267" s="6">
        <v>-9.0771598815918</v>
      </c>
    </row>
    <row r="268" spans="1:2" ht="12.75">
      <c r="A268" s="5">
        <v>41520.760416666664</v>
      </c>
      <c r="B268" s="6">
        <v>-48.2783279418945</v>
      </c>
    </row>
    <row r="269" spans="1:2" ht="12.75">
      <c r="A269" s="5">
        <v>41520.77083333333</v>
      </c>
      <c r="B269" s="6">
        <v>-73.0310516357422</v>
      </c>
    </row>
    <row r="270" spans="1:2" ht="12.75">
      <c r="A270" s="5">
        <v>41520.78125</v>
      </c>
      <c r="B270" s="6">
        <v>-93.8574371337891</v>
      </c>
    </row>
    <row r="271" spans="1:2" ht="12.75">
      <c r="A271" s="5">
        <v>41520.791666666664</v>
      </c>
      <c r="B271" s="6">
        <v>-124.497268676758</v>
      </c>
    </row>
    <row r="272" spans="1:2" ht="12.75">
      <c r="A272" s="5">
        <v>41520.80208333333</v>
      </c>
      <c r="B272" s="6">
        <v>-134.643432617188</v>
      </c>
    </row>
    <row r="273" spans="1:2" ht="12.75">
      <c r="A273" s="5">
        <v>41520.8125</v>
      </c>
      <c r="B273" s="6">
        <v>-126.266990661621</v>
      </c>
    </row>
    <row r="274" spans="1:2" ht="12.75">
      <c r="A274" s="5">
        <v>41520.822916666664</v>
      </c>
      <c r="B274" s="6">
        <v>-115.124717712402</v>
      </c>
    </row>
    <row r="275" spans="1:2" ht="12.75">
      <c r="A275" s="5">
        <v>41520.83333333333</v>
      </c>
      <c r="B275" s="6">
        <v>-62.3011054992676</v>
      </c>
    </row>
    <row r="276" spans="1:2" ht="12.75">
      <c r="A276" s="5">
        <v>41520.84375</v>
      </c>
      <c r="B276" s="6">
        <v>48.7770080566406</v>
      </c>
    </row>
    <row r="277" spans="1:2" ht="12.75">
      <c r="A277" s="5">
        <v>41520.854166666664</v>
      </c>
      <c r="B277" s="6">
        <v>59.358283996582</v>
      </c>
    </row>
    <row r="278" spans="1:2" ht="12.75">
      <c r="A278" s="5">
        <v>41520.86458333333</v>
      </c>
      <c r="B278" s="6">
        <v>59.1940612792969</v>
      </c>
    </row>
    <row r="279" spans="1:2" ht="12.75">
      <c r="A279" s="5">
        <v>41520.875</v>
      </c>
      <c r="B279" s="6">
        <v>30.5532836914063</v>
      </c>
    </row>
    <row r="280" spans="1:2" ht="12.75">
      <c r="A280" s="5">
        <v>41520.885416666664</v>
      </c>
      <c r="B280" s="6">
        <v>144.488388061523</v>
      </c>
    </row>
    <row r="281" spans="1:2" ht="12.75">
      <c r="A281" s="5">
        <v>41520.89583333333</v>
      </c>
      <c r="B281" s="6">
        <v>141.926452636719</v>
      </c>
    </row>
    <row r="282" spans="1:2" ht="12.75">
      <c r="A282" s="5">
        <v>41520.90625</v>
      </c>
      <c r="B282" s="6">
        <v>159.692672729492</v>
      </c>
    </row>
    <row r="283" spans="1:2" ht="12.75">
      <c r="A283" s="5">
        <v>41520.916666666664</v>
      </c>
      <c r="B283" s="6">
        <v>222.777893066406</v>
      </c>
    </row>
    <row r="284" spans="1:2" ht="12.75">
      <c r="A284" s="5">
        <v>41520.92708333333</v>
      </c>
      <c r="B284" s="6">
        <v>352.606109619141</v>
      </c>
    </row>
    <row r="285" spans="1:2" ht="12.75">
      <c r="A285" s="5">
        <v>41520.9375</v>
      </c>
      <c r="B285" s="6">
        <v>366.293060302734</v>
      </c>
    </row>
    <row r="286" spans="1:2" ht="12.75">
      <c r="A286" s="5">
        <v>41520.947916666664</v>
      </c>
      <c r="B286" s="6">
        <v>317.928619384766</v>
      </c>
    </row>
    <row r="287" spans="1:2" ht="12.75">
      <c r="A287" s="5">
        <v>41520.95833333333</v>
      </c>
      <c r="B287" s="6">
        <v>369.197723388672</v>
      </c>
    </row>
    <row r="288" spans="1:2" ht="12.75">
      <c r="A288" s="5">
        <v>41520.96875</v>
      </c>
      <c r="B288" s="6">
        <v>416.244110107422</v>
      </c>
    </row>
    <row r="289" spans="1:2" ht="12.75">
      <c r="A289" s="5">
        <v>41520.979166666664</v>
      </c>
      <c r="B289" s="6">
        <v>464.943298339844</v>
      </c>
    </row>
    <row r="290" spans="1:2" ht="12.75">
      <c r="A290" s="5">
        <v>41520.98958333333</v>
      </c>
      <c r="B290" s="6">
        <v>474.18896484375</v>
      </c>
    </row>
    <row r="291" spans="1:2" ht="12.75">
      <c r="A291" s="5">
        <v>41521</v>
      </c>
      <c r="B291" s="6">
        <v>457.385070800781</v>
      </c>
    </row>
    <row r="292" spans="1:2" ht="12.75">
      <c r="A292" s="5">
        <v>41521.010416666664</v>
      </c>
      <c r="B292" s="6">
        <v>502.645111083984</v>
      </c>
    </row>
    <row r="293" spans="1:2" ht="12.75">
      <c r="A293" s="5">
        <v>41521.02083333333</v>
      </c>
      <c r="B293" s="6">
        <v>512.998046875</v>
      </c>
    </row>
    <row r="294" spans="1:2" ht="12.75">
      <c r="A294" s="5">
        <v>41521.03125</v>
      </c>
      <c r="B294" s="6">
        <v>530.394226074219</v>
      </c>
    </row>
    <row r="295" spans="1:2" ht="12.75">
      <c r="A295" s="5">
        <v>41521.041666666664</v>
      </c>
      <c r="B295" s="6">
        <v>556.654968261719</v>
      </c>
    </row>
    <row r="296" spans="1:2" ht="12.75">
      <c r="A296" s="5">
        <v>41521.05208333333</v>
      </c>
      <c r="B296" s="6">
        <v>558.694091796875</v>
      </c>
    </row>
    <row r="297" spans="1:2" ht="12.75">
      <c r="A297" s="5">
        <v>41521.0625</v>
      </c>
      <c r="B297" s="6">
        <v>560.143005371094</v>
      </c>
    </row>
    <row r="298" spans="1:2" ht="12.75">
      <c r="A298" s="5">
        <v>41521.072916666664</v>
      </c>
      <c r="B298" s="6">
        <v>561.690856933594</v>
      </c>
    </row>
    <row r="299" spans="1:2" ht="12.75">
      <c r="A299" s="5">
        <v>41521.08333333333</v>
      </c>
      <c r="B299" s="6">
        <v>573.625793457031</v>
      </c>
    </row>
    <row r="300" spans="1:2" ht="12.75">
      <c r="A300" s="5">
        <v>41521.09375</v>
      </c>
      <c r="B300" s="6">
        <v>547.439575195313</v>
      </c>
    </row>
    <row r="301" spans="1:2" ht="12.75">
      <c r="A301" s="5">
        <v>41521.104166666664</v>
      </c>
      <c r="B301" s="6">
        <v>525.312927246094</v>
      </c>
    </row>
    <row r="302" spans="1:2" ht="12.75">
      <c r="A302" s="5">
        <v>41521.11458333333</v>
      </c>
      <c r="B302" s="6">
        <v>520.199401855469</v>
      </c>
    </row>
    <row r="303" spans="1:2" ht="12.75">
      <c r="A303" s="5">
        <v>41521.125</v>
      </c>
      <c r="B303" s="6">
        <v>546.112121582031</v>
      </c>
    </row>
    <row r="304" spans="1:2" ht="12.75">
      <c r="A304" s="5">
        <v>41521.135416666664</v>
      </c>
      <c r="B304" s="6">
        <v>529.977844238281</v>
      </c>
    </row>
    <row r="305" spans="1:2" ht="12.75">
      <c r="A305" s="5">
        <v>41521.14583333333</v>
      </c>
      <c r="B305" s="6">
        <v>542.054870605469</v>
      </c>
    </row>
    <row r="306" spans="1:2" ht="12.75">
      <c r="A306" s="5">
        <v>41521.15625</v>
      </c>
      <c r="B306" s="6">
        <v>548.80908203125</v>
      </c>
    </row>
    <row r="307" spans="1:2" ht="12.75">
      <c r="A307" s="5">
        <v>41521.166666666664</v>
      </c>
      <c r="B307" s="6">
        <v>524.688842773438</v>
      </c>
    </row>
    <row r="308" spans="1:2" ht="12.75">
      <c r="A308" s="5">
        <v>41521.17708333333</v>
      </c>
      <c r="B308" s="6">
        <v>548.510009765625</v>
      </c>
    </row>
    <row r="309" spans="1:2" ht="12.75">
      <c r="A309" s="5">
        <v>41521.1875</v>
      </c>
      <c r="B309" s="6">
        <v>518.748596191406</v>
      </c>
    </row>
    <row r="310" spans="1:2" ht="12.75">
      <c r="A310" s="5">
        <v>41521.197916666664</v>
      </c>
      <c r="B310" s="6">
        <v>530.745727539063</v>
      </c>
    </row>
    <row r="311" spans="1:2" ht="12.75">
      <c r="A311" s="5">
        <v>41521.20833333333</v>
      </c>
      <c r="B311" s="6">
        <v>508.419891357422</v>
      </c>
    </row>
    <row r="312" spans="1:2" ht="12.75">
      <c r="A312" s="5">
        <v>41521.21875</v>
      </c>
      <c r="B312" s="6">
        <v>442.352386474609</v>
      </c>
    </row>
    <row r="313" spans="1:2" ht="12.75">
      <c r="A313" s="5">
        <v>41521.229166666664</v>
      </c>
      <c r="B313" s="6">
        <v>416.773162841797</v>
      </c>
    </row>
    <row r="314" spans="1:2" ht="12.75">
      <c r="A314" s="5">
        <v>41521.23958333333</v>
      </c>
      <c r="B314" s="6">
        <v>409.267517089844</v>
      </c>
    </row>
    <row r="315" spans="1:2" ht="12.75">
      <c r="A315" s="5">
        <v>41521.25</v>
      </c>
      <c r="B315" s="6">
        <v>409.16455078125</v>
      </c>
    </row>
    <row r="316" spans="1:2" ht="12.75">
      <c r="A316" s="5">
        <v>41521.260416666664</v>
      </c>
      <c r="B316" s="6">
        <v>462.458282470703</v>
      </c>
    </row>
    <row r="317" spans="1:2" ht="12.75">
      <c r="A317" s="5">
        <v>41521.27083333333</v>
      </c>
      <c r="B317" s="6">
        <v>434.343627929688</v>
      </c>
    </row>
    <row r="318" spans="1:2" ht="12.75">
      <c r="A318" s="5">
        <v>41521.28125</v>
      </c>
      <c r="B318" s="6">
        <v>438.775238037109</v>
      </c>
    </row>
    <row r="319" spans="1:2" ht="12.75">
      <c r="A319" s="5">
        <v>41521.291666666664</v>
      </c>
      <c r="B319" s="6">
        <v>448.116241455078</v>
      </c>
    </row>
    <row r="320" spans="1:2" ht="12.75">
      <c r="A320" s="5">
        <v>41521.30208333333</v>
      </c>
      <c r="B320" s="6">
        <v>411.636108398438</v>
      </c>
    </row>
    <row r="321" spans="1:2" ht="12.75">
      <c r="A321" s="5">
        <v>41521.3125</v>
      </c>
      <c r="B321" s="6">
        <v>368.252563476563</v>
      </c>
    </row>
    <row r="322" spans="1:2" ht="12.75">
      <c r="A322" s="5">
        <v>41521.322916666664</v>
      </c>
      <c r="B322" s="6">
        <v>383.478057861328</v>
      </c>
    </row>
    <row r="323" spans="1:2" ht="12.75">
      <c r="A323" s="5">
        <v>41521.33333333333</v>
      </c>
      <c r="B323" s="6">
        <v>322.601287841797</v>
      </c>
    </row>
    <row r="324" spans="1:2" ht="12.75">
      <c r="A324" s="5">
        <v>41521.34375</v>
      </c>
      <c r="B324" s="6">
        <v>232.083450317383</v>
      </c>
    </row>
    <row r="325" spans="1:2" ht="12.75">
      <c r="A325" s="5">
        <v>41521.354166666664</v>
      </c>
      <c r="B325" s="6">
        <v>222.205032348633</v>
      </c>
    </row>
    <row r="326" spans="1:2" ht="12.75">
      <c r="A326" s="5">
        <v>41521.36458333333</v>
      </c>
      <c r="B326" s="6">
        <v>223.515808105469</v>
      </c>
    </row>
    <row r="327" spans="1:2" ht="12.75">
      <c r="A327" s="5">
        <v>41521.375</v>
      </c>
      <c r="B327" s="6">
        <v>196.029891967773</v>
      </c>
    </row>
    <row r="328" spans="1:2" ht="12.75">
      <c r="A328" s="5">
        <v>41521.385416666664</v>
      </c>
      <c r="B328" s="6">
        <v>159.313735961914</v>
      </c>
    </row>
    <row r="329" spans="1:2" ht="12.75">
      <c r="A329" s="5">
        <v>41521.39583333333</v>
      </c>
      <c r="B329" s="6">
        <v>137.756637573242</v>
      </c>
    </row>
    <row r="330" spans="1:2" ht="12.75">
      <c r="A330" s="5">
        <v>41521.40625</v>
      </c>
      <c r="B330" s="6">
        <v>137.57112121582</v>
      </c>
    </row>
    <row r="331" spans="1:2" ht="12.75">
      <c r="A331" s="5">
        <v>41521.416666666664</v>
      </c>
      <c r="B331" s="6">
        <v>154.193557739258</v>
      </c>
    </row>
    <row r="332" spans="1:2" ht="12.75">
      <c r="A332" s="5">
        <v>41521.42708333333</v>
      </c>
      <c r="B332" s="6">
        <v>132.7705078125</v>
      </c>
    </row>
    <row r="333" spans="1:2" ht="12.75">
      <c r="A333" s="5">
        <v>41521.4375</v>
      </c>
      <c r="B333" s="6">
        <v>135.686706542969</v>
      </c>
    </row>
    <row r="334" spans="1:2" ht="12.75">
      <c r="A334" s="5">
        <v>41521.447916666664</v>
      </c>
      <c r="B334" s="6">
        <v>119.594520568848</v>
      </c>
    </row>
    <row r="335" spans="1:2" ht="12.75">
      <c r="A335" s="5">
        <v>41521.45833333333</v>
      </c>
      <c r="B335" s="6">
        <v>112.453811645508</v>
      </c>
    </row>
    <row r="336" spans="1:2" ht="12.75">
      <c r="A336" s="5">
        <v>41521.46875</v>
      </c>
      <c r="B336" s="6">
        <v>95.2788696289063</v>
      </c>
    </row>
    <row r="337" spans="1:2" ht="12.75">
      <c r="A337" s="5">
        <v>41521.479166666664</v>
      </c>
      <c r="B337" s="6">
        <v>62.8640632629395</v>
      </c>
    </row>
    <row r="338" spans="1:2" ht="12.75">
      <c r="A338" s="5">
        <v>41521.48958333333</v>
      </c>
      <c r="B338" s="6">
        <v>50.6923408508301</v>
      </c>
    </row>
    <row r="339" spans="1:2" ht="12.75">
      <c r="A339" s="5">
        <v>41521.5</v>
      </c>
      <c r="B339" s="6">
        <v>39.1793937683105</v>
      </c>
    </row>
    <row r="340" spans="1:2" ht="12.75">
      <c r="A340" s="5">
        <v>41521.510416666664</v>
      </c>
      <c r="B340" s="6">
        <v>29.367618560791</v>
      </c>
    </row>
    <row r="341" spans="1:2" ht="12.75">
      <c r="A341" s="5">
        <v>41521.52083333333</v>
      </c>
      <c r="B341" s="6">
        <v>-6.95443773269653</v>
      </c>
    </row>
    <row r="342" spans="1:2" ht="12.75">
      <c r="A342" s="5">
        <v>41521.53125</v>
      </c>
      <c r="B342" s="6">
        <v>-40.9345703125</v>
      </c>
    </row>
    <row r="343" spans="1:2" ht="12.75">
      <c r="A343" s="5">
        <v>41521.541666666664</v>
      </c>
      <c r="B343" s="6">
        <v>-69.4740829467773</v>
      </c>
    </row>
    <row r="344" spans="1:2" ht="12.75">
      <c r="A344" s="5">
        <v>41521.55208333333</v>
      </c>
      <c r="B344" s="6">
        <v>-92.4404907226563</v>
      </c>
    </row>
    <row r="345" spans="1:2" ht="12.75">
      <c r="A345" s="5">
        <v>41521.5625</v>
      </c>
      <c r="B345" s="6">
        <v>-95.5381622314453</v>
      </c>
    </row>
    <row r="346" spans="1:2" ht="12.75">
      <c r="A346" s="5">
        <v>41521.572916666664</v>
      </c>
      <c r="B346" s="6">
        <v>-100.352272033691</v>
      </c>
    </row>
    <row r="347" spans="1:2" ht="12.75">
      <c r="A347" s="5">
        <v>41521.58333333333</v>
      </c>
      <c r="B347" s="6">
        <v>-143.13459777832</v>
      </c>
    </row>
    <row r="348" spans="1:2" ht="12.75">
      <c r="A348" s="5">
        <v>41521.59375</v>
      </c>
      <c r="B348" s="6">
        <v>-171.01676940918</v>
      </c>
    </row>
    <row r="349" spans="1:2" ht="12.75">
      <c r="A349" s="5">
        <v>41521.604166666664</v>
      </c>
      <c r="B349" s="6">
        <v>-207.318161010742</v>
      </c>
    </row>
    <row r="350" spans="1:2" ht="12.75">
      <c r="A350" s="5">
        <v>41521.61458333333</v>
      </c>
      <c r="B350" s="6">
        <v>-185.339828491211</v>
      </c>
    </row>
    <row r="351" spans="1:2" ht="12.75">
      <c r="A351" s="5">
        <v>41521.625</v>
      </c>
      <c r="B351" s="6">
        <v>-177.224319458008</v>
      </c>
    </row>
    <row r="352" spans="1:2" ht="12.75">
      <c r="A352" s="5">
        <v>41521.635416666664</v>
      </c>
      <c r="B352" s="6">
        <v>-207.117324829102</v>
      </c>
    </row>
    <row r="353" spans="1:2" ht="12.75">
      <c r="A353" s="5">
        <v>41521.64583333333</v>
      </c>
      <c r="B353" s="6">
        <v>-205.749542236328</v>
      </c>
    </row>
    <row r="354" spans="1:2" ht="12.75">
      <c r="A354" s="5">
        <v>41521.65625</v>
      </c>
      <c r="B354" s="6">
        <v>-199.374221801758</v>
      </c>
    </row>
    <row r="355" spans="1:2" ht="12.75">
      <c r="A355" s="5">
        <v>41521.666666666664</v>
      </c>
      <c r="B355" s="6">
        <v>-173.052932739258</v>
      </c>
    </row>
    <row r="356" spans="1:2" ht="12.75">
      <c r="A356" s="5">
        <v>41521.67708333333</v>
      </c>
      <c r="B356" s="6">
        <v>-165.267608642578</v>
      </c>
    </row>
    <row r="357" spans="1:2" ht="12.75">
      <c r="A357" s="5">
        <v>41521.6875</v>
      </c>
      <c r="B357" s="6">
        <v>-145.456329345703</v>
      </c>
    </row>
    <row r="358" spans="1:2" ht="12.75">
      <c r="A358" s="5">
        <v>41521.697916666664</v>
      </c>
      <c r="B358" s="6">
        <v>-131.811157226563</v>
      </c>
    </row>
    <row r="359" spans="1:2" ht="12.75">
      <c r="A359" s="5">
        <v>41521.70833333333</v>
      </c>
      <c r="B359" s="6">
        <v>-178.176834106445</v>
      </c>
    </row>
    <row r="360" spans="1:2" ht="12.75">
      <c r="A360" s="5">
        <v>41521.71875</v>
      </c>
      <c r="B360" s="6">
        <v>-187.690383911133</v>
      </c>
    </row>
    <row r="361" spans="1:2" ht="12.75">
      <c r="A361" s="5">
        <v>41521.729166666664</v>
      </c>
      <c r="B361" s="6">
        <v>-173.832717895508</v>
      </c>
    </row>
    <row r="362" spans="1:2" ht="12.75">
      <c r="A362" s="5">
        <v>41521.73958333333</v>
      </c>
      <c r="B362" s="6">
        <v>-156.912887573242</v>
      </c>
    </row>
    <row r="363" spans="1:2" ht="12.75">
      <c r="A363" s="5">
        <v>41521.75</v>
      </c>
      <c r="B363" s="6">
        <v>-158.31559753418</v>
      </c>
    </row>
    <row r="364" spans="1:2" ht="12.75">
      <c r="A364" s="5">
        <v>41521.760416666664</v>
      </c>
      <c r="B364" s="6">
        <v>-141.913543701172</v>
      </c>
    </row>
    <row r="365" spans="1:2" ht="12.75">
      <c r="A365" s="5">
        <v>41521.77083333333</v>
      </c>
      <c r="B365" s="6">
        <v>-177.50260925293</v>
      </c>
    </row>
    <row r="366" spans="1:2" ht="12.75">
      <c r="A366" s="5">
        <v>41521.78125</v>
      </c>
      <c r="B366" s="6">
        <v>-219.752105712891</v>
      </c>
    </row>
    <row r="367" spans="1:2" ht="12.75">
      <c r="A367" s="5">
        <v>41521.791666666664</v>
      </c>
      <c r="B367" s="6">
        <v>-209.95622253418</v>
      </c>
    </row>
    <row r="368" spans="1:2" ht="12.75">
      <c r="A368" s="5">
        <v>41521.80208333333</v>
      </c>
      <c r="B368" s="6">
        <v>-144.165222167969</v>
      </c>
    </row>
    <row r="369" spans="1:2" ht="12.75">
      <c r="A369" s="5">
        <v>41521.8125</v>
      </c>
      <c r="B369" s="6">
        <v>-124.485885620117</v>
      </c>
    </row>
    <row r="370" spans="1:2" ht="12.75">
      <c r="A370" s="5">
        <v>41521.822916666664</v>
      </c>
      <c r="B370" s="6">
        <v>-102.921661376953</v>
      </c>
    </row>
    <row r="371" spans="1:2" ht="12.75">
      <c r="A371" s="5">
        <v>41521.83333333333</v>
      </c>
      <c r="B371" s="6">
        <v>-34.1001052856445</v>
      </c>
    </row>
    <row r="372" spans="1:2" ht="12.75">
      <c r="A372" s="5">
        <v>41521.84375</v>
      </c>
      <c r="B372" s="6">
        <v>108.408950805664</v>
      </c>
    </row>
    <row r="373" spans="1:2" ht="12.75">
      <c r="A373" s="5">
        <v>41521.854166666664</v>
      </c>
      <c r="B373" s="6">
        <v>176.52783203125</v>
      </c>
    </row>
    <row r="374" spans="1:2" ht="12.75">
      <c r="A374" s="5">
        <v>41521.86458333333</v>
      </c>
      <c r="B374" s="6">
        <v>172.391403198242</v>
      </c>
    </row>
    <row r="375" spans="1:2" ht="12.75">
      <c r="A375" s="5">
        <v>41521.875</v>
      </c>
      <c r="B375" s="6">
        <v>202.896286010742</v>
      </c>
    </row>
    <row r="376" spans="1:2" ht="12.75">
      <c r="A376" s="5">
        <v>41521.885416666664</v>
      </c>
      <c r="B376" s="6">
        <v>295.150115966797</v>
      </c>
    </row>
    <row r="377" spans="1:2" ht="12.75">
      <c r="A377" s="5">
        <v>41521.89583333333</v>
      </c>
      <c r="B377" s="6">
        <v>324.3681640625</v>
      </c>
    </row>
    <row r="378" spans="1:2" ht="12.75">
      <c r="A378" s="5">
        <v>41521.90625</v>
      </c>
      <c r="B378" s="6">
        <v>365.151672363281</v>
      </c>
    </row>
    <row r="379" spans="1:2" ht="12.75">
      <c r="A379" s="5">
        <v>41521.916666666664</v>
      </c>
      <c r="B379" s="6">
        <v>348.284881591797</v>
      </c>
    </row>
    <row r="380" spans="1:2" ht="12.75">
      <c r="A380" s="5">
        <v>41521.92708333333</v>
      </c>
      <c r="B380" s="6">
        <v>398.917022705078</v>
      </c>
    </row>
    <row r="381" spans="1:2" ht="12.75">
      <c r="A381" s="5">
        <v>41521.9375</v>
      </c>
      <c r="B381" s="6">
        <v>467.389434814453</v>
      </c>
    </row>
    <row r="382" spans="1:2" ht="12.75">
      <c r="A382" s="5">
        <v>41521.947916666664</v>
      </c>
      <c r="B382" s="6">
        <v>508.566619873047</v>
      </c>
    </row>
    <row r="383" spans="1:2" ht="12.75">
      <c r="A383" s="5">
        <v>41521.95833333333</v>
      </c>
      <c r="B383" s="6">
        <v>504.712615966797</v>
      </c>
    </row>
    <row r="384" spans="1:2" ht="12.75">
      <c r="A384" s="5">
        <v>41521.96875</v>
      </c>
      <c r="B384" s="6">
        <v>529.458312988281</v>
      </c>
    </row>
    <row r="385" spans="1:2" ht="12.75">
      <c r="A385" s="5">
        <v>41521.979166666664</v>
      </c>
      <c r="B385" s="6">
        <v>581.1728515625</v>
      </c>
    </row>
    <row r="386" spans="1:2" ht="12.75">
      <c r="A386" s="5">
        <v>41521.98958333333</v>
      </c>
      <c r="B386" s="6">
        <v>591.916870117188</v>
      </c>
    </row>
    <row r="387" spans="1:2" ht="12.75">
      <c r="A387" s="5">
        <v>41522</v>
      </c>
      <c r="B387" s="6">
        <v>614.732116699219</v>
      </c>
    </row>
    <row r="388" spans="1:2" ht="12.75">
      <c r="A388" s="5">
        <v>41522.010416666664</v>
      </c>
      <c r="B388" s="6">
        <v>621.620849609375</v>
      </c>
    </row>
    <row r="389" spans="1:2" ht="12.75">
      <c r="A389" s="5">
        <v>41522.02083333333</v>
      </c>
      <c r="B389" s="6">
        <v>617.315856933594</v>
      </c>
    </row>
    <row r="390" spans="1:2" ht="12.75">
      <c r="A390" s="5">
        <v>41522.03125</v>
      </c>
      <c r="B390" s="6">
        <v>600.509338378906</v>
      </c>
    </row>
    <row r="391" spans="1:2" ht="12.75">
      <c r="A391" s="5">
        <v>41522.041666666664</v>
      </c>
      <c r="B391" s="6">
        <v>626.760559082031</v>
      </c>
    </row>
    <row r="392" spans="1:2" ht="12.75">
      <c r="A392" s="5">
        <v>41522.05208333333</v>
      </c>
      <c r="B392" s="6">
        <v>688.883850097656</v>
      </c>
    </row>
    <row r="393" spans="1:2" ht="12.75">
      <c r="A393" s="5">
        <v>41522.0625</v>
      </c>
      <c r="B393" s="6">
        <v>661.091857910156</v>
      </c>
    </row>
    <row r="394" spans="1:2" ht="12.75">
      <c r="A394" s="5">
        <v>41522.072916666664</v>
      </c>
      <c r="B394" s="6">
        <v>709.272033691406</v>
      </c>
    </row>
    <row r="395" spans="1:2" ht="12.75">
      <c r="A395" s="5">
        <v>41522.08333333333</v>
      </c>
      <c r="B395" s="6">
        <v>694.432983398438</v>
      </c>
    </row>
    <row r="396" spans="1:2" ht="12.75">
      <c r="A396" s="5">
        <v>41522.09375</v>
      </c>
      <c r="B396" s="6">
        <v>725.397766113281</v>
      </c>
    </row>
    <row r="397" spans="1:2" ht="12.75">
      <c r="A397" s="5">
        <v>41522.104166666664</v>
      </c>
      <c r="B397" s="6">
        <v>748.22314453125</v>
      </c>
    </row>
    <row r="398" spans="1:2" ht="12.75">
      <c r="A398" s="5">
        <v>41522.11458333333</v>
      </c>
      <c r="B398" s="6">
        <v>752.40478515625</v>
      </c>
    </row>
    <row r="399" spans="1:2" ht="12.75">
      <c r="A399" s="5">
        <v>41522.125</v>
      </c>
      <c r="B399" s="6">
        <v>732.428833007813</v>
      </c>
    </row>
    <row r="400" spans="1:2" ht="12.75">
      <c r="A400" s="5">
        <v>41522.135416666664</v>
      </c>
      <c r="B400" s="6">
        <v>716.531311035156</v>
      </c>
    </row>
    <row r="401" spans="1:2" ht="12.75">
      <c r="A401" s="5">
        <v>41522.14583333333</v>
      </c>
      <c r="B401" s="6">
        <v>723.185913085938</v>
      </c>
    </row>
    <row r="402" spans="1:2" ht="12.75">
      <c r="A402" s="5">
        <v>41522.15625</v>
      </c>
      <c r="B402" s="6">
        <v>723.513122558594</v>
      </c>
    </row>
    <row r="403" spans="1:2" ht="12.75">
      <c r="A403" s="5">
        <v>41522.166666666664</v>
      </c>
      <c r="B403" s="6">
        <v>715.632446289063</v>
      </c>
    </row>
    <row r="404" spans="1:2" ht="12.75">
      <c r="A404" s="5">
        <v>41522.17708333333</v>
      </c>
      <c r="B404" s="6">
        <v>694.967651367188</v>
      </c>
    </row>
    <row r="405" spans="1:2" ht="12.75">
      <c r="A405" s="5">
        <v>41522.1875</v>
      </c>
      <c r="B405" s="6">
        <v>686.73828125</v>
      </c>
    </row>
    <row r="406" spans="1:2" ht="12.75">
      <c r="A406" s="5">
        <v>41522.197916666664</v>
      </c>
      <c r="B406" s="6">
        <v>706.546936035156</v>
      </c>
    </row>
    <row r="407" spans="1:2" ht="12.75">
      <c r="A407" s="5">
        <v>41522.20833333333</v>
      </c>
      <c r="B407" s="6">
        <v>665.964050292969</v>
      </c>
    </row>
    <row r="408" spans="1:2" ht="12.75">
      <c r="A408" s="5">
        <v>41522.21875</v>
      </c>
      <c r="B408" s="6">
        <v>568.89306640625</v>
      </c>
    </row>
    <row r="409" spans="1:2" ht="12.75">
      <c r="A409" s="5">
        <v>41522.229166666664</v>
      </c>
      <c r="B409" s="6">
        <v>555.437744140625</v>
      </c>
    </row>
    <row r="410" spans="1:2" ht="12.75">
      <c r="A410" s="5">
        <v>41522.23958333333</v>
      </c>
      <c r="B410" s="6">
        <v>566.230895996094</v>
      </c>
    </row>
    <row r="411" spans="1:2" ht="12.75">
      <c r="A411" s="5">
        <v>41522.25</v>
      </c>
      <c r="B411" s="6">
        <v>562.749572753906</v>
      </c>
    </row>
    <row r="412" spans="1:2" ht="12.75">
      <c r="A412" s="5">
        <v>41522.260416666664</v>
      </c>
      <c r="B412" s="6">
        <v>531.716735839844</v>
      </c>
    </row>
    <row r="413" spans="1:2" ht="12.75">
      <c r="A413" s="5">
        <v>41522.27083333333</v>
      </c>
      <c r="B413" s="6">
        <v>550.836730957031</v>
      </c>
    </row>
    <row r="414" spans="1:2" ht="12.75">
      <c r="A414" s="5">
        <v>41522.28125</v>
      </c>
      <c r="B414" s="6">
        <v>543.557067871094</v>
      </c>
    </row>
    <row r="415" spans="1:2" ht="12.75">
      <c r="A415" s="5">
        <v>41522.291666666664</v>
      </c>
      <c r="B415" s="6">
        <v>514.410400390625</v>
      </c>
    </row>
    <row r="416" spans="1:2" ht="12.75">
      <c r="A416" s="5">
        <v>41522.30208333333</v>
      </c>
      <c r="B416" s="6">
        <v>475.252227783203</v>
      </c>
    </row>
    <row r="417" spans="1:2" ht="12.75">
      <c r="A417" s="5">
        <v>41522.3125</v>
      </c>
      <c r="B417" s="6">
        <v>455.998382568359</v>
      </c>
    </row>
    <row r="418" spans="1:2" ht="12.75">
      <c r="A418" s="5">
        <v>41522.322916666664</v>
      </c>
      <c r="B418" s="6">
        <v>438.515686035156</v>
      </c>
    </row>
    <row r="419" spans="1:2" ht="12.75">
      <c r="A419" s="5">
        <v>41522.33333333333</v>
      </c>
      <c r="B419" s="6">
        <v>458.508453369141</v>
      </c>
    </row>
    <row r="420" spans="1:2" ht="12.75">
      <c r="A420" s="5">
        <v>41522.34375</v>
      </c>
      <c r="B420" s="6">
        <v>421.924346923828</v>
      </c>
    </row>
    <row r="421" spans="1:2" ht="12.75">
      <c r="A421" s="5">
        <v>41522.354166666664</v>
      </c>
      <c r="B421" s="6">
        <v>406.325714111328</v>
      </c>
    </row>
    <row r="422" spans="1:2" ht="12.75">
      <c r="A422" s="5">
        <v>41522.36458333333</v>
      </c>
      <c r="B422" s="6">
        <v>396.788238525391</v>
      </c>
    </row>
    <row r="423" spans="1:2" ht="12.75">
      <c r="A423" s="5">
        <v>41522.375</v>
      </c>
      <c r="B423" s="6">
        <v>363.787567138672</v>
      </c>
    </row>
    <row r="424" spans="1:2" ht="12.75">
      <c r="A424" s="5">
        <v>41522.385416666664</v>
      </c>
      <c r="B424" s="6">
        <v>373.277130126953</v>
      </c>
    </row>
    <row r="425" spans="1:2" ht="12.75">
      <c r="A425" s="5">
        <v>41522.39583333333</v>
      </c>
      <c r="B425" s="6">
        <v>373.804626464844</v>
      </c>
    </row>
    <row r="426" spans="1:2" ht="12.75">
      <c r="A426" s="5">
        <v>41522.40625</v>
      </c>
      <c r="B426" s="6">
        <v>396.292999267578</v>
      </c>
    </row>
    <row r="427" spans="1:2" ht="12.75">
      <c r="A427" s="5">
        <v>41522.416666666664</v>
      </c>
      <c r="B427" s="6">
        <v>344.719573974609</v>
      </c>
    </row>
    <row r="428" spans="1:2" ht="12.75">
      <c r="A428" s="5">
        <v>41522.42708333333</v>
      </c>
      <c r="B428" s="6">
        <v>263.572814941406</v>
      </c>
    </row>
    <row r="429" spans="1:2" ht="12.75">
      <c r="A429" s="5">
        <v>41522.4375</v>
      </c>
      <c r="B429" s="6">
        <v>230.542999267578</v>
      </c>
    </row>
    <row r="430" spans="1:2" ht="12.75">
      <c r="A430" s="5">
        <v>41522.447916666664</v>
      </c>
      <c r="B430" s="6">
        <v>261.758697509766</v>
      </c>
    </row>
    <row r="431" spans="1:2" ht="12.75">
      <c r="A431" s="5">
        <v>41522.45833333333</v>
      </c>
      <c r="B431" s="6">
        <v>259.549163818359</v>
      </c>
    </row>
    <row r="432" spans="1:2" ht="12.75">
      <c r="A432" s="5">
        <v>41522.46875</v>
      </c>
      <c r="B432" s="6">
        <v>234.513778686523</v>
      </c>
    </row>
    <row r="433" spans="1:2" ht="12.75">
      <c r="A433" s="5">
        <v>41522.479166666664</v>
      </c>
      <c r="B433" s="6">
        <v>228.034057617188</v>
      </c>
    </row>
    <row r="434" spans="1:2" ht="12.75">
      <c r="A434" s="5">
        <v>41522.48958333333</v>
      </c>
      <c r="B434" s="6">
        <v>210.519454956055</v>
      </c>
    </row>
    <row r="435" spans="1:2" ht="12.75">
      <c r="A435" s="5">
        <v>41522.5</v>
      </c>
      <c r="B435" s="6">
        <v>183.100234985352</v>
      </c>
    </row>
    <row r="436" spans="1:2" ht="12.75">
      <c r="A436" s="5">
        <v>41522.510416666664</v>
      </c>
      <c r="B436" s="6">
        <v>134.592559814453</v>
      </c>
    </row>
    <row r="437" spans="1:2" ht="12.75">
      <c r="A437" s="5">
        <v>41522.52083333333</v>
      </c>
      <c r="B437" s="6">
        <v>97.6235580444336</v>
      </c>
    </row>
    <row r="438" spans="1:2" ht="12.75">
      <c r="A438" s="5">
        <v>41522.53125</v>
      </c>
      <c r="B438" s="6">
        <v>51.3571243286133</v>
      </c>
    </row>
    <row r="439" spans="1:2" ht="12.75">
      <c r="A439" s="5">
        <v>41522.541666666664</v>
      </c>
      <c r="B439" s="6">
        <v>39.2576179504395</v>
      </c>
    </row>
    <row r="440" spans="1:2" ht="12.75">
      <c r="A440" s="5">
        <v>41522.55208333333</v>
      </c>
      <c r="B440" s="6">
        <v>71.0087280273438</v>
      </c>
    </row>
    <row r="441" spans="1:2" ht="12.75">
      <c r="A441" s="5">
        <v>41522.5625</v>
      </c>
      <c r="B441" s="6">
        <v>31.3856735229492</v>
      </c>
    </row>
    <row r="442" spans="1:2" ht="12.75">
      <c r="A442" s="5">
        <v>41522.572916666664</v>
      </c>
      <c r="B442" s="6">
        <v>37.4497680664063</v>
      </c>
    </row>
    <row r="443" spans="1:2" ht="12.75">
      <c r="A443" s="5">
        <v>41522.58333333333</v>
      </c>
      <c r="B443" s="6">
        <v>43.351131439209</v>
      </c>
    </row>
    <row r="444" spans="1:2" ht="12.75">
      <c r="A444" s="5">
        <v>41522.59375</v>
      </c>
      <c r="B444" s="6">
        <v>-1.23799335956573</v>
      </c>
    </row>
    <row r="445" spans="1:2" ht="12.75">
      <c r="A445" s="5">
        <v>41522.604166666664</v>
      </c>
      <c r="B445" s="6">
        <v>-42.4561614990234</v>
      </c>
    </row>
    <row r="446" spans="1:2" ht="12.75">
      <c r="A446" s="5">
        <v>41522.61458333333</v>
      </c>
      <c r="B446" s="6">
        <v>-45.8747138977051</v>
      </c>
    </row>
    <row r="447" spans="1:2" ht="12.75">
      <c r="A447" s="5">
        <v>41522.625</v>
      </c>
      <c r="B447" s="6">
        <v>-31.341215133667</v>
      </c>
    </row>
    <row r="448" spans="1:2" ht="12.75">
      <c r="A448" s="5">
        <v>41522.635416666664</v>
      </c>
      <c r="B448" s="6">
        <v>42.6310539245605</v>
      </c>
    </row>
    <row r="449" spans="1:2" ht="12.75">
      <c r="A449" s="5">
        <v>41522.64583333333</v>
      </c>
      <c r="B449" s="6">
        <v>50.115291595459</v>
      </c>
    </row>
    <row r="450" spans="1:2" ht="12.75">
      <c r="A450" s="5">
        <v>41522.65625</v>
      </c>
      <c r="B450" s="6">
        <v>40.2480621337891</v>
      </c>
    </row>
    <row r="451" spans="1:2" ht="12.75">
      <c r="A451" s="5">
        <v>41522.666666666664</v>
      </c>
      <c r="B451" s="6">
        <v>21.1624507904053</v>
      </c>
    </row>
    <row r="452" spans="1:2" ht="12.75">
      <c r="A452" s="5">
        <v>41522.67708333333</v>
      </c>
      <c r="B452" s="6">
        <v>-3.20649337768555</v>
      </c>
    </row>
    <row r="453" spans="1:2" ht="12.75">
      <c r="A453" s="5">
        <v>41522.6875</v>
      </c>
      <c r="B453" s="6">
        <v>27.3272838592529</v>
      </c>
    </row>
    <row r="454" spans="1:2" ht="12.75">
      <c r="A454" s="5">
        <v>41522.697916666664</v>
      </c>
      <c r="B454" s="6">
        <v>25.8049507141113</v>
      </c>
    </row>
    <row r="455" spans="1:2" ht="12.75">
      <c r="A455" s="5">
        <v>41522.70833333333</v>
      </c>
      <c r="B455" s="6">
        <v>26.429895401001</v>
      </c>
    </row>
    <row r="456" spans="1:2" ht="12.75">
      <c r="A456" s="5">
        <v>41522.71875</v>
      </c>
      <c r="B456" s="6">
        <v>12.3696737289429</v>
      </c>
    </row>
    <row r="457" spans="1:2" ht="12.75">
      <c r="A457" s="5">
        <v>41522.729166666664</v>
      </c>
      <c r="B457" s="6">
        <v>-3.68815994262695</v>
      </c>
    </row>
    <row r="458" spans="1:2" ht="12.75">
      <c r="A458" s="5">
        <v>41522.73958333333</v>
      </c>
      <c r="B458" s="6">
        <v>18.166784286499</v>
      </c>
    </row>
    <row r="459" spans="1:2" ht="12.75">
      <c r="A459" s="5">
        <v>41522.75</v>
      </c>
      <c r="B459" s="6">
        <v>-8.47804927825928</v>
      </c>
    </row>
    <row r="460" spans="1:2" ht="12.75">
      <c r="A460" s="5">
        <v>41522.760416666664</v>
      </c>
      <c r="B460" s="6">
        <v>-86.4262161254883</v>
      </c>
    </row>
    <row r="461" spans="1:2" ht="12.75">
      <c r="A461" s="5">
        <v>41522.77083333333</v>
      </c>
      <c r="B461" s="6">
        <v>-79.5374374389648</v>
      </c>
    </row>
    <row r="462" spans="1:2" ht="12.75">
      <c r="A462" s="5">
        <v>41522.78125</v>
      </c>
      <c r="B462" s="6">
        <v>-113.365325927734</v>
      </c>
    </row>
    <row r="463" spans="1:2" ht="12.75">
      <c r="A463" s="5">
        <v>41522.791666666664</v>
      </c>
      <c r="B463" s="6">
        <v>-134.411209106445</v>
      </c>
    </row>
    <row r="464" spans="1:2" ht="12.75">
      <c r="A464" s="5">
        <v>41522.80208333333</v>
      </c>
      <c r="B464" s="6">
        <v>-132.175888061523</v>
      </c>
    </row>
    <row r="465" spans="1:2" ht="12.75">
      <c r="A465" s="5">
        <v>41522.8125</v>
      </c>
      <c r="B465" s="6">
        <v>-88.9716033935547</v>
      </c>
    </row>
    <row r="466" spans="1:2" ht="12.75">
      <c r="A466" s="5">
        <v>41522.822916666664</v>
      </c>
      <c r="B466" s="6">
        <v>-72.1262130737305</v>
      </c>
    </row>
    <row r="467" spans="1:2" ht="12.75">
      <c r="A467" s="5">
        <v>41522.83333333333</v>
      </c>
      <c r="B467" s="6">
        <v>-40.5266036987305</v>
      </c>
    </row>
    <row r="468" spans="1:2" ht="12.75">
      <c r="A468" s="5">
        <v>41522.84375</v>
      </c>
      <c r="B468" s="6">
        <v>-1.23421561717987</v>
      </c>
    </row>
    <row r="469" spans="1:2" ht="12.75">
      <c r="A469" s="5">
        <v>41522.854166666664</v>
      </c>
      <c r="B469" s="6">
        <v>34.0607833862305</v>
      </c>
    </row>
    <row r="470" spans="1:2" ht="12.75">
      <c r="A470" s="5">
        <v>41522.86458333333</v>
      </c>
      <c r="B470" s="6">
        <v>40.1006736755371</v>
      </c>
    </row>
    <row r="471" spans="1:2" ht="12.75">
      <c r="A471" s="5">
        <v>41522.875</v>
      </c>
      <c r="B471" s="6">
        <v>73.8617324829102</v>
      </c>
    </row>
    <row r="472" spans="1:2" ht="12.75">
      <c r="A472" s="5">
        <v>41522.885416666664</v>
      </c>
      <c r="B472" s="6">
        <v>121.986679077148</v>
      </c>
    </row>
    <row r="473" spans="1:2" ht="12.75">
      <c r="A473" s="5">
        <v>41522.89583333333</v>
      </c>
      <c r="B473" s="6">
        <v>210.119277954102</v>
      </c>
    </row>
    <row r="474" spans="1:2" ht="12.75">
      <c r="A474" s="5">
        <v>41522.90625</v>
      </c>
      <c r="B474" s="6">
        <v>214.044952392578</v>
      </c>
    </row>
    <row r="475" spans="1:2" ht="12.75">
      <c r="A475" s="5">
        <v>41522.916666666664</v>
      </c>
      <c r="B475" s="6">
        <v>249.702667236328</v>
      </c>
    </row>
    <row r="476" spans="1:2" ht="12.75">
      <c r="A476" s="5">
        <v>41522.92708333333</v>
      </c>
      <c r="B476" s="6">
        <v>328.867462158203</v>
      </c>
    </row>
    <row r="477" spans="1:2" ht="12.75">
      <c r="A477" s="5">
        <v>41522.9375</v>
      </c>
      <c r="B477" s="6">
        <v>377.191467285156</v>
      </c>
    </row>
    <row r="478" spans="1:2" ht="12.75">
      <c r="A478" s="5">
        <v>41522.947916666664</v>
      </c>
      <c r="B478" s="6">
        <v>415.968383789063</v>
      </c>
    </row>
    <row r="479" spans="1:2" ht="12.75">
      <c r="A479" s="5">
        <v>41522.95833333333</v>
      </c>
      <c r="B479" s="6">
        <v>408.962463378906</v>
      </c>
    </row>
    <row r="480" spans="1:2" ht="12.75">
      <c r="A480" s="5">
        <v>41522.96875</v>
      </c>
      <c r="B480" s="6">
        <v>425.177612304688</v>
      </c>
    </row>
    <row r="481" spans="1:2" ht="12.75">
      <c r="A481" s="5">
        <v>41522.979166666664</v>
      </c>
      <c r="B481" s="6">
        <v>431.971740722656</v>
      </c>
    </row>
    <row r="482" spans="1:2" ht="12.75">
      <c r="A482" s="5">
        <v>41522.98958333333</v>
      </c>
      <c r="B482" s="6">
        <v>435.123718261719</v>
      </c>
    </row>
    <row r="483" spans="1:2" ht="12.75">
      <c r="A483" s="5">
        <v>41523</v>
      </c>
      <c r="B483" s="6">
        <v>444.872406005859</v>
      </c>
    </row>
    <row r="484" spans="1:2" ht="12.75">
      <c r="A484" s="5">
        <v>41523.010416666664</v>
      </c>
      <c r="B484" s="6">
        <v>486.441497802734</v>
      </c>
    </row>
    <row r="485" spans="1:2" ht="12.75">
      <c r="A485" s="5">
        <v>41523.02083333333</v>
      </c>
      <c r="B485" s="6">
        <v>501.640106201172</v>
      </c>
    </row>
    <row r="486" spans="1:2" ht="12.75">
      <c r="A486" s="5">
        <v>41523.03125</v>
      </c>
      <c r="B486" s="6">
        <v>522.965515136719</v>
      </c>
    </row>
    <row r="487" spans="1:2" ht="12.75">
      <c r="A487" s="5">
        <v>41523.041666666664</v>
      </c>
      <c r="B487" s="6">
        <v>529.431396484375</v>
      </c>
    </row>
    <row r="488" spans="1:2" ht="12.75">
      <c r="A488" s="5">
        <v>41523.05208333333</v>
      </c>
      <c r="B488" s="6">
        <v>558.989562988281</v>
      </c>
    </row>
    <row r="489" spans="1:2" ht="12.75">
      <c r="A489" s="5">
        <v>41523.0625</v>
      </c>
      <c r="B489" s="6">
        <v>547.123474121094</v>
      </c>
    </row>
    <row r="490" spans="1:2" ht="12.75">
      <c r="A490" s="5">
        <v>41523.072916666664</v>
      </c>
      <c r="B490" s="6">
        <v>535.354797363281</v>
      </c>
    </row>
    <row r="491" spans="1:2" ht="12.75">
      <c r="A491" s="5">
        <v>41523.08333333333</v>
      </c>
      <c r="B491" s="6">
        <v>516.45751953125</v>
      </c>
    </row>
    <row r="492" spans="1:2" ht="12.75">
      <c r="A492" s="5">
        <v>41523.09375</v>
      </c>
      <c r="B492" s="6">
        <v>504.210662841797</v>
      </c>
    </row>
    <row r="493" spans="1:2" ht="12.75">
      <c r="A493" s="5">
        <v>41523.104166666664</v>
      </c>
      <c r="B493" s="6">
        <v>543.505249023438</v>
      </c>
    </row>
    <row r="494" spans="1:2" ht="12.75">
      <c r="A494" s="5">
        <v>41523.11458333333</v>
      </c>
      <c r="B494" s="6">
        <v>538.082153320313</v>
      </c>
    </row>
    <row r="495" spans="1:2" ht="12.75">
      <c r="A495" s="5">
        <v>41523.125</v>
      </c>
      <c r="B495" s="6">
        <v>536.224609375</v>
      </c>
    </row>
    <row r="496" spans="1:2" ht="12.75">
      <c r="A496" s="5">
        <v>41523.135416666664</v>
      </c>
      <c r="B496" s="6">
        <v>541.197998046875</v>
      </c>
    </row>
    <row r="497" spans="1:2" ht="12.75">
      <c r="A497" s="5">
        <v>41523.14583333333</v>
      </c>
      <c r="B497" s="6">
        <v>547.6005859375</v>
      </c>
    </row>
    <row r="498" spans="1:2" ht="12.75">
      <c r="A498" s="5">
        <v>41523.15625</v>
      </c>
      <c r="B498" s="6">
        <v>547.131469726563</v>
      </c>
    </row>
    <row r="499" spans="1:2" ht="12.75">
      <c r="A499" s="5">
        <v>41523.166666666664</v>
      </c>
      <c r="B499" s="6">
        <v>561.08544921875</v>
      </c>
    </row>
    <row r="500" spans="1:2" ht="12.75">
      <c r="A500" s="5">
        <v>41523.17708333333</v>
      </c>
      <c r="B500" s="6">
        <v>559.1943359375</v>
      </c>
    </row>
    <row r="501" spans="1:2" ht="12.75">
      <c r="A501" s="5">
        <v>41523.1875</v>
      </c>
      <c r="B501" s="6">
        <v>541.50537109375</v>
      </c>
    </row>
    <row r="502" spans="1:2" ht="12.75">
      <c r="A502" s="5">
        <v>41523.197916666664</v>
      </c>
      <c r="B502" s="6">
        <v>539.942504882813</v>
      </c>
    </row>
    <row r="503" spans="1:2" ht="12.75">
      <c r="A503" s="5">
        <v>41523.20833333333</v>
      </c>
      <c r="B503" s="6">
        <v>510.558074951172</v>
      </c>
    </row>
    <row r="504" spans="1:2" ht="12.75">
      <c r="A504" s="5">
        <v>41523.21875</v>
      </c>
      <c r="B504" s="6">
        <v>443.534729003906</v>
      </c>
    </row>
    <row r="505" spans="1:2" ht="12.75">
      <c r="A505" s="5">
        <v>41523.229166666664</v>
      </c>
      <c r="B505" s="6">
        <v>424.656127929688</v>
      </c>
    </row>
    <row r="506" spans="1:2" ht="12.75">
      <c r="A506" s="5">
        <v>41523.23958333333</v>
      </c>
      <c r="B506" s="6">
        <v>415.386291503906</v>
      </c>
    </row>
    <row r="507" spans="1:2" ht="12.75">
      <c r="A507" s="5">
        <v>41523.25</v>
      </c>
      <c r="B507" s="6">
        <v>404.849792480469</v>
      </c>
    </row>
    <row r="508" spans="1:2" ht="12.75">
      <c r="A508" s="5">
        <v>41523.260416666664</v>
      </c>
      <c r="B508" s="6">
        <v>427.517456054688</v>
      </c>
    </row>
    <row r="509" spans="1:2" ht="12.75">
      <c r="A509" s="5">
        <v>41523.27083333333</v>
      </c>
      <c r="B509" s="6">
        <v>466.804840087891</v>
      </c>
    </row>
    <row r="510" spans="1:2" ht="12.75">
      <c r="A510" s="5">
        <v>41523.28125</v>
      </c>
      <c r="B510" s="6">
        <v>469.787292480469</v>
      </c>
    </row>
    <row r="511" spans="1:2" ht="12.75">
      <c r="A511" s="5">
        <v>41523.291666666664</v>
      </c>
      <c r="B511" s="6">
        <v>457.080657958984</v>
      </c>
    </row>
    <row r="512" spans="1:2" ht="12.75">
      <c r="A512" s="5">
        <v>41523.30208333333</v>
      </c>
      <c r="B512" s="6">
        <v>394.576354980469</v>
      </c>
    </row>
    <row r="513" spans="1:2" ht="12.75">
      <c r="A513" s="5">
        <v>41523.3125</v>
      </c>
      <c r="B513" s="6">
        <v>399.933685302734</v>
      </c>
    </row>
    <row r="514" spans="1:2" ht="12.75">
      <c r="A514" s="5">
        <v>41523.322916666664</v>
      </c>
      <c r="B514" s="6">
        <v>379.90478515625</v>
      </c>
    </row>
    <row r="515" spans="1:2" ht="12.75">
      <c r="A515" s="5">
        <v>41523.33333333333</v>
      </c>
      <c r="B515" s="6">
        <v>346.713928222656</v>
      </c>
    </row>
    <row r="516" spans="1:2" ht="12.75">
      <c r="A516" s="5">
        <v>41523.34375</v>
      </c>
      <c r="B516" s="6">
        <v>287.670379638672</v>
      </c>
    </row>
    <row r="517" spans="1:2" ht="12.75">
      <c r="A517" s="5">
        <v>41523.354166666664</v>
      </c>
      <c r="B517" s="6">
        <v>290.445159912109</v>
      </c>
    </row>
    <row r="518" spans="1:2" ht="12.75">
      <c r="A518" s="5">
        <v>41523.36458333333</v>
      </c>
      <c r="B518" s="6">
        <v>276.698028564453</v>
      </c>
    </row>
    <row r="519" spans="1:2" ht="12.75">
      <c r="A519" s="5">
        <v>41523.375</v>
      </c>
      <c r="B519" s="6">
        <v>276.660186767578</v>
      </c>
    </row>
    <row r="520" spans="1:2" ht="12.75">
      <c r="A520" s="5">
        <v>41523.385416666664</v>
      </c>
      <c r="B520" s="6">
        <v>187.122116088867</v>
      </c>
    </row>
    <row r="521" spans="1:2" ht="12.75">
      <c r="A521" s="5">
        <v>41523.39583333333</v>
      </c>
      <c r="B521" s="6">
        <v>135.289581298828</v>
      </c>
    </row>
    <row r="522" spans="1:2" ht="12.75">
      <c r="A522" s="5">
        <v>41523.40625</v>
      </c>
      <c r="B522" s="6">
        <v>153.644882202148</v>
      </c>
    </row>
    <row r="523" spans="1:2" ht="12.75">
      <c r="A523" s="5">
        <v>41523.416666666664</v>
      </c>
      <c r="B523" s="6">
        <v>137.144561767578</v>
      </c>
    </row>
    <row r="524" spans="1:2" ht="12.75">
      <c r="A524" s="5">
        <v>41523.42708333333</v>
      </c>
      <c r="B524" s="6">
        <v>96.8932876586914</v>
      </c>
    </row>
    <row r="525" spans="1:2" ht="12.75">
      <c r="A525" s="5">
        <v>41523.4375</v>
      </c>
      <c r="B525" s="6">
        <v>92.1674499511719</v>
      </c>
    </row>
    <row r="526" spans="1:2" ht="12.75">
      <c r="A526" s="5">
        <v>41523.447916666664</v>
      </c>
      <c r="B526" s="6">
        <v>81.2071151733398</v>
      </c>
    </row>
    <row r="527" spans="1:2" ht="12.75">
      <c r="A527" s="5">
        <v>41523.45833333333</v>
      </c>
      <c r="B527" s="6">
        <v>74.4962310791016</v>
      </c>
    </row>
    <row r="528" spans="1:2" ht="12.75">
      <c r="A528" s="5">
        <v>41523.46875</v>
      </c>
      <c r="B528" s="6">
        <v>67.4551696777344</v>
      </c>
    </row>
    <row r="529" spans="1:2" ht="12.75">
      <c r="A529" s="5">
        <v>41523.479166666664</v>
      </c>
      <c r="B529" s="6">
        <v>38.4441719055176</v>
      </c>
    </row>
    <row r="530" spans="1:2" ht="12.75">
      <c r="A530" s="5">
        <v>41523.48958333333</v>
      </c>
      <c r="B530" s="6">
        <v>1.99783992767334</v>
      </c>
    </row>
    <row r="531" spans="1:2" ht="12.75">
      <c r="A531" s="5">
        <v>41523.5</v>
      </c>
      <c r="B531" s="6">
        <v>-10.4102153778076</v>
      </c>
    </row>
    <row r="532" spans="1:2" ht="12.75">
      <c r="A532" s="5">
        <v>41523.510416666664</v>
      </c>
      <c r="B532" s="6">
        <v>-22.5226039886475</v>
      </c>
    </row>
    <row r="533" spans="1:2" ht="12.75">
      <c r="A533" s="5">
        <v>41523.52083333333</v>
      </c>
      <c r="B533" s="6">
        <v>-37.1024932861328</v>
      </c>
    </row>
    <row r="534" spans="1:2" ht="12.75">
      <c r="A534" s="5">
        <v>41523.53125</v>
      </c>
      <c r="B534" s="6">
        <v>-49.4311599731445</v>
      </c>
    </row>
    <row r="535" spans="1:2" ht="12.75">
      <c r="A535" s="5">
        <v>41523.541666666664</v>
      </c>
      <c r="B535" s="6">
        <v>-39.3350486755371</v>
      </c>
    </row>
    <row r="536" spans="1:2" ht="12.75">
      <c r="A536" s="5">
        <v>41523.55208333333</v>
      </c>
      <c r="B536" s="6">
        <v>-12.1287708282471</v>
      </c>
    </row>
    <row r="537" spans="1:2" ht="12.75">
      <c r="A537" s="5">
        <v>41523.5625</v>
      </c>
      <c r="B537" s="6">
        <v>-2.96393775939941</v>
      </c>
    </row>
    <row r="538" spans="1:2" ht="12.75">
      <c r="A538" s="5">
        <v>41523.572916666664</v>
      </c>
      <c r="B538" s="6">
        <v>9.39883995056152</v>
      </c>
    </row>
    <row r="539" spans="1:2" ht="12.75">
      <c r="A539" s="5">
        <v>41523.58333333333</v>
      </c>
      <c r="B539" s="6">
        <v>32.4288940429688</v>
      </c>
    </row>
    <row r="540" spans="1:2" ht="12.75">
      <c r="A540" s="5">
        <v>41523.59375</v>
      </c>
      <c r="B540" s="6">
        <v>22.1955070495605</v>
      </c>
    </row>
    <row r="541" spans="1:2" ht="12.75">
      <c r="A541" s="5">
        <v>41523.604166666664</v>
      </c>
      <c r="B541" s="6">
        <v>36.3457298278809</v>
      </c>
    </row>
    <row r="542" spans="1:2" ht="12.75">
      <c r="A542" s="5">
        <v>41523.61458333333</v>
      </c>
      <c r="B542" s="6">
        <v>62.9408416748047</v>
      </c>
    </row>
    <row r="543" spans="1:2" ht="12.75">
      <c r="A543" s="5">
        <v>41523.625</v>
      </c>
      <c r="B543" s="6">
        <v>37.1290054321289</v>
      </c>
    </row>
    <row r="544" spans="1:2" ht="12.75">
      <c r="A544" s="5">
        <v>41523.635416666664</v>
      </c>
      <c r="B544" s="6">
        <v>46.757396697998</v>
      </c>
    </row>
    <row r="545" spans="1:2" ht="12.75">
      <c r="A545" s="5">
        <v>41523.64583333333</v>
      </c>
      <c r="B545" s="6">
        <v>14.7008953094482</v>
      </c>
    </row>
    <row r="546" spans="1:2" ht="12.75">
      <c r="A546" s="5">
        <v>41523.65625</v>
      </c>
      <c r="B546" s="6">
        <v>24.3730068206787</v>
      </c>
    </row>
    <row r="547" spans="1:2" ht="12.75">
      <c r="A547" s="5">
        <v>41523.666666666664</v>
      </c>
      <c r="B547" s="6">
        <v>38.890007019043</v>
      </c>
    </row>
    <row r="548" spans="1:2" ht="12.75">
      <c r="A548" s="5">
        <v>41523.67708333333</v>
      </c>
      <c r="B548" s="6">
        <v>44.7520065307617</v>
      </c>
    </row>
    <row r="549" spans="1:2" ht="12.75">
      <c r="A549" s="5">
        <v>41523.6875</v>
      </c>
      <c r="B549" s="6">
        <v>84.6681137084961</v>
      </c>
    </row>
    <row r="550" spans="1:2" ht="12.75">
      <c r="A550" s="5">
        <v>41523.697916666664</v>
      </c>
      <c r="B550" s="6">
        <v>103.461563110352</v>
      </c>
    </row>
    <row r="551" spans="1:2" ht="12.75">
      <c r="A551" s="5">
        <v>41523.70833333333</v>
      </c>
      <c r="B551" s="6">
        <v>106.22972869873</v>
      </c>
    </row>
    <row r="552" spans="1:2" ht="12.75">
      <c r="A552" s="5">
        <v>41523.71875</v>
      </c>
      <c r="B552" s="6">
        <v>81.1145629882813</v>
      </c>
    </row>
    <row r="553" spans="1:2" ht="12.75">
      <c r="A553" s="5">
        <v>41523.729166666664</v>
      </c>
      <c r="B553" s="6">
        <v>104.092231750488</v>
      </c>
    </row>
    <row r="554" spans="1:2" ht="12.75">
      <c r="A554" s="5">
        <v>41523.73958333333</v>
      </c>
      <c r="B554" s="6">
        <v>132.610565185547</v>
      </c>
    </row>
    <row r="555" spans="1:2" ht="12.75">
      <c r="A555" s="5">
        <v>41523.75</v>
      </c>
      <c r="B555" s="6">
        <v>191.379730224609</v>
      </c>
    </row>
    <row r="556" spans="1:2" ht="12.75">
      <c r="A556" s="5">
        <v>41523.760416666664</v>
      </c>
      <c r="B556" s="6">
        <v>258.197326660156</v>
      </c>
    </row>
    <row r="557" spans="1:2" ht="12.75">
      <c r="A557" s="5">
        <v>41523.77083333333</v>
      </c>
      <c r="B557" s="6">
        <v>278.199401855469</v>
      </c>
    </row>
    <row r="558" spans="1:2" ht="12.75">
      <c r="A558" s="5">
        <v>41523.78125</v>
      </c>
      <c r="B558" s="6">
        <v>285.257659912109</v>
      </c>
    </row>
    <row r="559" spans="1:2" ht="12.75">
      <c r="A559" s="5">
        <v>41523.791666666664</v>
      </c>
      <c r="B559" s="6">
        <v>297.884948730469</v>
      </c>
    </row>
    <row r="560" spans="1:2" ht="12.75">
      <c r="A560" s="5">
        <v>41523.80208333333</v>
      </c>
      <c r="B560" s="6">
        <v>314.243957519531</v>
      </c>
    </row>
    <row r="561" spans="1:2" ht="12.75">
      <c r="A561" s="5">
        <v>41523.8125</v>
      </c>
      <c r="B561" s="6">
        <v>351.635223388672</v>
      </c>
    </row>
    <row r="562" spans="1:2" ht="12.75">
      <c r="A562" s="5">
        <v>41523.822916666664</v>
      </c>
      <c r="B562" s="6">
        <v>384.190795898438</v>
      </c>
    </row>
    <row r="563" spans="1:2" ht="12.75">
      <c r="A563" s="5">
        <v>41523.83333333333</v>
      </c>
      <c r="B563" s="6">
        <v>383.028350830078</v>
      </c>
    </row>
    <row r="564" spans="1:2" ht="12.75">
      <c r="A564" s="5">
        <v>41523.84375</v>
      </c>
      <c r="B564" s="6">
        <v>418.894073486328</v>
      </c>
    </row>
    <row r="565" spans="1:2" ht="12.75">
      <c r="A565" s="5">
        <v>41523.854166666664</v>
      </c>
      <c r="B565" s="6">
        <v>423.941680908203</v>
      </c>
    </row>
    <row r="566" spans="1:2" ht="12.75">
      <c r="A566" s="5">
        <v>41523.86458333333</v>
      </c>
      <c r="B566" s="6">
        <v>468.213897705078</v>
      </c>
    </row>
    <row r="567" spans="1:2" ht="12.75">
      <c r="A567" s="5">
        <v>41523.875</v>
      </c>
      <c r="B567" s="6">
        <v>523.18505859375</v>
      </c>
    </row>
    <row r="568" spans="1:2" ht="12.75">
      <c r="A568" s="5">
        <v>41523.885416666664</v>
      </c>
      <c r="B568" s="6">
        <v>598.696655273438</v>
      </c>
    </row>
    <row r="569" spans="1:2" ht="12.75">
      <c r="A569" s="5">
        <v>41523.89583333333</v>
      </c>
      <c r="B569" s="6">
        <v>606.843933105469</v>
      </c>
    </row>
    <row r="570" spans="1:2" ht="12.75">
      <c r="A570" s="5">
        <v>41523.90625</v>
      </c>
      <c r="B570" s="6">
        <v>621.901977539063</v>
      </c>
    </row>
    <row r="571" spans="1:2" ht="12.75">
      <c r="A571" s="5">
        <v>41523.916666666664</v>
      </c>
      <c r="B571" s="6">
        <v>639.354675292969</v>
      </c>
    </row>
    <row r="572" spans="1:2" ht="12.75">
      <c r="A572" s="5">
        <v>41523.92708333333</v>
      </c>
      <c r="B572" s="6">
        <v>666.582702636719</v>
      </c>
    </row>
    <row r="573" spans="1:2" ht="12.75">
      <c r="A573" s="5">
        <v>41523.9375</v>
      </c>
      <c r="B573" s="6">
        <v>695.655212402344</v>
      </c>
    </row>
    <row r="574" spans="1:2" ht="12.75">
      <c r="A574" s="5">
        <v>41523.947916666664</v>
      </c>
      <c r="B574" s="6">
        <v>679.949157714844</v>
      </c>
    </row>
    <row r="575" spans="1:2" ht="12.75">
      <c r="A575" s="5">
        <v>41523.95833333333</v>
      </c>
      <c r="B575" s="6">
        <v>678.544982910156</v>
      </c>
    </row>
    <row r="576" spans="1:2" ht="12.75">
      <c r="A576" s="5">
        <v>41523.96875</v>
      </c>
      <c r="B576" s="6">
        <v>666.815673828125</v>
      </c>
    </row>
    <row r="577" spans="1:2" ht="12.75">
      <c r="A577" s="5">
        <v>41523.979166666664</v>
      </c>
      <c r="B577" s="6">
        <v>604.444702148438</v>
      </c>
    </row>
    <row r="578" spans="1:2" ht="12.75">
      <c r="A578" s="5">
        <v>41523.98958333333</v>
      </c>
      <c r="B578" s="6">
        <v>583.374084472656</v>
      </c>
    </row>
    <row r="579" spans="1:2" ht="12.75">
      <c r="A579" s="5">
        <v>41524</v>
      </c>
      <c r="B579" s="6">
        <v>581.521484375</v>
      </c>
    </row>
    <row r="580" spans="1:2" ht="12.75">
      <c r="A580" s="5">
        <v>41524.010416666664</v>
      </c>
      <c r="B580" s="6">
        <v>578.199768066406</v>
      </c>
    </row>
    <row r="581" spans="1:2" ht="12.75">
      <c r="A581" s="5">
        <v>41524.02083333333</v>
      </c>
      <c r="B581" s="6">
        <v>597.877258300781</v>
      </c>
    </row>
    <row r="582" spans="1:2" ht="12.75">
      <c r="A582" s="5">
        <v>41524.03125</v>
      </c>
      <c r="B582" s="6">
        <v>592.217041015625</v>
      </c>
    </row>
    <row r="583" spans="1:2" ht="12.75">
      <c r="A583" s="5">
        <v>41524.041666666664</v>
      </c>
      <c r="B583" s="6">
        <v>582.169616699219</v>
      </c>
    </row>
    <row r="584" spans="1:2" ht="12.75">
      <c r="A584" s="5">
        <v>41524.05208333333</v>
      </c>
      <c r="B584" s="6">
        <v>588.928161621094</v>
      </c>
    </row>
    <row r="585" spans="1:2" ht="12.75">
      <c r="A585" s="5">
        <v>41524.0625</v>
      </c>
      <c r="B585" s="6">
        <v>602.608215332031</v>
      </c>
    </row>
    <row r="586" spans="1:2" ht="12.75">
      <c r="A586" s="5">
        <v>41524.072916666664</v>
      </c>
      <c r="B586" s="6">
        <v>585.283447265625</v>
      </c>
    </row>
    <row r="587" spans="1:2" ht="12.75">
      <c r="A587" s="5">
        <v>41524.08333333333</v>
      </c>
      <c r="B587" s="6">
        <v>593.109130859375</v>
      </c>
    </row>
    <row r="588" spans="1:2" ht="12.75">
      <c r="A588" s="5">
        <v>41524.09375</v>
      </c>
      <c r="B588" s="6">
        <v>597.576538085938</v>
      </c>
    </row>
    <row r="589" spans="1:2" ht="12.75">
      <c r="A589" s="5">
        <v>41524.104166666664</v>
      </c>
      <c r="B589" s="6">
        <v>578.3017578125</v>
      </c>
    </row>
    <row r="590" spans="1:2" ht="12.75">
      <c r="A590" s="5">
        <v>41524.11458333333</v>
      </c>
      <c r="B590" s="6">
        <v>550.491027832031</v>
      </c>
    </row>
    <row r="591" spans="1:2" ht="12.75">
      <c r="A591" s="5">
        <v>41524.125</v>
      </c>
      <c r="B591" s="6">
        <v>531.049865722656</v>
      </c>
    </row>
    <row r="592" spans="1:2" ht="12.75">
      <c r="A592" s="5">
        <v>41524.135416666664</v>
      </c>
      <c r="B592" s="6">
        <v>506.3408203125</v>
      </c>
    </row>
    <row r="593" spans="1:2" ht="12.75">
      <c r="A593" s="5">
        <v>41524.14583333333</v>
      </c>
      <c r="B593" s="6">
        <v>524.087646484375</v>
      </c>
    </row>
    <row r="594" spans="1:2" ht="12.75">
      <c r="A594" s="5">
        <v>41524.15625</v>
      </c>
      <c r="B594" s="6">
        <v>531.011108398438</v>
      </c>
    </row>
    <row r="595" spans="1:2" ht="12.75">
      <c r="A595" s="5">
        <v>41524.166666666664</v>
      </c>
      <c r="B595" s="6">
        <v>508.382904052734</v>
      </c>
    </row>
    <row r="596" spans="1:2" ht="12.75">
      <c r="A596" s="5">
        <v>41524.17708333333</v>
      </c>
      <c r="B596" s="6">
        <v>484.778564453125</v>
      </c>
    </row>
    <row r="597" spans="1:2" ht="12.75">
      <c r="A597" s="5">
        <v>41524.1875</v>
      </c>
      <c r="B597" s="6">
        <v>495.057281494141</v>
      </c>
    </row>
    <row r="598" spans="1:2" ht="12.75">
      <c r="A598" s="5">
        <v>41524.197916666664</v>
      </c>
      <c r="B598" s="6">
        <v>507.634124755859</v>
      </c>
    </row>
    <row r="599" spans="1:2" ht="12.75">
      <c r="A599" s="5">
        <v>41524.20833333333</v>
      </c>
      <c r="B599" s="6">
        <v>514.639282226563</v>
      </c>
    </row>
    <row r="600" spans="1:2" ht="12.75">
      <c r="A600" s="5">
        <v>41524.21875</v>
      </c>
      <c r="B600" s="6">
        <v>488.614349365234</v>
      </c>
    </row>
    <row r="601" spans="1:2" ht="12.75">
      <c r="A601" s="5">
        <v>41524.229166666664</v>
      </c>
      <c r="B601" s="6">
        <v>530.755737304688</v>
      </c>
    </row>
    <row r="602" spans="1:2" ht="12.75">
      <c r="A602" s="5">
        <v>41524.23958333333</v>
      </c>
      <c r="B602" s="6">
        <v>538.442443847656</v>
      </c>
    </row>
    <row r="603" spans="1:2" ht="12.75">
      <c r="A603" s="5">
        <v>41524.25</v>
      </c>
      <c r="B603" s="6">
        <v>532.798706054688</v>
      </c>
    </row>
    <row r="604" spans="1:2" ht="12.75">
      <c r="A604" s="5">
        <v>41524.260416666664</v>
      </c>
      <c r="B604" s="6">
        <v>490.435760498047</v>
      </c>
    </row>
    <row r="605" spans="1:2" ht="12.75">
      <c r="A605" s="5">
        <v>41524.27083333333</v>
      </c>
      <c r="B605" s="6">
        <v>440.562866210938</v>
      </c>
    </row>
    <row r="606" spans="1:2" ht="12.75">
      <c r="A606" s="5">
        <v>41524.28125</v>
      </c>
      <c r="B606" s="6">
        <v>420.686096191406</v>
      </c>
    </row>
    <row r="607" spans="1:2" ht="12.75">
      <c r="A607" s="5">
        <v>41524.291666666664</v>
      </c>
      <c r="B607" s="6">
        <v>407.191589355469</v>
      </c>
    </row>
    <row r="608" spans="1:2" ht="12.75">
      <c r="A608" s="5">
        <v>41524.30208333333</v>
      </c>
      <c r="B608" s="6">
        <v>358.709228515625</v>
      </c>
    </row>
    <row r="609" spans="1:2" ht="12.75">
      <c r="A609" s="5">
        <v>41524.3125</v>
      </c>
      <c r="B609" s="6">
        <v>348.644348144531</v>
      </c>
    </row>
    <row r="610" spans="1:2" ht="12.75">
      <c r="A610" s="5">
        <v>41524.322916666664</v>
      </c>
      <c r="B610" s="6">
        <v>363.795166015625</v>
      </c>
    </row>
    <row r="611" spans="1:2" ht="12.75">
      <c r="A611" s="5">
        <v>41524.33333333333</v>
      </c>
      <c r="B611" s="6">
        <v>347.325103759766</v>
      </c>
    </row>
    <row r="612" spans="1:2" ht="12.75">
      <c r="A612" s="5">
        <v>41524.34375</v>
      </c>
      <c r="B612" s="6">
        <v>272.149017333984</v>
      </c>
    </row>
    <row r="613" spans="1:2" ht="12.75">
      <c r="A613" s="5">
        <v>41524.354166666664</v>
      </c>
      <c r="B613" s="6">
        <v>268.544403076172</v>
      </c>
    </row>
    <row r="614" spans="1:2" ht="12.75">
      <c r="A614" s="5">
        <v>41524.36458333333</v>
      </c>
      <c r="B614" s="6">
        <v>253.572341918945</v>
      </c>
    </row>
    <row r="615" spans="1:2" ht="12.75">
      <c r="A615" s="5">
        <v>41524.375</v>
      </c>
      <c r="B615" s="6">
        <v>224.056182861328</v>
      </c>
    </row>
    <row r="616" spans="1:2" ht="12.75">
      <c r="A616" s="5">
        <v>41524.385416666664</v>
      </c>
      <c r="B616" s="6">
        <v>210.604278564453</v>
      </c>
    </row>
    <row r="617" spans="1:2" ht="12.75">
      <c r="A617" s="5">
        <v>41524.39583333333</v>
      </c>
      <c r="B617" s="6">
        <v>224.133453369141</v>
      </c>
    </row>
    <row r="618" spans="1:2" ht="12.75">
      <c r="A618" s="5">
        <v>41524.40625</v>
      </c>
      <c r="B618" s="6">
        <v>198.171905517578</v>
      </c>
    </row>
    <row r="619" spans="1:2" ht="12.75">
      <c r="A619" s="5">
        <v>41524.416666666664</v>
      </c>
      <c r="B619" s="6">
        <v>164.46549987793</v>
      </c>
    </row>
    <row r="620" spans="1:2" ht="12.75">
      <c r="A620" s="5">
        <v>41524.42708333333</v>
      </c>
      <c r="B620" s="6">
        <v>166.910339355469</v>
      </c>
    </row>
    <row r="621" spans="1:2" ht="12.75">
      <c r="A621" s="5">
        <v>41524.4375</v>
      </c>
      <c r="B621" s="6">
        <v>166.323394775391</v>
      </c>
    </row>
    <row r="622" spans="1:2" ht="12.75">
      <c r="A622" s="5">
        <v>41524.447916666664</v>
      </c>
      <c r="B622" s="6">
        <v>148.069839477539</v>
      </c>
    </row>
    <row r="623" spans="1:2" ht="12.75">
      <c r="A623" s="5">
        <v>41524.45833333333</v>
      </c>
      <c r="B623" s="6">
        <v>158.599838256836</v>
      </c>
    </row>
    <row r="624" spans="1:2" ht="12.75">
      <c r="A624" s="5">
        <v>41524.46875</v>
      </c>
      <c r="B624" s="6">
        <v>63.0448951721191</v>
      </c>
    </row>
    <row r="625" spans="1:2" ht="12.75">
      <c r="A625" s="5">
        <v>41524.479166666664</v>
      </c>
      <c r="B625" s="6">
        <v>26.8953952789307</v>
      </c>
    </row>
    <row r="626" spans="1:2" ht="12.75">
      <c r="A626" s="5">
        <v>41524.48958333333</v>
      </c>
      <c r="B626" s="6">
        <v>-1.6360490322113</v>
      </c>
    </row>
    <row r="627" spans="1:2" ht="12.75">
      <c r="A627" s="5">
        <v>41524.5</v>
      </c>
      <c r="B627" s="6">
        <v>-44.7637710571289</v>
      </c>
    </row>
    <row r="628" spans="1:2" ht="12.75">
      <c r="A628" s="5">
        <v>41524.510416666664</v>
      </c>
      <c r="B628" s="6">
        <v>-223.507461547852</v>
      </c>
    </row>
    <row r="629" spans="1:2" ht="12.75">
      <c r="A629" s="5">
        <v>41524.52083333333</v>
      </c>
      <c r="B629" s="6">
        <v>-232.023956298828</v>
      </c>
    </row>
    <row r="630" spans="1:2" ht="12.75">
      <c r="A630" s="5">
        <v>41524.53125</v>
      </c>
      <c r="B630" s="6">
        <v>-230.947158813477</v>
      </c>
    </row>
    <row r="631" spans="1:2" ht="12.75">
      <c r="A631" s="5">
        <v>41524.541666666664</v>
      </c>
      <c r="B631" s="6">
        <v>-226.781600952148</v>
      </c>
    </row>
    <row r="632" spans="1:2" ht="12.75">
      <c r="A632" s="5">
        <v>41524.55208333333</v>
      </c>
      <c r="B632" s="6">
        <v>-193.203826904297</v>
      </c>
    </row>
    <row r="633" spans="1:2" ht="12.75">
      <c r="A633" s="5">
        <v>41524.5625</v>
      </c>
      <c r="B633" s="6">
        <v>-174.424652099609</v>
      </c>
    </row>
    <row r="634" spans="1:2" ht="12.75">
      <c r="A634" s="5">
        <v>41524.572916666664</v>
      </c>
      <c r="B634" s="6">
        <v>-154.863616943359</v>
      </c>
    </row>
    <row r="635" spans="1:2" ht="12.75">
      <c r="A635" s="5">
        <v>41524.58333333333</v>
      </c>
      <c r="B635" s="6">
        <v>-165.572769165039</v>
      </c>
    </row>
    <row r="636" spans="1:2" ht="12.75">
      <c r="A636" s="5">
        <v>41524.59375</v>
      </c>
      <c r="B636" s="6">
        <v>-135.888748168945</v>
      </c>
    </row>
    <row r="637" spans="1:2" ht="12.75">
      <c r="A637" s="5">
        <v>41524.604166666664</v>
      </c>
      <c r="B637" s="6">
        <v>-117.984733581543</v>
      </c>
    </row>
    <row r="638" spans="1:2" ht="12.75">
      <c r="A638" s="5">
        <v>41524.61458333333</v>
      </c>
      <c r="B638" s="6">
        <v>-104.503662109375</v>
      </c>
    </row>
    <row r="639" spans="1:2" ht="12.75">
      <c r="A639" s="5">
        <v>41524.625</v>
      </c>
      <c r="B639" s="6">
        <v>-98.9958267211914</v>
      </c>
    </row>
    <row r="640" spans="1:2" ht="12.75">
      <c r="A640" s="5">
        <v>41524.635416666664</v>
      </c>
      <c r="B640" s="6">
        <v>-122.047996520996</v>
      </c>
    </row>
    <row r="641" spans="1:2" ht="12.75">
      <c r="A641" s="5">
        <v>41524.64583333333</v>
      </c>
      <c r="B641" s="6">
        <v>-92.3823852539063</v>
      </c>
    </row>
    <row r="642" spans="1:2" ht="12.75">
      <c r="A642" s="5">
        <v>41524.65625</v>
      </c>
      <c r="B642" s="6">
        <v>-25.9631042480469</v>
      </c>
    </row>
    <row r="643" spans="1:2" ht="12.75">
      <c r="A643" s="5">
        <v>41524.666666666664</v>
      </c>
      <c r="B643" s="6">
        <v>-69.6047744750977</v>
      </c>
    </row>
    <row r="644" spans="1:2" ht="12.75">
      <c r="A644" s="5">
        <v>41524.67708333333</v>
      </c>
      <c r="B644" s="6">
        <v>-46.0253829956055</v>
      </c>
    </row>
    <row r="645" spans="1:2" ht="12.75">
      <c r="A645" s="5">
        <v>41524.6875</v>
      </c>
      <c r="B645" s="6">
        <v>11.0869512557983</v>
      </c>
    </row>
    <row r="646" spans="1:2" ht="12.75">
      <c r="A646" s="5">
        <v>41524.697916666664</v>
      </c>
      <c r="B646" s="6">
        <v>26.2066173553467</v>
      </c>
    </row>
    <row r="647" spans="1:2" ht="12.75">
      <c r="A647" s="5">
        <v>41524.70833333333</v>
      </c>
      <c r="B647" s="6">
        <v>-0.322993457317352</v>
      </c>
    </row>
    <row r="648" spans="1:2" ht="12.75">
      <c r="A648" s="5">
        <v>41524.71875</v>
      </c>
      <c r="B648" s="6">
        <v>29.2149505615234</v>
      </c>
    </row>
    <row r="649" spans="1:2" ht="12.75">
      <c r="A649" s="5">
        <v>41524.729166666664</v>
      </c>
      <c r="B649" s="6">
        <v>40.9174499511719</v>
      </c>
    </row>
    <row r="650" spans="1:2" ht="12.75">
      <c r="A650" s="5">
        <v>41524.73958333333</v>
      </c>
      <c r="B650" s="6">
        <v>76.7127838134766</v>
      </c>
    </row>
    <row r="651" spans="1:2" ht="12.75">
      <c r="A651" s="5">
        <v>41524.75</v>
      </c>
      <c r="B651" s="6">
        <v>81.6737823486328</v>
      </c>
    </row>
    <row r="652" spans="1:2" ht="12.75">
      <c r="A652" s="5">
        <v>41524.760416666664</v>
      </c>
      <c r="B652" s="6">
        <v>88.1741714477539</v>
      </c>
    </row>
    <row r="653" spans="1:2" ht="12.75">
      <c r="A653" s="5">
        <v>41524.77083333333</v>
      </c>
      <c r="B653" s="6">
        <v>85.4677810668945</v>
      </c>
    </row>
    <row r="654" spans="1:2" ht="12.75">
      <c r="A654" s="5">
        <v>41524.78125</v>
      </c>
      <c r="B654" s="6">
        <v>99.6742324829102</v>
      </c>
    </row>
    <row r="655" spans="1:2" ht="12.75">
      <c r="A655" s="5">
        <v>41524.791666666664</v>
      </c>
      <c r="B655" s="6">
        <v>74.1238327026367</v>
      </c>
    </row>
    <row r="656" spans="1:2" ht="12.75">
      <c r="A656" s="5">
        <v>41524.80208333333</v>
      </c>
      <c r="B656" s="6">
        <v>74.0415725708008</v>
      </c>
    </row>
    <row r="657" spans="1:2" ht="12.75">
      <c r="A657" s="5">
        <v>41524.8125</v>
      </c>
      <c r="B657" s="6">
        <v>74.3224487304688</v>
      </c>
    </row>
    <row r="658" spans="1:2" ht="12.75">
      <c r="A658" s="5">
        <v>41524.822916666664</v>
      </c>
      <c r="B658" s="6">
        <v>101.242225646973</v>
      </c>
    </row>
    <row r="659" spans="1:2" ht="12.75">
      <c r="A659" s="5">
        <v>41524.83333333333</v>
      </c>
      <c r="B659" s="6">
        <v>113.486839294434</v>
      </c>
    </row>
    <row r="660" spans="1:2" ht="12.75">
      <c r="A660" s="5">
        <v>41524.84375</v>
      </c>
      <c r="B660" s="6">
        <v>224.412063598633</v>
      </c>
    </row>
    <row r="661" spans="1:2" ht="12.75">
      <c r="A661" s="5">
        <v>41524.854166666664</v>
      </c>
      <c r="B661" s="6">
        <v>266.102508544922</v>
      </c>
    </row>
    <row r="662" spans="1:2" ht="12.75">
      <c r="A662" s="5">
        <v>41524.86458333333</v>
      </c>
      <c r="B662" s="6">
        <v>268.001861572266</v>
      </c>
    </row>
    <row r="663" spans="1:2" ht="12.75">
      <c r="A663" s="5">
        <v>41524.875</v>
      </c>
      <c r="B663" s="6">
        <v>306.071105957031</v>
      </c>
    </row>
    <row r="664" spans="1:2" ht="12.75">
      <c r="A664" s="5">
        <v>41524.885416666664</v>
      </c>
      <c r="B664" s="6">
        <v>353.236999511719</v>
      </c>
    </row>
    <row r="665" spans="1:2" ht="12.75">
      <c r="A665" s="5">
        <v>41524.89583333333</v>
      </c>
      <c r="B665" s="6">
        <v>367.916229248047</v>
      </c>
    </row>
    <row r="666" spans="1:2" ht="12.75">
      <c r="A666" s="5">
        <v>41524.90625</v>
      </c>
      <c r="B666" s="6">
        <v>353.892456054688</v>
      </c>
    </row>
    <row r="667" spans="1:2" ht="12.75">
      <c r="A667" s="5">
        <v>41524.916666666664</v>
      </c>
      <c r="B667" s="6">
        <v>359.965606689453</v>
      </c>
    </row>
    <row r="668" spans="1:2" ht="12.75">
      <c r="A668" s="5">
        <v>41524.92708333333</v>
      </c>
      <c r="B668" s="6">
        <v>441.929290771484</v>
      </c>
    </row>
    <row r="669" spans="1:2" ht="12.75">
      <c r="A669" s="5">
        <v>41524.9375</v>
      </c>
      <c r="B669" s="6">
        <v>434.704559326172</v>
      </c>
    </row>
    <row r="670" spans="1:2" ht="12.75">
      <c r="A670" s="5">
        <v>41524.947916666664</v>
      </c>
      <c r="B670" s="6">
        <v>458.651794433594</v>
      </c>
    </row>
    <row r="671" spans="1:2" ht="12.75">
      <c r="A671" s="5">
        <v>41524.95833333333</v>
      </c>
      <c r="B671" s="6">
        <v>465.528625488281</v>
      </c>
    </row>
    <row r="672" spans="1:2" ht="12.75">
      <c r="A672" s="5">
        <v>41524.96875</v>
      </c>
      <c r="B672" s="6">
        <v>465.997680664063</v>
      </c>
    </row>
    <row r="673" spans="1:2" ht="12.75">
      <c r="A673" s="5">
        <v>41524.979166666664</v>
      </c>
      <c r="B673" s="6">
        <v>478.109619140625</v>
      </c>
    </row>
    <row r="674" spans="1:2" ht="12.75">
      <c r="A674" s="5">
        <v>41524.98958333333</v>
      </c>
      <c r="B674" s="6">
        <v>476.302215576172</v>
      </c>
    </row>
    <row r="675" spans="1:2" ht="12.75">
      <c r="A675" s="5">
        <v>41525</v>
      </c>
      <c r="B675" s="6">
        <v>449.754058837891</v>
      </c>
    </row>
    <row r="676" spans="1:2" ht="12.75">
      <c r="A676" s="5">
        <v>41525.010416666664</v>
      </c>
      <c r="B676" s="6">
        <v>503.376220703125</v>
      </c>
    </row>
    <row r="677" spans="1:2" ht="12.75">
      <c r="A677" s="5">
        <v>41525.02083333333</v>
      </c>
      <c r="B677" s="6">
        <v>528.341430664063</v>
      </c>
    </row>
    <row r="678" spans="1:2" ht="12.75">
      <c r="A678" s="5">
        <v>41525.03125</v>
      </c>
      <c r="B678" s="6">
        <v>529.955810546875</v>
      </c>
    </row>
    <row r="679" spans="1:2" ht="12.75">
      <c r="A679" s="5">
        <v>41525.041666666664</v>
      </c>
      <c r="B679" s="6">
        <v>551.243469238281</v>
      </c>
    </row>
    <row r="680" spans="1:2" ht="12.75">
      <c r="A680" s="5">
        <v>41525.05208333333</v>
      </c>
      <c r="B680" s="6">
        <v>566.733276367188</v>
      </c>
    </row>
    <row r="681" spans="1:2" ht="12.75">
      <c r="A681" s="5">
        <v>41525.0625</v>
      </c>
      <c r="B681" s="6">
        <v>565.921569824219</v>
      </c>
    </row>
    <row r="682" spans="1:2" ht="12.75">
      <c r="A682" s="5">
        <v>41525.072916666664</v>
      </c>
      <c r="B682" s="6">
        <v>557.263061523438</v>
      </c>
    </row>
    <row r="683" spans="1:2" ht="12.75">
      <c r="A683" s="5">
        <v>41525.08333333333</v>
      </c>
      <c r="B683" s="6">
        <v>565.5068359375</v>
      </c>
    </row>
    <row r="684" spans="1:2" ht="12.75">
      <c r="A684" s="5">
        <v>41525.09375</v>
      </c>
      <c r="B684" s="6">
        <v>555.96337890625</v>
      </c>
    </row>
    <row r="685" spans="1:2" ht="12.75">
      <c r="A685" s="5">
        <v>41525.104166666664</v>
      </c>
      <c r="B685" s="6">
        <v>561.071594238281</v>
      </c>
    </row>
    <row r="686" spans="1:2" ht="12.75">
      <c r="A686" s="5">
        <v>41525.11458333333</v>
      </c>
      <c r="B686" s="6">
        <v>565.742858886719</v>
      </c>
    </row>
    <row r="687" spans="1:2" ht="12.75">
      <c r="A687" s="5">
        <v>41525.125</v>
      </c>
      <c r="B687" s="6">
        <v>583.902221679688</v>
      </c>
    </row>
    <row r="688" spans="1:2" ht="12.75">
      <c r="A688" s="5">
        <v>41525.135416666664</v>
      </c>
      <c r="B688" s="6">
        <v>582.877868652344</v>
      </c>
    </row>
    <row r="689" spans="1:2" ht="12.75">
      <c r="A689" s="5">
        <v>41525.14583333333</v>
      </c>
      <c r="B689" s="6">
        <v>575.3369140625</v>
      </c>
    </row>
    <row r="690" spans="1:2" ht="12.75">
      <c r="A690" s="5">
        <v>41525.15625</v>
      </c>
      <c r="B690" s="6">
        <v>579.741943359375</v>
      </c>
    </row>
    <row r="691" spans="1:2" ht="12.75">
      <c r="A691" s="5">
        <v>41525.166666666664</v>
      </c>
      <c r="B691" s="6">
        <v>581.016784667969</v>
      </c>
    </row>
    <row r="692" spans="1:2" ht="12.75">
      <c r="A692" s="5">
        <v>41525.17708333333</v>
      </c>
      <c r="B692" s="6">
        <v>575.143981933594</v>
      </c>
    </row>
    <row r="693" spans="1:2" ht="12.75">
      <c r="A693" s="5">
        <v>41525.1875</v>
      </c>
      <c r="B693" s="6">
        <v>584.214904785156</v>
      </c>
    </row>
    <row r="694" spans="1:2" ht="12.75">
      <c r="A694" s="5">
        <v>41525.197916666664</v>
      </c>
      <c r="B694" s="6">
        <v>578.529541015625</v>
      </c>
    </row>
    <row r="695" spans="1:2" ht="12.75">
      <c r="A695" s="5">
        <v>41525.20833333333</v>
      </c>
      <c r="B695" s="6">
        <v>581.793151855469</v>
      </c>
    </row>
    <row r="696" spans="1:2" ht="12.75">
      <c r="A696" s="5">
        <v>41525.21875</v>
      </c>
      <c r="B696" s="6">
        <v>579.07861328125</v>
      </c>
    </row>
    <row r="697" spans="1:2" ht="12.75">
      <c r="A697" s="5">
        <v>41525.229166666664</v>
      </c>
      <c r="B697" s="6">
        <v>594.47705078125</v>
      </c>
    </row>
    <row r="698" spans="1:2" ht="12.75">
      <c r="A698" s="5">
        <v>41525.23958333333</v>
      </c>
      <c r="B698" s="6">
        <v>611.22998046875</v>
      </c>
    </row>
    <row r="699" spans="1:2" ht="12.75">
      <c r="A699" s="5">
        <v>41525.25</v>
      </c>
      <c r="B699" s="6">
        <v>617.513671875</v>
      </c>
    </row>
    <row r="700" spans="1:2" ht="12.75">
      <c r="A700" s="5">
        <v>41525.260416666664</v>
      </c>
      <c r="B700" s="6">
        <v>635.744689941406</v>
      </c>
    </row>
    <row r="701" spans="1:2" ht="12.75">
      <c r="A701" s="5">
        <v>41525.27083333333</v>
      </c>
      <c r="B701" s="6">
        <v>600.096374511719</v>
      </c>
    </row>
    <row r="702" spans="1:2" ht="12.75">
      <c r="A702" s="5">
        <v>41525.28125</v>
      </c>
      <c r="B702" s="6">
        <v>583.806823730469</v>
      </c>
    </row>
    <row r="703" spans="1:2" ht="12.75">
      <c r="A703" s="5">
        <v>41525.291666666664</v>
      </c>
      <c r="B703" s="6">
        <v>566.947021484375</v>
      </c>
    </row>
    <row r="704" spans="1:2" ht="12.75">
      <c r="A704" s="5">
        <v>41525.30208333333</v>
      </c>
      <c r="B704" s="6">
        <v>550.658386230469</v>
      </c>
    </row>
    <row r="705" spans="1:2" ht="12.75">
      <c r="A705" s="5">
        <v>41525.3125</v>
      </c>
      <c r="B705" s="6">
        <v>532.976318359375</v>
      </c>
    </row>
    <row r="706" spans="1:2" ht="12.75">
      <c r="A706" s="5">
        <v>41525.322916666664</v>
      </c>
      <c r="B706" s="6">
        <v>562.309265136719</v>
      </c>
    </row>
    <row r="707" spans="1:2" ht="12.75">
      <c r="A707" s="5">
        <v>41525.33333333333</v>
      </c>
      <c r="B707" s="6">
        <v>547.963562011719</v>
      </c>
    </row>
    <row r="708" spans="1:2" ht="12.75">
      <c r="A708" s="5">
        <v>41525.34375</v>
      </c>
      <c r="B708" s="6">
        <v>531.375183105469</v>
      </c>
    </row>
    <row r="709" spans="1:2" ht="12.75">
      <c r="A709" s="5">
        <v>41525.354166666664</v>
      </c>
      <c r="B709" s="6">
        <v>515.566650390625</v>
      </c>
    </row>
    <row r="710" spans="1:2" ht="12.75">
      <c r="A710" s="5">
        <v>41525.36458333333</v>
      </c>
      <c r="B710" s="6">
        <v>533.87060546875</v>
      </c>
    </row>
    <row r="711" spans="1:2" ht="12.75">
      <c r="A711" s="5">
        <v>41525.375</v>
      </c>
      <c r="B711" s="6">
        <v>519.69677734375</v>
      </c>
    </row>
    <row r="712" spans="1:2" ht="12.75">
      <c r="A712" s="5">
        <v>41525.385416666664</v>
      </c>
      <c r="B712" s="6">
        <v>458.977111816406</v>
      </c>
    </row>
    <row r="713" spans="1:2" ht="12.75">
      <c r="A713" s="5">
        <v>41525.39583333333</v>
      </c>
      <c r="B713" s="6">
        <v>506.329406738281</v>
      </c>
    </row>
    <row r="714" spans="1:2" ht="12.75">
      <c r="A714" s="5">
        <v>41525.40625</v>
      </c>
      <c r="B714" s="6">
        <v>507.691833496094</v>
      </c>
    </row>
    <row r="715" spans="1:2" ht="12.75">
      <c r="A715" s="5">
        <v>41525.416666666664</v>
      </c>
      <c r="B715" s="6">
        <v>495.768737792969</v>
      </c>
    </row>
    <row r="716" spans="1:2" ht="12.75">
      <c r="A716" s="5">
        <v>41525.42708333333</v>
      </c>
      <c r="B716" s="6">
        <v>462.189453125</v>
      </c>
    </row>
    <row r="717" spans="1:2" ht="12.75">
      <c r="A717" s="5">
        <v>41525.4375</v>
      </c>
      <c r="B717" s="6">
        <v>480.087463378906</v>
      </c>
    </row>
    <row r="718" spans="1:2" ht="12.75">
      <c r="A718" s="5">
        <v>41525.447916666664</v>
      </c>
      <c r="B718" s="6">
        <v>522.794921875</v>
      </c>
    </row>
    <row r="719" spans="1:2" ht="12.75">
      <c r="A719" s="5">
        <v>41525.45833333333</v>
      </c>
      <c r="B719" s="6">
        <v>515.168823242188</v>
      </c>
    </row>
    <row r="720" spans="1:2" ht="12.75">
      <c r="A720" s="5">
        <v>41525.46875</v>
      </c>
      <c r="B720" s="6">
        <v>539.332641601563</v>
      </c>
    </row>
    <row r="721" spans="1:2" ht="12.75">
      <c r="A721" s="5">
        <v>41525.479166666664</v>
      </c>
      <c r="B721" s="6">
        <v>543.990600585938</v>
      </c>
    </row>
    <row r="722" spans="1:2" ht="12.75">
      <c r="A722" s="5">
        <v>41525.48958333333</v>
      </c>
      <c r="B722" s="6">
        <v>540.482055664063</v>
      </c>
    </row>
    <row r="723" spans="1:2" ht="12.75">
      <c r="A723" s="5">
        <v>41525.5</v>
      </c>
      <c r="B723" s="6">
        <v>515.929260253906</v>
      </c>
    </row>
    <row r="724" spans="1:2" ht="12.75">
      <c r="A724" s="5">
        <v>41525.510416666664</v>
      </c>
      <c r="B724" s="6">
        <v>455.206329345703</v>
      </c>
    </row>
    <row r="725" spans="1:2" ht="12.75">
      <c r="A725" s="5">
        <v>41525.52083333333</v>
      </c>
      <c r="B725" s="6">
        <v>412.860504150391</v>
      </c>
    </row>
    <row r="726" spans="1:2" ht="12.75">
      <c r="A726" s="5">
        <v>41525.53125</v>
      </c>
      <c r="B726" s="6">
        <v>395.495666503906</v>
      </c>
    </row>
    <row r="727" spans="1:2" ht="12.75">
      <c r="A727" s="5">
        <v>41525.541666666664</v>
      </c>
      <c r="B727" s="6">
        <v>396.179351806641</v>
      </c>
    </row>
    <row r="728" spans="1:2" ht="12.75">
      <c r="A728" s="5">
        <v>41525.55208333333</v>
      </c>
      <c r="B728" s="6">
        <v>394.947662353516</v>
      </c>
    </row>
    <row r="729" spans="1:2" ht="12.75">
      <c r="A729" s="5">
        <v>41525.5625</v>
      </c>
      <c r="B729" s="6">
        <v>396.52099609375</v>
      </c>
    </row>
    <row r="730" spans="1:2" ht="12.75">
      <c r="A730" s="5">
        <v>41525.572916666664</v>
      </c>
      <c r="B730" s="6">
        <v>388.393127441406</v>
      </c>
    </row>
    <row r="731" spans="1:2" ht="12.75">
      <c r="A731" s="5">
        <v>41525.58333333333</v>
      </c>
      <c r="B731" s="6">
        <v>381.599945068359</v>
      </c>
    </row>
    <row r="732" spans="1:2" ht="12.75">
      <c r="A732" s="5">
        <v>41525.59375</v>
      </c>
      <c r="B732" s="6">
        <v>408.533294677734</v>
      </c>
    </row>
    <row r="733" spans="1:2" ht="12.75">
      <c r="A733" s="5">
        <v>41525.604166666664</v>
      </c>
      <c r="B733" s="6">
        <v>430.645629882813</v>
      </c>
    </row>
    <row r="734" spans="1:2" ht="12.75">
      <c r="A734" s="5">
        <v>41525.61458333333</v>
      </c>
      <c r="B734" s="6">
        <v>409.282623291016</v>
      </c>
    </row>
    <row r="735" spans="1:2" ht="12.75">
      <c r="A735" s="5">
        <v>41525.625</v>
      </c>
      <c r="B735" s="6">
        <v>444.804992675781</v>
      </c>
    </row>
    <row r="736" spans="1:2" ht="12.75">
      <c r="A736" s="5">
        <v>41525.635416666664</v>
      </c>
      <c r="B736" s="6">
        <v>421.329010009766</v>
      </c>
    </row>
    <row r="737" spans="1:2" ht="12.75">
      <c r="A737" s="5">
        <v>41525.64583333333</v>
      </c>
      <c r="B737" s="6">
        <v>421.285736083984</v>
      </c>
    </row>
    <row r="738" spans="1:2" ht="12.75">
      <c r="A738" s="5">
        <v>41525.65625</v>
      </c>
      <c r="B738" s="6">
        <v>452.316833496094</v>
      </c>
    </row>
    <row r="739" spans="1:2" ht="12.75">
      <c r="A739" s="5">
        <v>41525.666666666664</v>
      </c>
      <c r="B739" s="6">
        <v>447.449005126953</v>
      </c>
    </row>
    <row r="740" spans="1:2" ht="12.75">
      <c r="A740" s="5">
        <v>41525.67708333333</v>
      </c>
      <c r="B740" s="6">
        <v>456.704895019531</v>
      </c>
    </row>
    <row r="741" spans="1:2" ht="12.75">
      <c r="A741" s="5">
        <v>41525.6875</v>
      </c>
      <c r="B741" s="6">
        <v>476.270385742188</v>
      </c>
    </row>
    <row r="742" spans="1:2" ht="12.75">
      <c r="A742" s="5">
        <v>41525.697916666664</v>
      </c>
      <c r="B742" s="6">
        <v>509.208129882813</v>
      </c>
    </row>
    <row r="743" spans="1:2" ht="12.75">
      <c r="A743" s="5">
        <v>41525.70833333333</v>
      </c>
      <c r="B743" s="6">
        <v>524.641174316406</v>
      </c>
    </row>
    <row r="744" spans="1:2" ht="12.75">
      <c r="A744" s="5">
        <v>41525.71875</v>
      </c>
      <c r="B744" s="6">
        <v>540.571228027344</v>
      </c>
    </row>
    <row r="745" spans="1:2" ht="12.75">
      <c r="A745" s="5">
        <v>41525.729166666664</v>
      </c>
      <c r="B745" s="6">
        <v>566.4296875</v>
      </c>
    </row>
    <row r="746" spans="1:2" ht="12.75">
      <c r="A746" s="5">
        <v>41525.73958333333</v>
      </c>
      <c r="B746" s="6">
        <v>559.595520019531</v>
      </c>
    </row>
    <row r="747" spans="1:2" ht="12.75">
      <c r="A747" s="5">
        <v>41525.75</v>
      </c>
      <c r="B747" s="6">
        <v>549.370300292969</v>
      </c>
    </row>
    <row r="748" spans="1:2" ht="12.75">
      <c r="A748" s="5">
        <v>41525.760416666664</v>
      </c>
      <c r="B748" s="6">
        <v>580.106079101563</v>
      </c>
    </row>
    <row r="749" spans="1:2" ht="12.75">
      <c r="A749" s="5">
        <v>41525.77083333333</v>
      </c>
      <c r="B749" s="6">
        <v>601.836303710938</v>
      </c>
    </row>
    <row r="750" spans="1:2" ht="12.75">
      <c r="A750" s="5">
        <v>41525.78125</v>
      </c>
      <c r="B750" s="6">
        <v>571.306640625</v>
      </c>
    </row>
    <row r="751" spans="1:2" ht="12.75">
      <c r="A751" s="5">
        <v>41525.791666666664</v>
      </c>
      <c r="B751" s="6">
        <v>584.383911132813</v>
      </c>
    </row>
    <row r="752" spans="1:2" ht="12.75">
      <c r="A752" s="5">
        <v>41525.80208333333</v>
      </c>
      <c r="B752" s="6">
        <v>611.918151855469</v>
      </c>
    </row>
    <row r="753" spans="1:2" ht="12.75">
      <c r="A753" s="5">
        <v>41525.8125</v>
      </c>
      <c r="B753" s="6">
        <v>618.424011230469</v>
      </c>
    </row>
    <row r="754" spans="1:2" ht="12.75">
      <c r="A754" s="5">
        <v>41525.822916666664</v>
      </c>
      <c r="B754" s="6">
        <v>636.725830078125</v>
      </c>
    </row>
    <row r="755" spans="1:2" ht="12.75">
      <c r="A755" s="5">
        <v>41525.83333333333</v>
      </c>
      <c r="B755" s="6">
        <v>662.546813964844</v>
      </c>
    </row>
    <row r="756" spans="1:2" ht="12.75">
      <c r="A756" s="5">
        <v>41525.84375</v>
      </c>
      <c r="B756" s="6">
        <v>710.005004882813</v>
      </c>
    </row>
    <row r="757" spans="1:2" ht="12.75">
      <c r="A757" s="5">
        <v>41525.854166666664</v>
      </c>
      <c r="B757" s="6">
        <v>715.622741699219</v>
      </c>
    </row>
    <row r="758" spans="1:2" ht="12.75">
      <c r="A758" s="5">
        <v>41525.86458333333</v>
      </c>
      <c r="B758" s="6">
        <v>723.10888671875</v>
      </c>
    </row>
    <row r="759" spans="1:2" ht="12.75">
      <c r="A759" s="5">
        <v>41525.875</v>
      </c>
      <c r="B759" s="6">
        <v>747.967590332031</v>
      </c>
    </row>
    <row r="760" spans="1:2" ht="12.75">
      <c r="A760" s="5">
        <v>41525.885416666664</v>
      </c>
      <c r="B760" s="6">
        <v>779.58740234375</v>
      </c>
    </row>
    <row r="761" spans="1:2" ht="12.75">
      <c r="A761" s="5">
        <v>41525.89583333333</v>
      </c>
      <c r="B761" s="6">
        <v>807.765991210938</v>
      </c>
    </row>
    <row r="762" spans="1:2" ht="12.75">
      <c r="A762" s="5">
        <v>41525.90625</v>
      </c>
      <c r="B762" s="6">
        <v>853.384094238281</v>
      </c>
    </row>
    <row r="763" spans="1:2" ht="12.75">
      <c r="A763" s="5">
        <v>41525.916666666664</v>
      </c>
      <c r="B763" s="6">
        <v>884.068115234375</v>
      </c>
    </row>
    <row r="764" spans="1:2" ht="12.75">
      <c r="A764" s="5">
        <v>41525.92708333333</v>
      </c>
      <c r="B764" s="6">
        <v>848.378540039063</v>
      </c>
    </row>
    <row r="765" spans="1:2" ht="12.75">
      <c r="A765" s="5">
        <v>41525.9375</v>
      </c>
      <c r="B765" s="6">
        <v>841.934326171875</v>
      </c>
    </row>
    <row r="766" spans="1:2" ht="12.75">
      <c r="A766" s="5">
        <v>41525.947916666664</v>
      </c>
      <c r="B766" s="6">
        <v>772.26708984375</v>
      </c>
    </row>
    <row r="767" spans="1:2" ht="12.75">
      <c r="A767" s="5">
        <v>41525.95833333333</v>
      </c>
      <c r="B767" s="6">
        <v>742.255004882813</v>
      </c>
    </row>
    <row r="768" spans="1:2" ht="12.75">
      <c r="A768" s="5">
        <v>41525.96875</v>
      </c>
      <c r="B768" s="6">
        <v>773.78759765625</v>
      </c>
    </row>
    <row r="769" spans="1:2" ht="12.75">
      <c r="A769" s="5">
        <v>41525.979166666664</v>
      </c>
      <c r="B769" s="6">
        <v>789.582336425781</v>
      </c>
    </row>
    <row r="770" spans="1:2" ht="12.75">
      <c r="A770" s="5">
        <v>41525.98958333333</v>
      </c>
      <c r="B770" s="6">
        <v>787.384643554688</v>
      </c>
    </row>
    <row r="771" spans="1:2" ht="12.75">
      <c r="A771" s="5">
        <v>41526</v>
      </c>
      <c r="B771" s="6">
        <v>808.749694824219</v>
      </c>
    </row>
    <row r="772" spans="1:2" ht="12.75">
      <c r="A772" s="5">
        <v>41526.010416666664</v>
      </c>
      <c r="B772" s="6">
        <v>791.871154785156</v>
      </c>
    </row>
    <row r="773" spans="1:2" ht="12.75">
      <c r="A773" s="5">
        <v>41526.02083333333</v>
      </c>
      <c r="B773" s="6">
        <v>797.846130371094</v>
      </c>
    </row>
    <row r="774" spans="1:2" ht="12.75">
      <c r="A774" s="5">
        <v>41526.03125</v>
      </c>
      <c r="B774" s="6">
        <v>783.019226074219</v>
      </c>
    </row>
    <row r="775" spans="1:2" ht="12.75">
      <c r="A775" s="5">
        <v>41526.041666666664</v>
      </c>
      <c r="B775" s="6">
        <v>763.327514648438</v>
      </c>
    </row>
    <row r="776" spans="1:2" ht="12.75">
      <c r="A776" s="5">
        <v>41526.05208333333</v>
      </c>
      <c r="B776" s="6">
        <v>777.929382324219</v>
      </c>
    </row>
    <row r="777" spans="1:2" ht="12.75">
      <c r="A777" s="5">
        <v>41526.0625</v>
      </c>
      <c r="B777" s="6">
        <v>785.424926757813</v>
      </c>
    </row>
    <row r="778" spans="1:2" ht="12.75">
      <c r="A778" s="5">
        <v>41526.072916666664</v>
      </c>
      <c r="B778" s="6">
        <v>770.0302734375</v>
      </c>
    </row>
    <row r="779" spans="1:2" ht="12.75">
      <c r="A779" s="5">
        <v>41526.08333333333</v>
      </c>
      <c r="B779" s="6">
        <v>798.654541015625</v>
      </c>
    </row>
    <row r="780" spans="1:2" ht="12.75">
      <c r="A780" s="5">
        <v>41526.09375</v>
      </c>
      <c r="B780" s="6">
        <v>787.41552734375</v>
      </c>
    </row>
    <row r="781" spans="1:2" ht="12.75">
      <c r="A781" s="5">
        <v>41526.104166666664</v>
      </c>
      <c r="B781" s="6">
        <v>764.495178222656</v>
      </c>
    </row>
    <row r="782" spans="1:2" ht="12.75">
      <c r="A782" s="5">
        <v>41526.11458333333</v>
      </c>
      <c r="B782" s="6">
        <v>734.047546386719</v>
      </c>
    </row>
    <row r="783" spans="1:2" ht="12.75">
      <c r="A783" s="5">
        <v>41526.125</v>
      </c>
      <c r="B783" s="6">
        <v>737.715087890625</v>
      </c>
    </row>
    <row r="784" spans="1:2" ht="12.75">
      <c r="A784" s="5">
        <v>41526.135416666664</v>
      </c>
      <c r="B784" s="6">
        <v>743.506469726563</v>
      </c>
    </row>
    <row r="785" spans="1:2" ht="12.75">
      <c r="A785" s="5">
        <v>41526.14583333333</v>
      </c>
      <c r="B785" s="6">
        <v>728.834838867188</v>
      </c>
    </row>
    <row r="786" spans="1:2" ht="12.75">
      <c r="A786" s="5">
        <v>41526.15625</v>
      </c>
      <c r="B786" s="6">
        <v>728.584045410156</v>
      </c>
    </row>
    <row r="787" spans="1:2" ht="12.75">
      <c r="A787" s="5">
        <v>41526.166666666664</v>
      </c>
      <c r="B787" s="6">
        <v>712.722534179688</v>
      </c>
    </row>
    <row r="788" spans="1:2" ht="12.75">
      <c r="A788" s="5">
        <v>41526.17708333333</v>
      </c>
      <c r="B788" s="6">
        <v>696.545776367188</v>
      </c>
    </row>
    <row r="789" spans="1:2" ht="12.75">
      <c r="A789" s="5">
        <v>41526.1875</v>
      </c>
      <c r="B789" s="6">
        <v>707.140625</v>
      </c>
    </row>
    <row r="790" spans="1:2" ht="12.75">
      <c r="A790" s="5">
        <v>41526.197916666664</v>
      </c>
      <c r="B790" s="6">
        <v>704.539367675781</v>
      </c>
    </row>
    <row r="791" spans="1:2" ht="12.75">
      <c r="A791" s="5">
        <v>41526.20833333333</v>
      </c>
      <c r="B791" s="6">
        <v>694.574645996094</v>
      </c>
    </row>
    <row r="792" spans="1:2" ht="12.75">
      <c r="A792" s="5">
        <v>41526.21875</v>
      </c>
      <c r="B792" s="6">
        <v>619.220703125</v>
      </c>
    </row>
    <row r="793" spans="1:2" ht="12.75">
      <c r="A793" s="5">
        <v>41526.229166666664</v>
      </c>
      <c r="B793" s="6">
        <v>574.754272460938</v>
      </c>
    </row>
    <row r="794" spans="1:2" ht="12.75">
      <c r="A794" s="5">
        <v>41526.23958333333</v>
      </c>
      <c r="B794" s="6">
        <v>590.0888671875</v>
      </c>
    </row>
    <row r="795" spans="1:2" ht="12.75">
      <c r="A795" s="5">
        <v>41526.25</v>
      </c>
      <c r="B795" s="6">
        <v>578.158569335938</v>
      </c>
    </row>
    <row r="796" spans="1:2" ht="12.75">
      <c r="A796" s="5">
        <v>41526.260416666664</v>
      </c>
      <c r="B796" s="6">
        <v>591.620178222656</v>
      </c>
    </row>
    <row r="797" spans="1:2" ht="12.75">
      <c r="A797" s="5">
        <v>41526.27083333333</v>
      </c>
      <c r="B797" s="6">
        <v>631.772216796875</v>
      </c>
    </row>
    <row r="798" spans="1:2" ht="12.75">
      <c r="A798" s="5">
        <v>41526.28125</v>
      </c>
      <c r="B798" s="6">
        <v>661.862426757813</v>
      </c>
    </row>
    <row r="799" spans="1:2" ht="12.75">
      <c r="A799" s="5">
        <v>41526.291666666664</v>
      </c>
      <c r="B799" s="6">
        <v>616.60205078125</v>
      </c>
    </row>
    <row r="800" spans="1:2" ht="12.75">
      <c r="A800" s="5">
        <v>41526.30208333333</v>
      </c>
      <c r="B800" s="6">
        <v>600.523803710938</v>
      </c>
    </row>
    <row r="801" spans="1:2" ht="12.75">
      <c r="A801" s="5">
        <v>41526.3125</v>
      </c>
      <c r="B801" s="6">
        <v>573.707336425781</v>
      </c>
    </row>
    <row r="802" spans="1:2" ht="12.75">
      <c r="A802" s="5">
        <v>41526.322916666664</v>
      </c>
      <c r="B802" s="6">
        <v>560.214050292969</v>
      </c>
    </row>
    <row r="803" spans="1:2" ht="12.75">
      <c r="A803" s="5">
        <v>41526.33333333333</v>
      </c>
      <c r="B803" s="6">
        <v>507.947662353516</v>
      </c>
    </row>
    <row r="804" spans="1:2" ht="12.75">
      <c r="A804" s="5">
        <v>41526.34375</v>
      </c>
      <c r="B804" s="6">
        <v>478.002349853516</v>
      </c>
    </row>
    <row r="805" spans="1:2" ht="12.75">
      <c r="A805" s="5">
        <v>41526.354166666664</v>
      </c>
      <c r="B805" s="6">
        <v>468.091522216797</v>
      </c>
    </row>
    <row r="806" spans="1:2" ht="12.75">
      <c r="A806" s="5">
        <v>41526.36458333333</v>
      </c>
      <c r="B806" s="6">
        <v>434.220275878906</v>
      </c>
    </row>
    <row r="807" spans="1:2" ht="12.75">
      <c r="A807" s="5">
        <v>41526.375</v>
      </c>
      <c r="B807" s="6">
        <v>411.921997070313</v>
      </c>
    </row>
    <row r="808" spans="1:2" ht="12.75">
      <c r="A808" s="5">
        <v>41526.385416666664</v>
      </c>
      <c r="B808" s="6">
        <v>386.835723876953</v>
      </c>
    </row>
    <row r="809" spans="1:2" ht="12.75">
      <c r="A809" s="5">
        <v>41526.39583333333</v>
      </c>
      <c r="B809" s="6">
        <v>405.584106445313</v>
      </c>
    </row>
    <row r="810" spans="1:2" ht="12.75">
      <c r="A810" s="5">
        <v>41526.40625</v>
      </c>
      <c r="B810" s="6">
        <v>417.246337890625</v>
      </c>
    </row>
    <row r="811" spans="1:2" ht="12.75">
      <c r="A811" s="5">
        <v>41526.416666666664</v>
      </c>
      <c r="B811" s="6">
        <v>418.654083251953</v>
      </c>
    </row>
    <row r="812" spans="1:2" ht="12.75">
      <c r="A812" s="5">
        <v>41526.42708333333</v>
      </c>
      <c r="B812" s="6">
        <v>416.469940185547</v>
      </c>
    </row>
    <row r="813" spans="1:2" ht="12.75">
      <c r="A813" s="5">
        <v>41526.4375</v>
      </c>
      <c r="B813" s="6">
        <v>436.509826660156</v>
      </c>
    </row>
    <row r="814" spans="1:2" ht="12.75">
      <c r="A814" s="5">
        <v>41526.447916666664</v>
      </c>
      <c r="B814" s="6">
        <v>435.593048095703</v>
      </c>
    </row>
    <row r="815" spans="1:2" ht="12.75">
      <c r="A815" s="5">
        <v>41526.45833333333</v>
      </c>
      <c r="B815" s="6">
        <v>433.542572021484</v>
      </c>
    </row>
    <row r="816" spans="1:2" ht="12.75">
      <c r="A816" s="5">
        <v>41526.46875</v>
      </c>
      <c r="B816" s="6">
        <v>387.787933349609</v>
      </c>
    </row>
    <row r="817" spans="1:2" ht="12.75">
      <c r="A817" s="5">
        <v>41526.479166666664</v>
      </c>
      <c r="B817" s="6">
        <v>393.879638671875</v>
      </c>
    </row>
    <row r="818" spans="1:2" ht="12.75">
      <c r="A818" s="5">
        <v>41526.48958333333</v>
      </c>
      <c r="B818" s="6">
        <v>403.490509033203</v>
      </c>
    </row>
    <row r="819" spans="1:2" ht="12.75">
      <c r="A819" s="5">
        <v>41526.5</v>
      </c>
      <c r="B819" s="6">
        <v>380.015258789063</v>
      </c>
    </row>
    <row r="820" spans="1:2" ht="12.75">
      <c r="A820" s="5">
        <v>41526.510416666664</v>
      </c>
      <c r="B820" s="6">
        <v>381.064514160156</v>
      </c>
    </row>
    <row r="821" spans="1:2" ht="12.75">
      <c r="A821" s="5">
        <v>41526.52083333333</v>
      </c>
      <c r="B821" s="6">
        <v>396.215026855469</v>
      </c>
    </row>
    <row r="822" spans="1:2" ht="12.75">
      <c r="A822" s="5">
        <v>41526.53125</v>
      </c>
      <c r="B822" s="6">
        <v>406.810607910156</v>
      </c>
    </row>
    <row r="823" spans="1:2" ht="12.75">
      <c r="A823" s="5">
        <v>41526.541666666664</v>
      </c>
      <c r="B823" s="6">
        <v>389.025573730469</v>
      </c>
    </row>
    <row r="824" spans="1:2" ht="12.75">
      <c r="A824" s="5">
        <v>41526.55208333333</v>
      </c>
      <c r="B824" s="6">
        <v>343.308563232422</v>
      </c>
    </row>
    <row r="825" spans="1:2" ht="12.75">
      <c r="A825" s="5">
        <v>41526.5625</v>
      </c>
      <c r="B825" s="6">
        <v>343.160339355469</v>
      </c>
    </row>
    <row r="826" spans="1:2" ht="12.75">
      <c r="A826" s="5">
        <v>41526.572916666664</v>
      </c>
      <c r="B826" s="6">
        <v>356.256225585938</v>
      </c>
    </row>
    <row r="827" spans="1:2" ht="12.75">
      <c r="A827" s="5">
        <v>41526.58333333333</v>
      </c>
      <c r="B827" s="6">
        <v>367.808441162109</v>
      </c>
    </row>
    <row r="828" spans="1:2" ht="12.75">
      <c r="A828" s="5">
        <v>41526.59375</v>
      </c>
      <c r="B828" s="6">
        <v>321.527130126953</v>
      </c>
    </row>
    <row r="829" spans="1:2" ht="12.75">
      <c r="A829" s="5">
        <v>41526.604166666664</v>
      </c>
      <c r="B829" s="6">
        <v>305.320190429688</v>
      </c>
    </row>
    <row r="830" spans="1:2" ht="12.75">
      <c r="A830" s="5">
        <v>41526.61458333333</v>
      </c>
      <c r="B830" s="6">
        <v>303.187774658203</v>
      </c>
    </row>
    <row r="831" spans="1:2" ht="12.75">
      <c r="A831" s="5">
        <v>41526.625</v>
      </c>
      <c r="B831" s="6">
        <v>298.062561035156</v>
      </c>
    </row>
    <row r="832" spans="1:2" ht="12.75">
      <c r="A832" s="5">
        <v>41526.635416666664</v>
      </c>
      <c r="B832" s="6">
        <v>294.26611328125</v>
      </c>
    </row>
    <row r="833" spans="1:2" ht="12.75">
      <c r="A833" s="5">
        <v>41526.64583333333</v>
      </c>
      <c r="B833" s="6">
        <v>319.220886230469</v>
      </c>
    </row>
    <row r="834" spans="1:2" ht="12.75">
      <c r="A834" s="5">
        <v>41526.65625</v>
      </c>
      <c r="B834" s="6">
        <v>303.864685058594</v>
      </c>
    </row>
    <row r="835" spans="1:2" ht="12.75">
      <c r="A835" s="5">
        <v>41526.666666666664</v>
      </c>
      <c r="B835" s="6">
        <v>304.709350585938</v>
      </c>
    </row>
    <row r="836" spans="1:2" ht="12.75">
      <c r="A836" s="5">
        <v>41526.67708333333</v>
      </c>
      <c r="B836" s="6">
        <v>343.07666015625</v>
      </c>
    </row>
    <row r="837" spans="1:2" ht="12.75">
      <c r="A837" s="5">
        <v>41526.6875</v>
      </c>
      <c r="B837" s="6">
        <v>388.287841796875</v>
      </c>
    </row>
    <row r="838" spans="1:2" ht="12.75">
      <c r="A838" s="5">
        <v>41526.697916666664</v>
      </c>
      <c r="B838" s="6">
        <v>372.943664550781</v>
      </c>
    </row>
    <row r="839" spans="1:2" ht="12.75">
      <c r="A839" s="5">
        <v>41526.70833333333</v>
      </c>
      <c r="B839" s="6">
        <v>347.138549804688</v>
      </c>
    </row>
    <row r="840" spans="1:2" ht="12.75">
      <c r="A840" s="5">
        <v>41526.71875</v>
      </c>
      <c r="B840" s="6">
        <v>348.94189453125</v>
      </c>
    </row>
    <row r="841" spans="1:2" ht="12.75">
      <c r="A841" s="5">
        <v>41526.729166666664</v>
      </c>
      <c r="B841" s="6">
        <v>374.591064453125</v>
      </c>
    </row>
    <row r="842" spans="1:2" ht="12.75">
      <c r="A842" s="5">
        <v>41526.73958333333</v>
      </c>
      <c r="B842" s="6">
        <v>412.427337646484</v>
      </c>
    </row>
    <row r="843" spans="1:2" ht="12.75">
      <c r="A843" s="5">
        <v>41526.75</v>
      </c>
      <c r="B843" s="6">
        <v>415.08544921875</v>
      </c>
    </row>
    <row r="844" spans="1:2" ht="12.75">
      <c r="A844" s="5">
        <v>41526.760416666664</v>
      </c>
      <c r="B844" s="6">
        <v>446.896881103516</v>
      </c>
    </row>
    <row r="845" spans="1:2" ht="12.75">
      <c r="A845" s="5">
        <v>41526.77083333333</v>
      </c>
      <c r="B845" s="6">
        <v>452.69677734375</v>
      </c>
    </row>
    <row r="846" spans="1:2" ht="12.75">
      <c r="A846" s="5">
        <v>41526.78125</v>
      </c>
      <c r="B846" s="6">
        <v>461.826324462891</v>
      </c>
    </row>
    <row r="847" spans="1:2" ht="12.75">
      <c r="A847" s="5">
        <v>41526.791666666664</v>
      </c>
      <c r="B847" s="6">
        <v>453.520355224609</v>
      </c>
    </row>
    <row r="848" spans="1:2" ht="12.75">
      <c r="A848" s="5">
        <v>41526.80208333333</v>
      </c>
      <c r="B848" s="6">
        <v>427.629608154297</v>
      </c>
    </row>
    <row r="849" spans="1:2" ht="12.75">
      <c r="A849" s="5">
        <v>41526.8125</v>
      </c>
      <c r="B849" s="6">
        <v>423.770263671875</v>
      </c>
    </row>
    <row r="850" spans="1:2" ht="12.75">
      <c r="A850" s="5">
        <v>41526.822916666664</v>
      </c>
      <c r="B850" s="6">
        <v>454.931182861328</v>
      </c>
    </row>
    <row r="851" spans="1:2" ht="12.75">
      <c r="A851" s="5">
        <v>41526.83333333333</v>
      </c>
      <c r="B851" s="6">
        <v>466.442016601563</v>
      </c>
    </row>
    <row r="852" spans="1:2" ht="12.75">
      <c r="A852" s="5">
        <v>41526.84375</v>
      </c>
      <c r="B852" s="6">
        <v>522.576049804688</v>
      </c>
    </row>
    <row r="853" spans="1:2" ht="12.75">
      <c r="A853" s="5">
        <v>41526.854166666664</v>
      </c>
      <c r="B853" s="6">
        <v>558.611206054688</v>
      </c>
    </row>
    <row r="854" spans="1:2" ht="12.75">
      <c r="A854" s="5">
        <v>41526.86458333333</v>
      </c>
      <c r="B854" s="6">
        <v>600.869812011719</v>
      </c>
    </row>
    <row r="855" spans="1:2" ht="12.75">
      <c r="A855" s="5">
        <v>41526.875</v>
      </c>
      <c r="B855" s="6">
        <v>595.055725097656</v>
      </c>
    </row>
    <row r="856" spans="1:2" ht="12.75">
      <c r="A856" s="5">
        <v>41526.885416666664</v>
      </c>
      <c r="B856" s="6">
        <v>610.738525390625</v>
      </c>
    </row>
    <row r="857" spans="1:2" ht="12.75">
      <c r="A857" s="5">
        <v>41526.89583333333</v>
      </c>
      <c r="B857" s="6">
        <v>628.393859863281</v>
      </c>
    </row>
    <row r="858" spans="1:2" ht="12.75">
      <c r="A858" s="5">
        <v>41526.90625</v>
      </c>
      <c r="B858" s="6">
        <v>629.666015625</v>
      </c>
    </row>
    <row r="859" spans="1:2" ht="12.75">
      <c r="A859" s="5">
        <v>41526.916666666664</v>
      </c>
      <c r="B859" s="6">
        <v>619.874389648438</v>
      </c>
    </row>
    <row r="860" spans="1:2" ht="12.75">
      <c r="A860" s="5">
        <v>41526.92708333333</v>
      </c>
      <c r="B860" s="6">
        <v>643.675598144531</v>
      </c>
    </row>
    <row r="861" spans="1:2" ht="12.75">
      <c r="A861" s="5">
        <v>41526.9375</v>
      </c>
      <c r="B861" s="6">
        <v>670.744201660156</v>
      </c>
    </row>
    <row r="862" spans="1:2" ht="12.75">
      <c r="A862" s="5">
        <v>41526.947916666664</v>
      </c>
      <c r="B862" s="6">
        <v>692.165588378906</v>
      </c>
    </row>
    <row r="863" spans="1:2" ht="12.75">
      <c r="A863" s="5">
        <v>41526.95833333333</v>
      </c>
      <c r="B863" s="6">
        <v>668.96533203125</v>
      </c>
    </row>
    <row r="864" spans="1:2" ht="12.75">
      <c r="A864" s="5">
        <v>41526.96875</v>
      </c>
      <c r="B864" s="6">
        <v>642.609069824219</v>
      </c>
    </row>
    <row r="865" spans="1:2" ht="12.75">
      <c r="A865" s="5">
        <v>41526.979166666664</v>
      </c>
      <c r="B865" s="6">
        <v>637.783142089844</v>
      </c>
    </row>
    <row r="866" spans="1:2" ht="12.75">
      <c r="A866" s="5">
        <v>41526.98958333333</v>
      </c>
      <c r="B866" s="6">
        <v>626.014282226563</v>
      </c>
    </row>
    <row r="867" spans="1:2" ht="12.75">
      <c r="A867" s="5">
        <v>41527</v>
      </c>
      <c r="B867" s="6">
        <v>629.489685058594</v>
      </c>
    </row>
    <row r="868" spans="1:2" ht="12.75">
      <c r="A868" s="5">
        <v>41527.010416666664</v>
      </c>
      <c r="B868" s="6">
        <v>623.995971679688</v>
      </c>
    </row>
    <row r="869" spans="1:2" ht="12.75">
      <c r="A869" s="5">
        <v>41527.02083333333</v>
      </c>
      <c r="B869" s="6">
        <v>605.579345703125</v>
      </c>
    </row>
    <row r="870" spans="1:2" ht="12.75">
      <c r="A870" s="5">
        <v>41527.03125</v>
      </c>
      <c r="B870" s="6">
        <v>562.279479980469</v>
      </c>
    </row>
    <row r="871" spans="1:2" ht="12.75">
      <c r="A871" s="5">
        <v>41527.041666666664</v>
      </c>
      <c r="B871" s="6">
        <v>569.50048828125</v>
      </c>
    </row>
    <row r="872" spans="1:2" ht="12.75">
      <c r="A872" s="5">
        <v>41527.05208333333</v>
      </c>
      <c r="B872" s="6">
        <v>574.777221679688</v>
      </c>
    </row>
    <row r="873" spans="1:2" ht="12.75">
      <c r="A873" s="5">
        <v>41527.0625</v>
      </c>
      <c r="B873" s="6">
        <v>587.436218261719</v>
      </c>
    </row>
    <row r="874" spans="1:2" ht="12.75">
      <c r="A874" s="5">
        <v>41527.072916666664</v>
      </c>
      <c r="B874" s="6">
        <v>584.505126953125</v>
      </c>
    </row>
    <row r="875" spans="1:2" ht="12.75">
      <c r="A875" s="5">
        <v>41527.08333333333</v>
      </c>
      <c r="B875" s="6">
        <v>574.875793457031</v>
      </c>
    </row>
    <row r="876" spans="1:2" ht="12.75">
      <c r="A876" s="5">
        <v>41527.09375</v>
      </c>
      <c r="B876" s="6">
        <v>572.767883300781</v>
      </c>
    </row>
    <row r="877" spans="1:2" ht="12.75">
      <c r="A877" s="5">
        <v>41527.104166666664</v>
      </c>
      <c r="B877" s="6">
        <v>562.683898925781</v>
      </c>
    </row>
    <row r="878" spans="1:2" ht="12.75">
      <c r="A878" s="5">
        <v>41527.11458333333</v>
      </c>
      <c r="B878" s="6">
        <v>559.04150390625</v>
      </c>
    </row>
    <row r="879" spans="1:2" ht="12.75">
      <c r="A879" s="5">
        <v>41527.125</v>
      </c>
      <c r="B879" s="6">
        <v>554.216918945313</v>
      </c>
    </row>
    <row r="880" spans="1:2" ht="12.75">
      <c r="A880" s="5">
        <v>41527.135416666664</v>
      </c>
      <c r="B880" s="6">
        <v>574.912170410156</v>
      </c>
    </row>
    <row r="881" spans="1:2" ht="12.75">
      <c r="A881" s="5">
        <v>41527.14583333333</v>
      </c>
      <c r="B881" s="6">
        <v>564.696655273438</v>
      </c>
    </row>
    <row r="882" spans="1:2" ht="12.75">
      <c r="A882" s="5">
        <v>41527.15625</v>
      </c>
      <c r="B882" s="6">
        <v>545.418579101563</v>
      </c>
    </row>
    <row r="883" spans="1:2" ht="12.75">
      <c r="A883" s="5">
        <v>41527.166666666664</v>
      </c>
      <c r="B883" s="6">
        <v>540.187377929688</v>
      </c>
    </row>
    <row r="884" spans="1:2" ht="12.75">
      <c r="A884" s="5">
        <v>41527.17708333333</v>
      </c>
      <c r="B884" s="6">
        <v>498.602355957031</v>
      </c>
    </row>
    <row r="885" spans="1:2" ht="12.75">
      <c r="A885" s="5">
        <v>41527.1875</v>
      </c>
      <c r="B885" s="6">
        <v>482.252838134766</v>
      </c>
    </row>
    <row r="886" spans="1:2" ht="12.75">
      <c r="A886" s="5">
        <v>41527.197916666664</v>
      </c>
      <c r="B886" s="6">
        <v>475.298461914063</v>
      </c>
    </row>
    <row r="887" spans="1:2" ht="12.75">
      <c r="A887" s="5">
        <v>41527.20833333333</v>
      </c>
      <c r="B887" s="6">
        <v>479.236724853516</v>
      </c>
    </row>
    <row r="888" spans="1:2" ht="12.75">
      <c r="A888" s="5">
        <v>41527.21875</v>
      </c>
      <c r="B888" s="6">
        <v>448.341064453125</v>
      </c>
    </row>
    <row r="889" spans="1:2" ht="12.75">
      <c r="A889" s="5">
        <v>41527.229166666664</v>
      </c>
      <c r="B889" s="6">
        <v>421.010498046875</v>
      </c>
    </row>
    <row r="890" spans="1:2" ht="12.75">
      <c r="A890" s="5">
        <v>41527.23958333333</v>
      </c>
      <c r="B890" s="6">
        <v>437.771453857422</v>
      </c>
    </row>
    <row r="891" spans="1:2" ht="12.75">
      <c r="A891" s="5">
        <v>41527.25</v>
      </c>
      <c r="B891" s="6">
        <v>437.683288574219</v>
      </c>
    </row>
    <row r="892" spans="1:2" ht="12.75">
      <c r="A892" s="5">
        <v>41527.260416666664</v>
      </c>
      <c r="B892" s="6">
        <v>453.396667480469</v>
      </c>
    </row>
    <row r="893" spans="1:2" ht="12.75">
      <c r="A893" s="5">
        <v>41527.27083333333</v>
      </c>
      <c r="B893" s="6">
        <v>500.528564453125</v>
      </c>
    </row>
    <row r="894" spans="1:2" ht="12.75">
      <c r="A894" s="5">
        <v>41527.28125</v>
      </c>
      <c r="B894" s="6">
        <v>513.036682128906</v>
      </c>
    </row>
    <row r="895" spans="1:2" ht="12.75">
      <c r="A895" s="5">
        <v>41527.291666666664</v>
      </c>
      <c r="B895" s="6">
        <v>512.493530273438</v>
      </c>
    </row>
    <row r="896" spans="1:2" ht="12.75">
      <c r="A896" s="5">
        <v>41527.30208333333</v>
      </c>
      <c r="B896" s="6">
        <v>539.649353027344</v>
      </c>
    </row>
    <row r="897" spans="1:2" ht="12.75">
      <c r="A897" s="5">
        <v>41527.3125</v>
      </c>
      <c r="B897" s="6">
        <v>581.119934082031</v>
      </c>
    </row>
    <row r="898" spans="1:2" ht="12.75">
      <c r="A898" s="5">
        <v>41527.322916666664</v>
      </c>
      <c r="B898" s="6">
        <v>569.250183105469</v>
      </c>
    </row>
    <row r="899" spans="1:2" ht="12.75">
      <c r="A899" s="5">
        <v>41527.33333333333</v>
      </c>
      <c r="B899" s="6">
        <v>547.63037109375</v>
      </c>
    </row>
    <row r="900" spans="1:2" ht="12.75">
      <c r="A900" s="5">
        <v>41527.34375</v>
      </c>
      <c r="B900" s="6">
        <v>510.579833984375</v>
      </c>
    </row>
    <row r="901" spans="1:2" ht="12.75">
      <c r="A901" s="5">
        <v>41527.354166666664</v>
      </c>
      <c r="B901" s="6">
        <v>502.120513916016</v>
      </c>
    </row>
    <row r="902" spans="1:2" ht="12.75">
      <c r="A902" s="5">
        <v>41527.36458333333</v>
      </c>
      <c r="B902" s="6">
        <v>518.0625</v>
      </c>
    </row>
    <row r="903" spans="1:2" ht="12.75">
      <c r="A903" s="5">
        <v>41527.375</v>
      </c>
      <c r="B903" s="6">
        <v>535.166442871094</v>
      </c>
    </row>
    <row r="904" spans="1:2" ht="12.75">
      <c r="A904" s="5">
        <v>41527.385416666664</v>
      </c>
      <c r="B904" s="6">
        <v>515.79931640625</v>
      </c>
    </row>
    <row r="905" spans="1:2" ht="12.75">
      <c r="A905" s="5">
        <v>41527.39583333333</v>
      </c>
      <c r="B905" s="6">
        <v>517.574035644531</v>
      </c>
    </row>
    <row r="906" spans="1:2" ht="12.75">
      <c r="A906" s="5">
        <v>41527.40625</v>
      </c>
      <c r="B906" s="6">
        <v>547.380920410156</v>
      </c>
    </row>
    <row r="907" spans="1:2" ht="12.75">
      <c r="A907" s="5">
        <v>41527.416666666664</v>
      </c>
      <c r="B907" s="6">
        <v>589.296203613281</v>
      </c>
    </row>
    <row r="908" spans="1:2" ht="12.75">
      <c r="A908" s="5">
        <v>41527.42708333333</v>
      </c>
      <c r="B908" s="6">
        <v>576.222534179688</v>
      </c>
    </row>
    <row r="909" spans="1:2" ht="12.75">
      <c r="A909" s="5">
        <v>41527.4375</v>
      </c>
      <c r="B909" s="6">
        <v>554.880920410156</v>
      </c>
    </row>
    <row r="910" spans="1:2" ht="12.75">
      <c r="A910" s="5">
        <v>41527.447916666664</v>
      </c>
      <c r="B910" s="6">
        <v>535.06787109375</v>
      </c>
    </row>
    <row r="911" spans="1:2" ht="12.75">
      <c r="A911" s="5">
        <v>41527.45833333333</v>
      </c>
      <c r="B911" s="6">
        <v>534.489074707031</v>
      </c>
    </row>
    <row r="912" spans="1:2" ht="12.75">
      <c r="A912" s="5">
        <v>41527.46875</v>
      </c>
      <c r="B912" s="6">
        <v>518.328735351563</v>
      </c>
    </row>
    <row r="913" spans="1:2" ht="12.75">
      <c r="A913" s="5">
        <v>41527.479166666664</v>
      </c>
      <c r="B913" s="6">
        <v>519.605346679688</v>
      </c>
    </row>
    <row r="914" spans="1:2" ht="12.75">
      <c r="A914" s="5">
        <v>41527.48958333333</v>
      </c>
      <c r="B914" s="6">
        <v>523.298828125</v>
      </c>
    </row>
    <row r="915" spans="1:2" ht="12.75">
      <c r="A915" s="5">
        <v>41527.5</v>
      </c>
      <c r="B915" s="6">
        <v>505.687774658203</v>
      </c>
    </row>
    <row r="916" spans="1:2" ht="12.75">
      <c r="A916" s="5">
        <v>41527.510416666664</v>
      </c>
      <c r="B916" s="6">
        <v>422.228057861328</v>
      </c>
    </row>
    <row r="917" spans="1:2" ht="12.75">
      <c r="A917" s="5">
        <v>41527.52083333333</v>
      </c>
      <c r="B917" s="6">
        <v>400.546020507813</v>
      </c>
    </row>
    <row r="918" spans="1:2" ht="12.75">
      <c r="A918" s="5">
        <v>41527.53125</v>
      </c>
      <c r="B918" s="6">
        <v>404.756225585938</v>
      </c>
    </row>
    <row r="919" spans="1:2" ht="12.75">
      <c r="A919" s="5">
        <v>41527.541666666664</v>
      </c>
      <c r="B919" s="6">
        <v>400.290893554688</v>
      </c>
    </row>
    <row r="920" spans="1:2" ht="12.75">
      <c r="A920" s="5">
        <v>41527.55208333333</v>
      </c>
      <c r="B920" s="6">
        <v>412.74072265625</v>
      </c>
    </row>
    <row r="921" spans="1:2" ht="12.75">
      <c r="A921" s="5">
        <v>41527.5625</v>
      </c>
      <c r="B921" s="6">
        <v>427.670715332031</v>
      </c>
    </row>
    <row r="922" spans="1:2" ht="12.75">
      <c r="A922" s="5">
        <v>41527.572916666664</v>
      </c>
      <c r="B922" s="6">
        <v>435.657684326172</v>
      </c>
    </row>
    <row r="923" spans="1:2" ht="12.75">
      <c r="A923" s="5">
        <v>41527.58333333333</v>
      </c>
      <c r="B923" s="6">
        <v>470.935668945313</v>
      </c>
    </row>
    <row r="924" spans="1:2" ht="12.75">
      <c r="A924" s="5">
        <v>41527.59375</v>
      </c>
      <c r="B924" s="6">
        <v>536.270080566406</v>
      </c>
    </row>
    <row r="925" spans="1:2" ht="12.75">
      <c r="A925" s="5">
        <v>41527.604166666664</v>
      </c>
      <c r="B925" s="6">
        <v>539.171936035156</v>
      </c>
    </row>
    <row r="926" spans="1:2" ht="12.75">
      <c r="A926" s="5">
        <v>41527.61458333333</v>
      </c>
      <c r="B926" s="6">
        <v>564.168823242188</v>
      </c>
    </row>
    <row r="927" spans="1:2" ht="12.75">
      <c r="A927" s="5">
        <v>41527.625</v>
      </c>
      <c r="B927" s="6">
        <v>572.370300292969</v>
      </c>
    </row>
    <row r="928" spans="1:2" ht="12.75">
      <c r="A928" s="5">
        <v>41527.635416666664</v>
      </c>
      <c r="B928" s="6">
        <v>547.493408203125</v>
      </c>
    </row>
    <row r="929" spans="1:2" ht="12.75">
      <c r="A929" s="5">
        <v>41527.64583333333</v>
      </c>
      <c r="B929" s="6">
        <v>529.741760253906</v>
      </c>
    </row>
    <row r="930" spans="1:2" ht="12.75">
      <c r="A930" s="5">
        <v>41527.65625</v>
      </c>
      <c r="B930" s="6">
        <v>510.482666015625</v>
      </c>
    </row>
    <row r="931" spans="1:2" ht="12.75">
      <c r="A931" s="5">
        <v>41527.666666666664</v>
      </c>
      <c r="B931" s="6">
        <v>478.526458740234</v>
      </c>
    </row>
    <row r="932" spans="1:2" ht="12.75">
      <c r="A932" s="5">
        <v>41527.67708333333</v>
      </c>
      <c r="B932" s="6">
        <v>477.311065673828</v>
      </c>
    </row>
    <row r="933" spans="1:2" ht="12.75">
      <c r="A933" s="5">
        <v>41527.6875</v>
      </c>
      <c r="B933" s="6">
        <v>501.504577636719</v>
      </c>
    </row>
    <row r="934" spans="1:2" ht="12.75">
      <c r="A934" s="5">
        <v>41527.697916666664</v>
      </c>
      <c r="B934" s="6">
        <v>514.771179199219</v>
      </c>
    </row>
    <row r="935" spans="1:2" ht="12.75">
      <c r="A935" s="5">
        <v>41527.70833333333</v>
      </c>
      <c r="B935" s="6">
        <v>530.259521484375</v>
      </c>
    </row>
    <row r="936" spans="1:2" ht="12.75">
      <c r="A936" s="5">
        <v>41527.71875</v>
      </c>
      <c r="B936" s="6">
        <v>545.428833007813</v>
      </c>
    </row>
    <row r="937" spans="1:2" ht="12.75">
      <c r="A937" s="5">
        <v>41527.729166666664</v>
      </c>
      <c r="B937" s="6">
        <v>526.167236328125</v>
      </c>
    </row>
    <row r="938" spans="1:2" ht="12.75">
      <c r="A938" s="5">
        <v>41527.73958333333</v>
      </c>
      <c r="B938" s="6">
        <v>544.188049316406</v>
      </c>
    </row>
    <row r="939" spans="1:2" ht="12.75">
      <c r="A939" s="5">
        <v>41527.75</v>
      </c>
      <c r="B939" s="6">
        <v>561.603149414063</v>
      </c>
    </row>
    <row r="940" spans="1:2" ht="12.75">
      <c r="A940" s="5">
        <v>41527.760416666664</v>
      </c>
      <c r="B940" s="6">
        <v>533.686279296875</v>
      </c>
    </row>
    <row r="941" spans="1:2" ht="12.75">
      <c r="A941" s="5">
        <v>41527.77083333333</v>
      </c>
      <c r="B941" s="6">
        <v>510.252166748047</v>
      </c>
    </row>
    <row r="942" spans="1:2" ht="12.75">
      <c r="A942" s="5">
        <v>41527.78125</v>
      </c>
      <c r="B942" s="6">
        <v>492.77783203125</v>
      </c>
    </row>
    <row r="943" spans="1:2" ht="12.75">
      <c r="A943" s="5">
        <v>41527.791666666664</v>
      </c>
      <c r="B943" s="6">
        <v>467.948333740234</v>
      </c>
    </row>
    <row r="944" spans="1:2" ht="12.75">
      <c r="A944" s="5">
        <v>41527.80208333333</v>
      </c>
      <c r="B944" s="6">
        <v>462.593780517578</v>
      </c>
    </row>
    <row r="945" spans="1:2" ht="12.75">
      <c r="A945" s="5">
        <v>41527.8125</v>
      </c>
      <c r="B945" s="6">
        <v>437.659454345703</v>
      </c>
    </row>
    <row r="946" spans="1:2" ht="12.75">
      <c r="A946" s="5">
        <v>41527.822916666664</v>
      </c>
      <c r="B946" s="6">
        <v>458.993774414063</v>
      </c>
    </row>
    <row r="947" spans="1:2" ht="12.75">
      <c r="A947" s="5">
        <v>41527.83333333333</v>
      </c>
      <c r="B947" s="6">
        <v>498.667663574219</v>
      </c>
    </row>
    <row r="948" spans="1:2" ht="12.75">
      <c r="A948" s="5">
        <v>41527.84375</v>
      </c>
      <c r="B948" s="6">
        <v>555.744750976563</v>
      </c>
    </row>
    <row r="949" spans="1:2" ht="12.75">
      <c r="A949" s="5">
        <v>41527.854166666664</v>
      </c>
      <c r="B949" s="6">
        <v>565.524719238281</v>
      </c>
    </row>
    <row r="950" spans="1:2" ht="12.75">
      <c r="A950" s="5">
        <v>41527.86458333333</v>
      </c>
      <c r="B950" s="6">
        <v>534.922180175781</v>
      </c>
    </row>
    <row r="951" spans="1:2" ht="12.75">
      <c r="A951" s="5">
        <v>41527.875</v>
      </c>
      <c r="B951" s="6">
        <v>567.367431640625</v>
      </c>
    </row>
    <row r="952" spans="1:2" ht="12.75">
      <c r="A952" s="5">
        <v>41527.885416666664</v>
      </c>
      <c r="B952" s="6">
        <v>606.284301757813</v>
      </c>
    </row>
    <row r="953" spans="1:2" ht="12.75">
      <c r="A953" s="5">
        <v>41527.89583333333</v>
      </c>
      <c r="B953" s="6">
        <v>623.159790039063</v>
      </c>
    </row>
    <row r="954" spans="1:2" ht="12.75">
      <c r="A954" s="5">
        <v>41527.90625</v>
      </c>
      <c r="B954" s="6">
        <v>616.1513671875</v>
      </c>
    </row>
    <row r="955" spans="1:2" ht="12.75">
      <c r="A955" s="5">
        <v>41527.916666666664</v>
      </c>
      <c r="B955" s="6">
        <v>627.05224609375</v>
      </c>
    </row>
    <row r="956" spans="1:2" ht="12.75">
      <c r="A956" s="5">
        <v>41527.92708333333</v>
      </c>
      <c r="B956" s="6">
        <v>659.890319824219</v>
      </c>
    </row>
    <row r="957" spans="1:2" ht="12.75">
      <c r="A957" s="5">
        <v>41527.9375</v>
      </c>
      <c r="B957" s="6">
        <v>675.381408691406</v>
      </c>
    </row>
    <row r="958" spans="1:2" ht="12.75">
      <c r="A958" s="5">
        <v>41527.947916666664</v>
      </c>
      <c r="B958" s="6">
        <v>686.614562988281</v>
      </c>
    </row>
    <row r="959" spans="1:2" ht="12.75">
      <c r="A959" s="5">
        <v>41527.95833333333</v>
      </c>
      <c r="B959" s="6">
        <v>690.671203613281</v>
      </c>
    </row>
    <row r="960" spans="1:2" ht="12.75">
      <c r="A960" s="5">
        <v>41527.96875</v>
      </c>
      <c r="B960" s="6">
        <v>682.831481933594</v>
      </c>
    </row>
    <row r="961" spans="1:2" ht="12.75">
      <c r="A961" s="5">
        <v>41527.979166666664</v>
      </c>
      <c r="B961" s="6">
        <v>656.171508789063</v>
      </c>
    </row>
    <row r="962" spans="1:2" ht="12.75">
      <c r="A962" s="5">
        <v>41527.98958333333</v>
      </c>
      <c r="B962" s="6">
        <v>637.52001953125</v>
      </c>
    </row>
    <row r="963" spans="1:2" ht="12.75">
      <c r="A963" s="5">
        <v>41528</v>
      </c>
      <c r="B963" s="6">
        <v>653.161315917969</v>
      </c>
    </row>
    <row r="964" spans="1:2" ht="12.75">
      <c r="A964" s="5">
        <v>41528.010416666664</v>
      </c>
      <c r="B964" s="6">
        <v>648.475524902344</v>
      </c>
    </row>
    <row r="965" spans="1:2" ht="12.75">
      <c r="A965" s="5">
        <v>41528.02083333333</v>
      </c>
      <c r="B965" s="6">
        <v>626.067016601563</v>
      </c>
    </row>
    <row r="966" spans="1:2" ht="12.75">
      <c r="A966" s="5">
        <v>41528.03125</v>
      </c>
      <c r="B966" s="6">
        <v>608.966674804688</v>
      </c>
    </row>
    <row r="967" spans="1:2" ht="12.75">
      <c r="A967" s="5">
        <v>41528.041666666664</v>
      </c>
      <c r="B967" s="6">
        <v>624.629699707031</v>
      </c>
    </row>
    <row r="968" spans="1:2" ht="12.75">
      <c r="A968" s="5">
        <v>41528.05208333333</v>
      </c>
      <c r="B968" s="6">
        <v>625.952087402344</v>
      </c>
    </row>
    <row r="969" spans="1:2" ht="12.75">
      <c r="A969" s="5">
        <v>41528.0625</v>
      </c>
      <c r="B969" s="6">
        <v>613.412658691406</v>
      </c>
    </row>
    <row r="970" spans="1:2" ht="12.75">
      <c r="A970" s="5">
        <v>41528.072916666664</v>
      </c>
      <c r="B970" s="6">
        <v>598.6201171875</v>
      </c>
    </row>
    <row r="971" spans="1:2" ht="12.75">
      <c r="A971" s="5">
        <v>41528.08333333333</v>
      </c>
      <c r="B971" s="6">
        <v>587.817016601563</v>
      </c>
    </row>
    <row r="972" spans="1:2" ht="12.75">
      <c r="A972" s="5">
        <v>41528.09375</v>
      </c>
      <c r="B972" s="6">
        <v>605.336303710938</v>
      </c>
    </row>
    <row r="973" spans="1:2" ht="12.75">
      <c r="A973" s="5">
        <v>41528.104166666664</v>
      </c>
      <c r="B973" s="6">
        <v>627.940979003906</v>
      </c>
    </row>
    <row r="974" spans="1:2" ht="12.75">
      <c r="A974" s="5">
        <v>41528.11458333333</v>
      </c>
      <c r="B974" s="6">
        <v>626.793884277344</v>
      </c>
    </row>
    <row r="975" spans="1:2" ht="12.75">
      <c r="A975" s="5">
        <v>41528.125</v>
      </c>
      <c r="B975" s="6">
        <v>629.130310058594</v>
      </c>
    </row>
    <row r="976" spans="1:2" ht="12.75">
      <c r="A976" s="5">
        <v>41528.135416666664</v>
      </c>
      <c r="B976" s="6">
        <v>619.450866699219</v>
      </c>
    </row>
    <row r="977" spans="1:2" ht="12.75">
      <c r="A977" s="5">
        <v>41528.14583333333</v>
      </c>
      <c r="B977" s="6">
        <v>593.227661132813</v>
      </c>
    </row>
    <row r="978" spans="1:2" ht="12.75">
      <c r="A978" s="5">
        <v>41528.15625</v>
      </c>
      <c r="B978" s="6">
        <v>577.726806640625</v>
      </c>
    </row>
    <row r="979" spans="1:2" ht="12.75">
      <c r="A979" s="5">
        <v>41528.166666666664</v>
      </c>
      <c r="B979" s="6">
        <v>567.365478515625</v>
      </c>
    </row>
    <row r="980" spans="1:2" ht="12.75">
      <c r="A980" s="5">
        <v>41528.17708333333</v>
      </c>
      <c r="B980" s="6">
        <v>561.325073242188</v>
      </c>
    </row>
    <row r="981" spans="1:2" ht="12.75">
      <c r="A981" s="5">
        <v>41528.1875</v>
      </c>
      <c r="B981" s="6">
        <v>559.58154296875</v>
      </c>
    </row>
    <row r="982" spans="1:2" ht="12.75">
      <c r="A982" s="5">
        <v>41528.197916666664</v>
      </c>
      <c r="B982" s="6">
        <v>549.810546875</v>
      </c>
    </row>
    <row r="983" spans="1:2" ht="12.75">
      <c r="A983" s="5">
        <v>41528.20833333333</v>
      </c>
      <c r="B983" s="6">
        <v>539.909240722656</v>
      </c>
    </row>
    <row r="984" spans="1:2" ht="12.75">
      <c r="A984" s="5">
        <v>41528.21875</v>
      </c>
      <c r="B984" s="6">
        <v>516.456848144531</v>
      </c>
    </row>
    <row r="985" spans="1:2" ht="12.75">
      <c r="A985" s="5">
        <v>41528.229166666664</v>
      </c>
      <c r="B985" s="6">
        <v>524.444763183594</v>
      </c>
    </row>
    <row r="986" spans="1:2" ht="12.75">
      <c r="A986" s="5">
        <v>41528.23958333333</v>
      </c>
      <c r="B986" s="6">
        <v>535.131713867188</v>
      </c>
    </row>
    <row r="987" spans="1:2" ht="12.75">
      <c r="A987" s="5">
        <v>41528.25</v>
      </c>
      <c r="B987" s="6">
        <v>520.7294921875</v>
      </c>
    </row>
    <row r="988" spans="1:2" ht="12.75">
      <c r="A988" s="5">
        <v>41528.260416666664</v>
      </c>
      <c r="B988" s="6">
        <v>496.350921630859</v>
      </c>
    </row>
    <row r="989" spans="1:2" ht="12.75">
      <c r="A989" s="5">
        <v>41528.27083333333</v>
      </c>
      <c r="B989" s="6">
        <v>504.707275390625</v>
      </c>
    </row>
    <row r="990" spans="1:2" ht="12.75">
      <c r="A990" s="5">
        <v>41528.28125</v>
      </c>
      <c r="B990" s="6">
        <v>516.983642578125</v>
      </c>
    </row>
    <row r="991" spans="1:2" ht="12.75">
      <c r="A991" s="5">
        <v>41528.291666666664</v>
      </c>
      <c r="B991" s="6">
        <v>544.668518066406</v>
      </c>
    </row>
    <row r="992" spans="1:2" ht="12.75">
      <c r="A992" s="5">
        <v>41528.30208333333</v>
      </c>
      <c r="B992" s="6">
        <v>544.6884765625</v>
      </c>
    </row>
    <row r="993" spans="1:2" ht="12.75">
      <c r="A993" s="5">
        <v>41528.3125</v>
      </c>
      <c r="B993" s="6">
        <v>547.450927734375</v>
      </c>
    </row>
    <row r="994" spans="1:2" ht="12.75">
      <c r="A994" s="5">
        <v>41528.322916666664</v>
      </c>
      <c r="B994" s="6">
        <v>544.088256835938</v>
      </c>
    </row>
    <row r="995" spans="1:2" ht="12.75">
      <c r="A995" s="5">
        <v>41528.33333333333</v>
      </c>
      <c r="B995" s="6">
        <v>528.405822753906</v>
      </c>
    </row>
    <row r="996" spans="1:2" ht="12.75">
      <c r="A996" s="5">
        <v>41528.34375</v>
      </c>
      <c r="B996" s="6">
        <v>495.067443847656</v>
      </c>
    </row>
    <row r="997" spans="1:2" ht="12.75">
      <c r="A997" s="5">
        <v>41528.354166666664</v>
      </c>
      <c r="B997" s="6">
        <v>475.388275146484</v>
      </c>
    </row>
    <row r="998" spans="1:2" ht="12.75">
      <c r="A998" s="5">
        <v>41528.36458333333</v>
      </c>
      <c r="B998" s="6">
        <v>464.234741210938</v>
      </c>
    </row>
    <row r="999" spans="1:2" ht="12.75">
      <c r="A999" s="5">
        <v>41528.375</v>
      </c>
      <c r="B999" s="6">
        <v>450.763519287109</v>
      </c>
    </row>
    <row r="1000" spans="1:2" ht="12.75">
      <c r="A1000" s="5">
        <v>41528.385416666664</v>
      </c>
      <c r="B1000" s="6">
        <v>400.599334716797</v>
      </c>
    </row>
    <row r="1001" spans="1:2" ht="12.75">
      <c r="A1001" s="5">
        <v>41528.39583333333</v>
      </c>
      <c r="B1001" s="6">
        <v>363.776184082031</v>
      </c>
    </row>
    <row r="1002" spans="1:2" ht="12.75">
      <c r="A1002" s="5">
        <v>41528.40625</v>
      </c>
      <c r="B1002" s="6">
        <v>405.72705078125</v>
      </c>
    </row>
    <row r="1003" spans="1:2" ht="12.75">
      <c r="A1003" s="5">
        <v>41528.416666666664</v>
      </c>
      <c r="B1003" s="6">
        <v>405.020111083984</v>
      </c>
    </row>
    <row r="1004" spans="1:2" ht="12.75">
      <c r="A1004" s="5">
        <v>41528.42708333333</v>
      </c>
      <c r="B1004" s="6">
        <v>372.851501464844</v>
      </c>
    </row>
    <row r="1005" spans="1:2" ht="12.75">
      <c r="A1005" s="5">
        <v>41528.4375</v>
      </c>
      <c r="B1005" s="6">
        <v>384.790740966797</v>
      </c>
    </row>
    <row r="1006" spans="1:2" ht="12.75">
      <c r="A1006" s="5">
        <v>41528.447916666664</v>
      </c>
      <c r="B1006" s="6">
        <v>404.175231933594</v>
      </c>
    </row>
    <row r="1007" spans="1:2" ht="12.75">
      <c r="A1007" s="5">
        <v>41528.45833333333</v>
      </c>
      <c r="B1007" s="6">
        <v>391.942474365234</v>
      </c>
    </row>
    <row r="1008" spans="1:2" ht="12.75">
      <c r="A1008" s="5">
        <v>41528.46875</v>
      </c>
      <c r="B1008" s="6">
        <v>377.989990234375</v>
      </c>
    </row>
    <row r="1009" spans="1:2" ht="12.75">
      <c r="A1009" s="5">
        <v>41528.479166666664</v>
      </c>
      <c r="B1009" s="6">
        <v>376.850494384766</v>
      </c>
    </row>
    <row r="1010" spans="1:2" ht="12.75">
      <c r="A1010" s="5">
        <v>41528.48958333333</v>
      </c>
      <c r="B1010" s="6">
        <v>383.955993652344</v>
      </c>
    </row>
    <row r="1011" spans="1:2" ht="12.75">
      <c r="A1011" s="5">
        <v>41528.5</v>
      </c>
      <c r="B1011" s="6">
        <v>388.127899169922</v>
      </c>
    </row>
    <row r="1012" spans="1:2" ht="12.75">
      <c r="A1012" s="5">
        <v>41528.510416666664</v>
      </c>
      <c r="B1012" s="6">
        <v>401.091552734375</v>
      </c>
    </row>
    <row r="1013" spans="1:2" ht="12.75">
      <c r="A1013" s="5">
        <v>41528.52083333333</v>
      </c>
      <c r="B1013" s="6">
        <v>402.541290283203</v>
      </c>
    </row>
    <row r="1014" spans="1:2" ht="12.75">
      <c r="A1014" s="5">
        <v>41528.53125</v>
      </c>
      <c r="B1014" s="6">
        <v>385.841827392578</v>
      </c>
    </row>
    <row r="1015" spans="1:2" ht="12.75">
      <c r="A1015" s="5">
        <v>41528.541666666664</v>
      </c>
      <c r="B1015" s="6">
        <v>389.877227783203</v>
      </c>
    </row>
    <row r="1016" spans="1:2" ht="12.75">
      <c r="A1016" s="5">
        <v>41528.55208333333</v>
      </c>
      <c r="B1016" s="6">
        <v>384.339782714844</v>
      </c>
    </row>
    <row r="1017" spans="1:2" ht="12.75">
      <c r="A1017" s="5">
        <v>41528.5625</v>
      </c>
      <c r="B1017" s="6">
        <v>352.544677734375</v>
      </c>
    </row>
    <row r="1018" spans="1:2" ht="12.75">
      <c r="A1018" s="5">
        <v>41528.572916666664</v>
      </c>
      <c r="B1018" s="6">
        <v>367.194122314453</v>
      </c>
    </row>
    <row r="1019" spans="1:2" ht="12.75">
      <c r="A1019" s="5">
        <v>41528.58333333333</v>
      </c>
      <c r="B1019" s="6">
        <v>360.741271972656</v>
      </c>
    </row>
    <row r="1020" spans="1:2" ht="12.75">
      <c r="A1020" s="5">
        <v>41528.59375</v>
      </c>
      <c r="B1020" s="6">
        <v>345.505462646484</v>
      </c>
    </row>
    <row r="1021" spans="1:2" ht="12.75">
      <c r="A1021" s="5">
        <v>41528.604166666664</v>
      </c>
      <c r="B1021" s="6">
        <v>349.716949462891</v>
      </c>
    </row>
    <row r="1022" spans="1:2" ht="12.75">
      <c r="A1022" s="5">
        <v>41528.61458333333</v>
      </c>
      <c r="B1022" s="6">
        <v>349.741882324219</v>
      </c>
    </row>
    <row r="1023" spans="1:2" ht="12.75">
      <c r="A1023" s="5">
        <v>41528.625</v>
      </c>
      <c r="B1023" s="6">
        <v>344.035797119141</v>
      </c>
    </row>
    <row r="1024" spans="1:2" ht="12.75">
      <c r="A1024" s="5">
        <v>41528.635416666664</v>
      </c>
      <c r="B1024" s="6">
        <v>339.212127685547</v>
      </c>
    </row>
    <row r="1025" spans="1:2" ht="12.75">
      <c r="A1025" s="5">
        <v>41528.64583333333</v>
      </c>
      <c r="B1025" s="6">
        <v>338.361114501953</v>
      </c>
    </row>
    <row r="1026" spans="1:2" ht="12.75">
      <c r="A1026" s="5">
        <v>41528.65625</v>
      </c>
      <c r="B1026" s="6">
        <v>344.942169189453</v>
      </c>
    </row>
    <row r="1027" spans="1:2" ht="12.75">
      <c r="A1027" s="5">
        <v>41528.666666666664</v>
      </c>
      <c r="B1027" s="6">
        <v>354.475189208984</v>
      </c>
    </row>
    <row r="1028" spans="1:2" ht="12.75">
      <c r="A1028" s="5">
        <v>41528.67708333333</v>
      </c>
      <c r="B1028" s="6">
        <v>388.072509765625</v>
      </c>
    </row>
    <row r="1029" spans="1:2" ht="12.75">
      <c r="A1029" s="5">
        <v>41528.6875</v>
      </c>
      <c r="B1029" s="6">
        <v>427.822174072266</v>
      </c>
    </row>
    <row r="1030" spans="1:2" ht="12.75">
      <c r="A1030" s="5">
        <v>41528.697916666664</v>
      </c>
      <c r="B1030" s="6">
        <v>440.878509521484</v>
      </c>
    </row>
    <row r="1031" spans="1:2" ht="12.75">
      <c r="A1031" s="5">
        <v>41528.70833333333</v>
      </c>
      <c r="B1031" s="6">
        <v>449.883239746094</v>
      </c>
    </row>
    <row r="1032" spans="1:2" ht="12.75">
      <c r="A1032" s="5">
        <v>41528.71875</v>
      </c>
      <c r="B1032" s="6">
        <v>491.275939941406</v>
      </c>
    </row>
    <row r="1033" spans="1:2" ht="12.75">
      <c r="A1033" s="5">
        <v>41528.729166666664</v>
      </c>
      <c r="B1033" s="6">
        <v>518.709045410156</v>
      </c>
    </row>
    <row r="1034" spans="1:2" ht="12.75">
      <c r="A1034" s="5">
        <v>41528.73958333333</v>
      </c>
      <c r="B1034" s="6">
        <v>488.931457519531</v>
      </c>
    </row>
    <row r="1035" spans="1:2" ht="12.75">
      <c r="A1035" s="5">
        <v>41528.75</v>
      </c>
      <c r="B1035" s="6">
        <v>476.927001953125</v>
      </c>
    </row>
    <row r="1036" spans="1:2" ht="12.75">
      <c r="A1036" s="5">
        <v>41528.760416666664</v>
      </c>
      <c r="B1036" s="6">
        <v>468.537017822266</v>
      </c>
    </row>
    <row r="1037" spans="1:2" ht="12.75">
      <c r="A1037" s="5">
        <v>41528.77083333333</v>
      </c>
      <c r="B1037" s="6">
        <v>467.327331542969</v>
      </c>
    </row>
    <row r="1038" spans="1:2" ht="12.75">
      <c r="A1038" s="5">
        <v>41528.78125</v>
      </c>
      <c r="B1038" s="6">
        <v>464.932678222656</v>
      </c>
    </row>
    <row r="1039" spans="1:2" ht="12.75">
      <c r="A1039" s="5">
        <v>41528.791666666664</v>
      </c>
      <c r="B1039" s="6">
        <v>407.81494140625</v>
      </c>
    </row>
    <row r="1040" spans="1:2" ht="12.75">
      <c r="A1040" s="5">
        <v>41528.80208333333</v>
      </c>
      <c r="B1040" s="6">
        <v>386.83349609375</v>
      </c>
    </row>
    <row r="1041" spans="1:2" ht="12.75">
      <c r="A1041" s="5">
        <v>41528.8125</v>
      </c>
      <c r="B1041" s="6">
        <v>373.869171142578</v>
      </c>
    </row>
    <row r="1042" spans="1:2" ht="12.75">
      <c r="A1042" s="5">
        <v>41528.822916666664</v>
      </c>
      <c r="B1042" s="6">
        <v>382.279388427734</v>
      </c>
    </row>
    <row r="1043" spans="1:2" ht="12.75">
      <c r="A1043" s="5">
        <v>41528.83333333333</v>
      </c>
      <c r="B1043" s="6">
        <v>418.937072753906</v>
      </c>
    </row>
    <row r="1044" spans="1:2" ht="12.75">
      <c r="A1044" s="5">
        <v>41528.84375</v>
      </c>
      <c r="B1044" s="6">
        <v>464.007781982422</v>
      </c>
    </row>
    <row r="1045" spans="1:2" ht="12.75">
      <c r="A1045" s="5">
        <v>41528.854166666664</v>
      </c>
      <c r="B1045" s="6">
        <v>482.846130371094</v>
      </c>
    </row>
    <row r="1046" spans="1:2" ht="12.75">
      <c r="A1046" s="5">
        <v>41528.86458333333</v>
      </c>
      <c r="B1046" s="6">
        <v>498.562072753906</v>
      </c>
    </row>
    <row r="1047" spans="1:2" ht="12.75">
      <c r="A1047" s="5">
        <v>41528.875</v>
      </c>
      <c r="B1047" s="6">
        <v>532.65234375</v>
      </c>
    </row>
    <row r="1048" spans="1:2" ht="12.75">
      <c r="A1048" s="5">
        <v>41528.885416666664</v>
      </c>
      <c r="B1048" s="6">
        <v>554.2958984375</v>
      </c>
    </row>
    <row r="1049" spans="1:2" ht="12.75">
      <c r="A1049" s="5">
        <v>41528.89583333333</v>
      </c>
      <c r="B1049" s="6">
        <v>562.158752441406</v>
      </c>
    </row>
    <row r="1050" spans="1:2" ht="12.75">
      <c r="A1050" s="5">
        <v>41528.90625</v>
      </c>
      <c r="B1050" s="6">
        <v>569.159912109375</v>
      </c>
    </row>
    <row r="1051" spans="1:2" ht="12.75">
      <c r="A1051" s="5">
        <v>41528.916666666664</v>
      </c>
      <c r="B1051" s="6">
        <v>567.030151367188</v>
      </c>
    </row>
    <row r="1052" spans="1:2" ht="12.75">
      <c r="A1052" s="5">
        <v>41528.92708333333</v>
      </c>
      <c r="B1052" s="6">
        <v>518.646545410156</v>
      </c>
    </row>
    <row r="1053" spans="1:2" ht="12.75">
      <c r="A1053" s="5">
        <v>41528.9375</v>
      </c>
      <c r="B1053" s="6">
        <v>505.346954345703</v>
      </c>
    </row>
    <row r="1054" spans="1:2" ht="12.75">
      <c r="A1054" s="5">
        <v>41528.947916666664</v>
      </c>
      <c r="B1054" s="6">
        <v>536.686279296875</v>
      </c>
    </row>
    <row r="1055" spans="1:2" ht="12.75">
      <c r="A1055" s="5">
        <v>41528.95833333333</v>
      </c>
      <c r="B1055" s="6">
        <v>549.054077148438</v>
      </c>
    </row>
    <row r="1056" spans="1:2" ht="12.75">
      <c r="A1056" s="5">
        <v>41528.96875</v>
      </c>
      <c r="B1056" s="6">
        <v>545.28515625</v>
      </c>
    </row>
    <row r="1057" spans="1:2" ht="12.75">
      <c r="A1057" s="5">
        <v>41528.979166666664</v>
      </c>
      <c r="B1057" s="6">
        <v>557.320190429688</v>
      </c>
    </row>
    <row r="1058" spans="1:2" ht="12.75">
      <c r="A1058" s="5">
        <v>41528.98958333333</v>
      </c>
      <c r="B1058" s="6">
        <v>575.823974609375</v>
      </c>
    </row>
    <row r="1059" spans="1:2" ht="12.75">
      <c r="A1059" s="5">
        <v>41529</v>
      </c>
      <c r="B1059" s="6">
        <v>601.615051269531</v>
      </c>
    </row>
    <row r="1060" spans="1:2" ht="12.75">
      <c r="A1060" s="5">
        <v>41529.010416666664</v>
      </c>
      <c r="B1060" s="6">
        <v>680.989074707031</v>
      </c>
    </row>
    <row r="1061" spans="1:2" ht="12.75">
      <c r="A1061" s="5">
        <v>41529.02083333333</v>
      </c>
      <c r="B1061" s="6">
        <v>710.880310058594</v>
      </c>
    </row>
    <row r="1062" spans="1:2" ht="12.75">
      <c r="A1062" s="5">
        <v>41529.03125</v>
      </c>
      <c r="B1062" s="6">
        <v>699.578674316406</v>
      </c>
    </row>
    <row r="1063" spans="1:2" ht="12.75">
      <c r="A1063" s="5">
        <v>41529.041666666664</v>
      </c>
      <c r="B1063" s="6">
        <v>715.030395507813</v>
      </c>
    </row>
    <row r="1064" spans="1:2" ht="12.75">
      <c r="A1064" s="5">
        <v>41529.05208333333</v>
      </c>
      <c r="B1064" s="6">
        <v>702.648193359375</v>
      </c>
    </row>
    <row r="1065" spans="1:2" ht="12.75">
      <c r="A1065" s="5">
        <v>41529.0625</v>
      </c>
      <c r="B1065" s="6">
        <v>699.44580078125</v>
      </c>
    </row>
    <row r="1066" spans="1:2" ht="12.75">
      <c r="A1066" s="5">
        <v>41529.072916666664</v>
      </c>
      <c r="B1066" s="6">
        <v>677.7607421875</v>
      </c>
    </row>
    <row r="1067" spans="1:2" ht="12.75">
      <c r="A1067" s="5">
        <v>41529.08333333333</v>
      </c>
      <c r="B1067" s="6">
        <v>668.349365234375</v>
      </c>
    </row>
    <row r="1068" spans="1:2" ht="12.75">
      <c r="A1068" s="5">
        <v>41529.09375</v>
      </c>
      <c r="B1068" s="6">
        <v>659.506286621094</v>
      </c>
    </row>
    <row r="1069" spans="1:2" ht="12.75">
      <c r="A1069" s="5">
        <v>41529.104166666664</v>
      </c>
      <c r="B1069" s="6">
        <v>654.443298339844</v>
      </c>
    </row>
    <row r="1070" spans="1:2" ht="12.75">
      <c r="A1070" s="5">
        <v>41529.11458333333</v>
      </c>
      <c r="B1070" s="6">
        <v>686.349304199219</v>
      </c>
    </row>
    <row r="1071" spans="1:2" ht="12.75">
      <c r="A1071" s="5">
        <v>41529.125</v>
      </c>
      <c r="B1071" s="6">
        <v>694.782775878906</v>
      </c>
    </row>
    <row r="1072" spans="1:2" ht="12.75">
      <c r="A1072" s="5">
        <v>41529.135416666664</v>
      </c>
      <c r="B1072" s="6">
        <v>759.890075683594</v>
      </c>
    </row>
    <row r="1073" spans="1:2" ht="12.75">
      <c r="A1073" s="5">
        <v>41529.14583333333</v>
      </c>
      <c r="B1073" s="6">
        <v>771.650634765625</v>
      </c>
    </row>
    <row r="1074" spans="1:2" ht="12.75">
      <c r="A1074" s="5">
        <v>41529.15625</v>
      </c>
      <c r="B1074" s="6">
        <v>766.565368652344</v>
      </c>
    </row>
    <row r="1075" spans="1:2" ht="12.75">
      <c r="A1075" s="5">
        <v>41529.166666666664</v>
      </c>
      <c r="B1075" s="6">
        <v>749.99072265625</v>
      </c>
    </row>
    <row r="1076" spans="1:2" ht="12.75">
      <c r="A1076" s="5">
        <v>41529.17708333333</v>
      </c>
      <c r="B1076" s="6">
        <v>740.404602050781</v>
      </c>
    </row>
    <row r="1077" spans="1:2" ht="12.75">
      <c r="A1077" s="5">
        <v>41529.1875</v>
      </c>
      <c r="B1077" s="6">
        <v>735.86083984375</v>
      </c>
    </row>
    <row r="1078" spans="1:2" ht="12.75">
      <c r="A1078" s="5">
        <v>41529.197916666664</v>
      </c>
      <c r="B1078" s="6">
        <v>741.179931640625</v>
      </c>
    </row>
    <row r="1079" spans="1:2" ht="12.75">
      <c r="A1079" s="5">
        <v>41529.20833333333</v>
      </c>
      <c r="B1079" s="6">
        <v>712.997802734375</v>
      </c>
    </row>
    <row r="1080" spans="1:2" ht="12.75">
      <c r="A1080" s="5">
        <v>41529.21875</v>
      </c>
      <c r="B1080" s="6">
        <v>682.225280761719</v>
      </c>
    </row>
    <row r="1081" spans="1:2" ht="12.75">
      <c r="A1081" s="5">
        <v>41529.229166666664</v>
      </c>
      <c r="B1081" s="6">
        <v>654.284606933594</v>
      </c>
    </row>
    <row r="1082" spans="1:2" ht="12.75">
      <c r="A1082" s="5">
        <v>41529.23958333333</v>
      </c>
      <c r="B1082" s="6">
        <v>650.515502929688</v>
      </c>
    </row>
    <row r="1083" spans="1:2" ht="12.75">
      <c r="A1083" s="5">
        <v>41529.25</v>
      </c>
      <c r="B1083" s="6">
        <v>661.613647460938</v>
      </c>
    </row>
    <row r="1084" spans="1:2" ht="12.75">
      <c r="A1084" s="5">
        <v>41529.260416666664</v>
      </c>
      <c r="B1084" s="6">
        <v>664.016479492188</v>
      </c>
    </row>
    <row r="1085" spans="1:2" ht="12.75">
      <c r="A1085" s="5">
        <v>41529.27083333333</v>
      </c>
      <c r="B1085" s="6">
        <v>706.841064453125</v>
      </c>
    </row>
    <row r="1086" spans="1:2" ht="12.75">
      <c r="A1086" s="5">
        <v>41529.28125</v>
      </c>
      <c r="B1086" s="6">
        <v>739.009704589844</v>
      </c>
    </row>
    <row r="1087" spans="1:2" ht="12.75">
      <c r="A1087" s="5">
        <v>41529.291666666664</v>
      </c>
      <c r="B1087" s="6">
        <v>710.543640136719</v>
      </c>
    </row>
    <row r="1088" spans="1:2" ht="12.75">
      <c r="A1088" s="5">
        <v>41529.30208333333</v>
      </c>
      <c r="B1088" s="6">
        <v>676.426574707031</v>
      </c>
    </row>
    <row r="1089" spans="1:2" ht="12.75">
      <c r="A1089" s="5">
        <v>41529.3125</v>
      </c>
      <c r="B1089" s="6">
        <v>662.563537597656</v>
      </c>
    </row>
    <row r="1090" spans="1:2" ht="12.75">
      <c r="A1090" s="5">
        <v>41529.322916666664</v>
      </c>
      <c r="B1090" s="6">
        <v>656.082397460938</v>
      </c>
    </row>
    <row r="1091" spans="1:2" ht="12.75">
      <c r="A1091" s="5">
        <v>41529.33333333333</v>
      </c>
      <c r="B1091" s="6">
        <v>654.399597167969</v>
      </c>
    </row>
    <row r="1092" spans="1:2" ht="12.75">
      <c r="A1092" s="5">
        <v>41529.34375</v>
      </c>
      <c r="B1092" s="6">
        <v>598.352294921875</v>
      </c>
    </row>
    <row r="1093" spans="1:2" ht="12.75">
      <c r="A1093" s="5">
        <v>41529.354166666664</v>
      </c>
      <c r="B1093" s="6">
        <v>555.440124511719</v>
      </c>
    </row>
    <row r="1094" spans="1:2" ht="12.75">
      <c r="A1094" s="5">
        <v>41529.36458333333</v>
      </c>
      <c r="B1094" s="6">
        <v>537.909606933594</v>
      </c>
    </row>
    <row r="1095" spans="1:2" ht="12.75">
      <c r="A1095" s="5">
        <v>41529.375</v>
      </c>
      <c r="B1095" s="6">
        <v>513.458740234375</v>
      </c>
    </row>
    <row r="1096" spans="1:2" ht="12.75">
      <c r="A1096" s="5">
        <v>41529.385416666664</v>
      </c>
      <c r="B1096" s="6">
        <v>538.061401367188</v>
      </c>
    </row>
    <row r="1097" spans="1:2" ht="12.75">
      <c r="A1097" s="5">
        <v>41529.39583333333</v>
      </c>
      <c r="B1097" s="6">
        <v>548.960998535156</v>
      </c>
    </row>
    <row r="1098" spans="1:2" ht="12.75">
      <c r="A1098" s="5">
        <v>41529.40625</v>
      </c>
      <c r="B1098" s="6">
        <v>524.370727539063</v>
      </c>
    </row>
    <row r="1099" spans="1:2" ht="12.75">
      <c r="A1099" s="5">
        <v>41529.416666666664</v>
      </c>
      <c r="B1099" s="6">
        <v>478.487274169922</v>
      </c>
    </row>
    <row r="1100" spans="1:2" ht="12.75">
      <c r="A1100" s="5">
        <v>41529.42708333333</v>
      </c>
      <c r="B1100" s="6">
        <v>470.447906494141</v>
      </c>
    </row>
    <row r="1101" spans="1:2" ht="12.75">
      <c r="A1101" s="5">
        <v>41529.4375</v>
      </c>
      <c r="B1101" s="6">
        <v>484.035827636719</v>
      </c>
    </row>
    <row r="1102" spans="1:2" ht="12.75">
      <c r="A1102" s="5">
        <v>41529.447916666664</v>
      </c>
      <c r="B1102" s="6">
        <v>479.566284179688</v>
      </c>
    </row>
    <row r="1103" spans="1:2" ht="12.75">
      <c r="A1103" s="5">
        <v>41529.45833333333</v>
      </c>
      <c r="B1103" s="6">
        <v>502.376068115234</v>
      </c>
    </row>
    <row r="1104" spans="1:2" ht="12.75">
      <c r="A1104" s="5">
        <v>41529.46875</v>
      </c>
      <c r="B1104" s="6">
        <v>507.034576416016</v>
      </c>
    </row>
    <row r="1105" spans="1:2" ht="12.75">
      <c r="A1105" s="5">
        <v>41529.479166666664</v>
      </c>
      <c r="B1105" s="6">
        <v>498.945953369141</v>
      </c>
    </row>
    <row r="1106" spans="1:2" ht="12.75">
      <c r="A1106" s="5">
        <v>41529.48958333333</v>
      </c>
      <c r="B1106" s="6">
        <v>488.336944580078</v>
      </c>
    </row>
    <row r="1107" spans="1:2" ht="12.75">
      <c r="A1107" s="5">
        <v>41529.5</v>
      </c>
      <c r="B1107" s="6">
        <v>461.884490966797</v>
      </c>
    </row>
    <row r="1108" spans="1:2" ht="12.75">
      <c r="A1108" s="5">
        <v>41529.510416666664</v>
      </c>
      <c r="B1108" s="6">
        <v>401.279724121094</v>
      </c>
    </row>
    <row r="1109" spans="1:2" ht="12.75">
      <c r="A1109" s="5">
        <v>41529.52083333333</v>
      </c>
      <c r="B1109" s="6">
        <v>368.691833496094</v>
      </c>
    </row>
    <row r="1110" spans="1:2" ht="12.75">
      <c r="A1110" s="5">
        <v>41529.53125</v>
      </c>
      <c r="B1110" s="6">
        <v>394.928344726563</v>
      </c>
    </row>
    <row r="1111" spans="1:2" ht="12.75">
      <c r="A1111" s="5">
        <v>41529.541666666664</v>
      </c>
      <c r="B1111" s="6">
        <v>406.006072998047</v>
      </c>
    </row>
    <row r="1112" spans="1:2" ht="12.75">
      <c r="A1112" s="5">
        <v>41529.55208333333</v>
      </c>
      <c r="B1112" s="6">
        <v>384.964111328125</v>
      </c>
    </row>
    <row r="1113" spans="1:2" ht="12.75">
      <c r="A1113" s="5">
        <v>41529.5625</v>
      </c>
      <c r="B1113" s="6">
        <v>396.424285888672</v>
      </c>
    </row>
    <row r="1114" spans="1:2" ht="12.75">
      <c r="A1114" s="5">
        <v>41529.572916666664</v>
      </c>
      <c r="B1114" s="6">
        <v>403.756774902344</v>
      </c>
    </row>
    <row r="1115" spans="1:2" ht="12.75">
      <c r="A1115" s="5">
        <v>41529.58333333333</v>
      </c>
      <c r="B1115" s="6">
        <v>378.180572509766</v>
      </c>
    </row>
    <row r="1116" spans="1:2" ht="12.75">
      <c r="A1116" s="5">
        <v>41529.59375</v>
      </c>
      <c r="B1116" s="6">
        <v>410.456390380859</v>
      </c>
    </row>
    <row r="1117" spans="1:2" ht="12.75">
      <c r="A1117" s="5">
        <v>41529.604166666664</v>
      </c>
      <c r="B1117" s="6">
        <v>444.431854248047</v>
      </c>
    </row>
    <row r="1118" spans="1:2" ht="12.75">
      <c r="A1118" s="5">
        <v>41529.61458333333</v>
      </c>
      <c r="B1118" s="6">
        <v>484.994567871094</v>
      </c>
    </row>
    <row r="1119" spans="1:2" ht="12.75">
      <c r="A1119" s="5">
        <v>41529.625</v>
      </c>
      <c r="B1119" s="6">
        <v>465.139465332031</v>
      </c>
    </row>
    <row r="1120" spans="1:2" ht="12.75">
      <c r="A1120" s="5">
        <v>41529.635416666664</v>
      </c>
      <c r="B1120" s="6">
        <v>489.087158203125</v>
      </c>
    </row>
    <row r="1121" spans="1:2" ht="12.75">
      <c r="A1121" s="5">
        <v>41529.64583333333</v>
      </c>
      <c r="B1121" s="6">
        <v>517.785095214844</v>
      </c>
    </row>
    <row r="1122" spans="1:2" ht="12.75">
      <c r="A1122" s="5">
        <v>41529.65625</v>
      </c>
      <c r="B1122" s="6">
        <v>505.704956054688</v>
      </c>
    </row>
    <row r="1123" spans="1:2" ht="12.75">
      <c r="A1123" s="5">
        <v>41529.666666666664</v>
      </c>
      <c r="B1123" s="6">
        <v>498.290679931641</v>
      </c>
    </row>
    <row r="1124" spans="1:2" ht="12.75">
      <c r="A1124" s="5">
        <v>41529.67708333333</v>
      </c>
      <c r="B1124" s="6">
        <v>498.914794921875</v>
      </c>
    </row>
    <row r="1125" spans="1:2" ht="12.75">
      <c r="A1125" s="5">
        <v>41529.6875</v>
      </c>
      <c r="B1125" s="6">
        <v>494.611572265625</v>
      </c>
    </row>
    <row r="1126" spans="1:2" ht="12.75">
      <c r="A1126" s="5">
        <v>41529.697916666664</v>
      </c>
      <c r="B1126" s="6">
        <v>506.198455810547</v>
      </c>
    </row>
    <row r="1127" spans="1:2" ht="12.75">
      <c r="A1127" s="5">
        <v>41529.70833333333</v>
      </c>
      <c r="B1127" s="6">
        <v>515.580627441406</v>
      </c>
    </row>
    <row r="1128" spans="1:2" ht="12.75">
      <c r="A1128" s="5">
        <v>41529.71875</v>
      </c>
      <c r="B1128" s="6">
        <v>514.541076660156</v>
      </c>
    </row>
    <row r="1129" spans="1:2" ht="12.75">
      <c r="A1129" s="5">
        <v>41529.729166666664</v>
      </c>
      <c r="B1129" s="6">
        <v>519.462646484375</v>
      </c>
    </row>
    <row r="1130" spans="1:2" ht="12.75">
      <c r="A1130" s="5">
        <v>41529.73958333333</v>
      </c>
      <c r="B1130" s="6">
        <v>527.020690917969</v>
      </c>
    </row>
    <row r="1131" spans="1:2" ht="12.75">
      <c r="A1131" s="5">
        <v>41529.75</v>
      </c>
      <c r="B1131" s="6">
        <v>533.406982421875</v>
      </c>
    </row>
    <row r="1132" spans="1:2" ht="12.75">
      <c r="A1132" s="5">
        <v>41529.760416666664</v>
      </c>
      <c r="B1132" s="6">
        <v>553.374084472656</v>
      </c>
    </row>
    <row r="1133" spans="1:2" ht="12.75">
      <c r="A1133" s="5">
        <v>41529.77083333333</v>
      </c>
      <c r="B1133" s="6">
        <v>558.341369628906</v>
      </c>
    </row>
    <row r="1134" spans="1:2" ht="12.75">
      <c r="A1134" s="5">
        <v>41529.78125</v>
      </c>
      <c r="B1134" s="6">
        <v>516.422546386719</v>
      </c>
    </row>
    <row r="1135" spans="1:2" ht="12.75">
      <c r="A1135" s="5">
        <v>41529.791666666664</v>
      </c>
      <c r="B1135" s="6">
        <v>489.792449951172</v>
      </c>
    </row>
    <row r="1136" spans="1:2" ht="12.75">
      <c r="A1136" s="5">
        <v>41529.80208333333</v>
      </c>
      <c r="B1136" s="6">
        <v>472.254669189453</v>
      </c>
    </row>
    <row r="1137" spans="1:2" ht="12.75">
      <c r="A1137" s="5">
        <v>41529.8125</v>
      </c>
      <c r="B1137" s="6">
        <v>451.211883544922</v>
      </c>
    </row>
    <row r="1138" spans="1:2" ht="12.75">
      <c r="A1138" s="5">
        <v>41529.822916666664</v>
      </c>
      <c r="B1138" s="6">
        <v>452.352905273438</v>
      </c>
    </row>
    <row r="1139" spans="1:2" ht="12.75">
      <c r="A1139" s="5">
        <v>41529.83333333333</v>
      </c>
      <c r="B1139" s="6">
        <v>489.281463623047</v>
      </c>
    </row>
    <row r="1140" spans="1:2" ht="12.75">
      <c r="A1140" s="5">
        <v>41529.84375</v>
      </c>
      <c r="B1140" s="6">
        <v>512.724731445313</v>
      </c>
    </row>
    <row r="1141" spans="1:2" ht="12.75">
      <c r="A1141" s="5">
        <v>41529.854166666664</v>
      </c>
      <c r="B1141" s="6">
        <v>573.194213867188</v>
      </c>
    </row>
    <row r="1142" spans="1:2" ht="12.75">
      <c r="A1142" s="5">
        <v>41529.86458333333</v>
      </c>
      <c r="B1142" s="6">
        <v>609.038146972656</v>
      </c>
    </row>
    <row r="1143" spans="1:2" ht="12.75">
      <c r="A1143" s="5">
        <v>41529.875</v>
      </c>
      <c r="B1143" s="6">
        <v>632.348327636719</v>
      </c>
    </row>
    <row r="1144" spans="1:2" ht="12.75">
      <c r="A1144" s="5">
        <v>41529.885416666664</v>
      </c>
      <c r="B1144" s="6">
        <v>679.025390625</v>
      </c>
    </row>
    <row r="1145" spans="1:2" ht="12.75">
      <c r="A1145" s="5">
        <v>41529.89583333333</v>
      </c>
      <c r="B1145" s="6">
        <v>641.672973632813</v>
      </c>
    </row>
    <row r="1146" spans="1:2" ht="12.75">
      <c r="A1146" s="5">
        <v>41529.90625</v>
      </c>
      <c r="B1146" s="6">
        <v>642.949890136719</v>
      </c>
    </row>
    <row r="1147" spans="1:2" ht="12.75">
      <c r="A1147" s="5">
        <v>41529.916666666664</v>
      </c>
      <c r="B1147" s="6">
        <v>674.458190917969</v>
      </c>
    </row>
    <row r="1148" spans="1:2" ht="12.75">
      <c r="A1148" s="5">
        <v>41529.92708333333</v>
      </c>
      <c r="B1148" s="6">
        <v>779.495849609375</v>
      </c>
    </row>
    <row r="1149" spans="1:2" ht="12.75">
      <c r="A1149" s="5">
        <v>41529.9375</v>
      </c>
      <c r="B1149" s="6">
        <v>803.997985839844</v>
      </c>
    </row>
    <row r="1150" spans="1:2" ht="12.75">
      <c r="A1150" s="5">
        <v>41529.947916666664</v>
      </c>
      <c r="B1150" s="6">
        <v>784.232849121094</v>
      </c>
    </row>
    <row r="1151" spans="1:2" ht="12.75">
      <c r="A1151" s="5">
        <v>41529.95833333333</v>
      </c>
      <c r="B1151" s="6">
        <v>786.585754394531</v>
      </c>
    </row>
    <row r="1152" spans="1:2" ht="12.75">
      <c r="A1152" s="5">
        <v>41529.96875</v>
      </c>
      <c r="B1152" s="6">
        <v>784.597595214844</v>
      </c>
    </row>
    <row r="1153" spans="1:2" ht="12.75">
      <c r="A1153" s="5">
        <v>41529.979166666664</v>
      </c>
      <c r="B1153" s="6">
        <v>789.192077636719</v>
      </c>
    </row>
    <row r="1154" spans="1:2" ht="12.75">
      <c r="A1154" s="5">
        <v>41529.98958333333</v>
      </c>
      <c r="B1154" s="6">
        <v>832.880920410156</v>
      </c>
    </row>
    <row r="1155" spans="1:2" ht="12.75">
      <c r="A1155" s="5">
        <v>41530</v>
      </c>
      <c r="B1155" s="6">
        <v>897.199279785156</v>
      </c>
    </row>
    <row r="1156" spans="1:2" ht="12.75">
      <c r="A1156" s="5">
        <v>41530.010416666664</v>
      </c>
      <c r="B1156" s="6">
        <v>889.140502929688</v>
      </c>
    </row>
    <row r="1157" spans="1:2" ht="12.75">
      <c r="A1157" s="5">
        <v>41530.02083333333</v>
      </c>
      <c r="B1157" s="6">
        <v>846.288024902344</v>
      </c>
    </row>
    <row r="1158" spans="1:2" ht="12.75">
      <c r="A1158" s="5">
        <v>41530.03125</v>
      </c>
      <c r="B1158" s="6">
        <v>845.150390625</v>
      </c>
    </row>
    <row r="1159" spans="1:2" ht="12.75">
      <c r="A1159" s="5">
        <v>41530.041666666664</v>
      </c>
      <c r="B1159" s="6">
        <v>841.2822265625</v>
      </c>
    </row>
    <row r="1160" spans="1:2" ht="12.75">
      <c r="A1160" s="5">
        <v>41530.05208333333</v>
      </c>
      <c r="B1160" s="6">
        <v>829.02099609375</v>
      </c>
    </row>
    <row r="1161" spans="1:2" ht="12.75">
      <c r="A1161" s="5">
        <v>41530.0625</v>
      </c>
      <c r="B1161" s="6">
        <v>795.05712890625</v>
      </c>
    </row>
    <row r="1162" spans="1:2" ht="12.75">
      <c r="A1162" s="5">
        <v>41530.072916666664</v>
      </c>
      <c r="B1162" s="6">
        <v>787.318908691406</v>
      </c>
    </row>
    <row r="1163" spans="1:2" ht="12.75">
      <c r="A1163" s="5">
        <v>41530.08333333333</v>
      </c>
      <c r="B1163" s="6">
        <v>806.753479003906</v>
      </c>
    </row>
    <row r="1164" spans="1:2" ht="12.75">
      <c r="A1164" s="5">
        <v>41530.09375</v>
      </c>
      <c r="B1164" s="6">
        <v>796.399475097656</v>
      </c>
    </row>
    <row r="1165" spans="1:2" ht="12.75">
      <c r="A1165" s="5">
        <v>41530.104166666664</v>
      </c>
      <c r="B1165" s="6">
        <v>779.828247070313</v>
      </c>
    </row>
    <row r="1166" spans="1:2" ht="12.75">
      <c r="A1166" s="5">
        <v>41530.11458333333</v>
      </c>
      <c r="B1166" s="6">
        <v>774.196472167969</v>
      </c>
    </row>
    <row r="1167" spans="1:2" ht="12.75">
      <c r="A1167" s="5">
        <v>41530.125</v>
      </c>
      <c r="B1167" s="6">
        <v>779.254943847656</v>
      </c>
    </row>
    <row r="1168" spans="1:2" ht="12.75">
      <c r="A1168" s="5">
        <v>41530.135416666664</v>
      </c>
      <c r="B1168" s="6">
        <v>779.701965332031</v>
      </c>
    </row>
    <row r="1169" spans="1:2" ht="12.75">
      <c r="A1169" s="5">
        <v>41530.14583333333</v>
      </c>
      <c r="B1169" s="6">
        <v>800.570068359375</v>
      </c>
    </row>
    <row r="1170" spans="1:2" ht="12.75">
      <c r="A1170" s="5">
        <v>41530.15625</v>
      </c>
      <c r="B1170" s="6">
        <v>805.209228515625</v>
      </c>
    </row>
    <row r="1171" spans="1:2" ht="12.75">
      <c r="A1171" s="5">
        <v>41530.166666666664</v>
      </c>
      <c r="B1171" s="6">
        <v>806.4208984375</v>
      </c>
    </row>
    <row r="1172" spans="1:2" ht="12.75">
      <c r="A1172" s="5">
        <v>41530.17708333333</v>
      </c>
      <c r="B1172" s="6">
        <v>809.352111816406</v>
      </c>
    </row>
    <row r="1173" spans="1:2" ht="12.75">
      <c r="A1173" s="5">
        <v>41530.1875</v>
      </c>
      <c r="B1173" s="6">
        <v>812.813232421875</v>
      </c>
    </row>
    <row r="1174" spans="1:2" ht="12.75">
      <c r="A1174" s="5">
        <v>41530.197916666664</v>
      </c>
      <c r="B1174" s="6">
        <v>787.315368652344</v>
      </c>
    </row>
    <row r="1175" spans="1:2" ht="12.75">
      <c r="A1175" s="5">
        <v>41530.20833333333</v>
      </c>
      <c r="B1175" s="6">
        <v>753.398681640625</v>
      </c>
    </row>
    <row r="1176" spans="1:2" ht="12.75">
      <c r="A1176" s="5">
        <v>41530.21875</v>
      </c>
      <c r="B1176" s="6">
        <v>737.662536621094</v>
      </c>
    </row>
    <row r="1177" spans="1:2" ht="12.75">
      <c r="A1177" s="5">
        <v>41530.229166666664</v>
      </c>
      <c r="B1177" s="6">
        <v>714.031372070313</v>
      </c>
    </row>
    <row r="1178" spans="1:2" ht="12.75">
      <c r="A1178" s="5">
        <v>41530.23958333333</v>
      </c>
      <c r="B1178" s="6">
        <v>723.561401367188</v>
      </c>
    </row>
    <row r="1179" spans="1:2" ht="12.75">
      <c r="A1179" s="5">
        <v>41530.25</v>
      </c>
      <c r="B1179" s="6">
        <v>688.510620117188</v>
      </c>
    </row>
    <row r="1180" spans="1:2" ht="12.75">
      <c r="A1180" s="5">
        <v>41530.260416666664</v>
      </c>
      <c r="B1180" s="6">
        <v>698.070434570313</v>
      </c>
    </row>
    <row r="1181" spans="1:2" ht="12.75">
      <c r="A1181" s="5">
        <v>41530.27083333333</v>
      </c>
      <c r="B1181" s="6">
        <v>689.879943847656</v>
      </c>
    </row>
    <row r="1182" spans="1:2" ht="12.75">
      <c r="A1182" s="5">
        <v>41530.28125</v>
      </c>
      <c r="B1182" s="6">
        <v>704.458190917969</v>
      </c>
    </row>
    <row r="1183" spans="1:2" ht="12.75">
      <c r="A1183" s="5">
        <v>41530.291666666664</v>
      </c>
      <c r="B1183" s="6">
        <v>705.49755859375</v>
      </c>
    </row>
    <row r="1184" spans="1:2" ht="12.75">
      <c r="A1184" s="5">
        <v>41530.30208333333</v>
      </c>
      <c r="B1184" s="6">
        <v>651.741149902344</v>
      </c>
    </row>
    <row r="1185" spans="1:2" ht="12.75">
      <c r="A1185" s="5">
        <v>41530.3125</v>
      </c>
      <c r="B1185" s="6">
        <v>617.162048339844</v>
      </c>
    </row>
    <row r="1186" spans="1:2" ht="12.75">
      <c r="A1186" s="5">
        <v>41530.322916666664</v>
      </c>
      <c r="B1186" s="6">
        <v>604.842102050781</v>
      </c>
    </row>
    <row r="1187" spans="1:2" ht="12.75">
      <c r="A1187" s="5">
        <v>41530.33333333333</v>
      </c>
      <c r="B1187" s="6">
        <v>592.167236328125</v>
      </c>
    </row>
    <row r="1188" spans="1:2" ht="12.75">
      <c r="A1188" s="5">
        <v>41530.34375</v>
      </c>
      <c r="B1188" s="6">
        <v>601.567565917969</v>
      </c>
    </row>
    <row r="1189" spans="1:2" ht="12.75">
      <c r="A1189" s="5">
        <v>41530.354166666664</v>
      </c>
      <c r="B1189" s="6">
        <v>606.58447265625</v>
      </c>
    </row>
    <row r="1190" spans="1:2" ht="12.75">
      <c r="A1190" s="5">
        <v>41530.36458333333</v>
      </c>
      <c r="B1190" s="6">
        <v>605.42529296875</v>
      </c>
    </row>
    <row r="1191" spans="1:2" ht="12.75">
      <c r="A1191" s="5">
        <v>41530.375</v>
      </c>
      <c r="B1191" s="6">
        <v>595.092468261719</v>
      </c>
    </row>
    <row r="1192" spans="1:2" ht="12.75">
      <c r="A1192" s="5">
        <v>41530.385416666664</v>
      </c>
      <c r="B1192" s="6">
        <v>589.6162109375</v>
      </c>
    </row>
    <row r="1193" spans="1:2" ht="12.75">
      <c r="A1193" s="5">
        <v>41530.39583333333</v>
      </c>
      <c r="B1193" s="6">
        <v>585.398864746094</v>
      </c>
    </row>
    <row r="1194" spans="1:2" ht="12.75">
      <c r="A1194" s="5">
        <v>41530.40625</v>
      </c>
      <c r="B1194" s="6">
        <v>569.671569824219</v>
      </c>
    </row>
    <row r="1195" spans="1:2" ht="12.75">
      <c r="A1195" s="5">
        <v>41530.416666666664</v>
      </c>
      <c r="B1195" s="6">
        <v>573.183898925781</v>
      </c>
    </row>
    <row r="1196" spans="1:2" ht="12.75">
      <c r="A1196" s="5">
        <v>41530.42708333333</v>
      </c>
      <c r="B1196" s="6">
        <v>557.182373046875</v>
      </c>
    </row>
    <row r="1197" spans="1:2" ht="12.75">
      <c r="A1197" s="5">
        <v>41530.4375</v>
      </c>
      <c r="B1197" s="6">
        <v>567.62841796875</v>
      </c>
    </row>
    <row r="1198" spans="1:2" ht="12.75">
      <c r="A1198" s="5">
        <v>41530.447916666664</v>
      </c>
      <c r="B1198" s="6">
        <v>578.648376464844</v>
      </c>
    </row>
    <row r="1199" spans="1:2" ht="12.75">
      <c r="A1199" s="5">
        <v>41530.45833333333</v>
      </c>
      <c r="B1199" s="6">
        <v>560.096374511719</v>
      </c>
    </row>
    <row r="1200" spans="1:2" ht="12.75">
      <c r="A1200" s="5">
        <v>41530.46875</v>
      </c>
      <c r="B1200" s="6">
        <v>543.358337402344</v>
      </c>
    </row>
    <row r="1201" spans="1:2" ht="12.75">
      <c r="A1201" s="5">
        <v>41530.479166666664</v>
      </c>
      <c r="B1201" s="6">
        <v>550.119750976563</v>
      </c>
    </row>
    <row r="1202" spans="1:2" ht="12.75">
      <c r="A1202" s="5">
        <v>41530.48958333333</v>
      </c>
      <c r="B1202" s="6">
        <v>540.647827148438</v>
      </c>
    </row>
    <row r="1203" spans="1:2" ht="12.75">
      <c r="A1203" s="5">
        <v>41530.5</v>
      </c>
      <c r="B1203" s="6">
        <v>526.781555175781</v>
      </c>
    </row>
    <row r="1204" spans="1:2" ht="12.75">
      <c r="A1204" s="5">
        <v>41530.510416666664</v>
      </c>
      <c r="B1204" s="6">
        <v>526.302368164063</v>
      </c>
    </row>
    <row r="1205" spans="1:2" ht="12.75">
      <c r="A1205" s="5">
        <v>41530.52083333333</v>
      </c>
      <c r="B1205" s="6">
        <v>547.333618164063</v>
      </c>
    </row>
    <row r="1206" spans="1:2" ht="12.75">
      <c r="A1206" s="5">
        <v>41530.53125</v>
      </c>
      <c r="B1206" s="6">
        <v>531.851379394531</v>
      </c>
    </row>
    <row r="1207" spans="1:2" ht="12.75">
      <c r="A1207" s="5">
        <v>41530.541666666664</v>
      </c>
      <c r="B1207" s="6">
        <v>523.339477539063</v>
      </c>
    </row>
    <row r="1208" spans="1:2" ht="12.75">
      <c r="A1208" s="5">
        <v>41530.55208333333</v>
      </c>
      <c r="B1208" s="6">
        <v>541.360534667969</v>
      </c>
    </row>
    <row r="1209" spans="1:2" ht="12.75">
      <c r="A1209" s="5">
        <v>41530.5625</v>
      </c>
      <c r="B1209" s="6">
        <v>547.65185546875</v>
      </c>
    </row>
    <row r="1210" spans="1:2" ht="12.75">
      <c r="A1210" s="5">
        <v>41530.572916666664</v>
      </c>
      <c r="B1210" s="6">
        <v>539.240661621094</v>
      </c>
    </row>
    <row r="1211" spans="1:2" ht="12.75">
      <c r="A1211" s="5">
        <v>41530.58333333333</v>
      </c>
      <c r="B1211" s="6">
        <v>530.722595214844</v>
      </c>
    </row>
    <row r="1212" spans="1:2" ht="12.75">
      <c r="A1212" s="5">
        <v>41530.59375</v>
      </c>
      <c r="B1212" s="6">
        <v>510.927734375</v>
      </c>
    </row>
    <row r="1213" spans="1:2" ht="12.75">
      <c r="A1213" s="5">
        <v>41530.604166666664</v>
      </c>
      <c r="B1213" s="6">
        <v>496.196228027344</v>
      </c>
    </row>
    <row r="1214" spans="1:2" ht="12.75">
      <c r="A1214" s="5">
        <v>41530.61458333333</v>
      </c>
      <c r="B1214" s="6">
        <v>459.797668457031</v>
      </c>
    </row>
    <row r="1215" spans="1:2" ht="12.75">
      <c r="A1215" s="5">
        <v>41530.625</v>
      </c>
      <c r="B1215" s="6">
        <v>485.315063476563</v>
      </c>
    </row>
    <row r="1216" spans="1:2" ht="12.75">
      <c r="A1216" s="5">
        <v>41530.635416666664</v>
      </c>
      <c r="B1216" s="6">
        <v>510.671295166016</v>
      </c>
    </row>
    <row r="1217" spans="1:2" ht="12.75">
      <c r="A1217" s="5">
        <v>41530.64583333333</v>
      </c>
      <c r="B1217" s="6">
        <v>535.432556152344</v>
      </c>
    </row>
    <row r="1218" spans="1:2" ht="12.75">
      <c r="A1218" s="5">
        <v>41530.65625</v>
      </c>
      <c r="B1218" s="6">
        <v>513.917175292969</v>
      </c>
    </row>
    <row r="1219" spans="1:2" ht="12.75">
      <c r="A1219" s="5">
        <v>41530.666666666664</v>
      </c>
      <c r="B1219" s="6">
        <v>528.743530273438</v>
      </c>
    </row>
    <row r="1220" spans="1:2" ht="12.75">
      <c r="A1220" s="5">
        <v>41530.67708333333</v>
      </c>
      <c r="B1220" s="6">
        <v>547.940795898438</v>
      </c>
    </row>
    <row r="1221" spans="1:2" ht="12.75">
      <c r="A1221" s="5">
        <v>41530.6875</v>
      </c>
      <c r="B1221" s="6">
        <v>541.899658203125</v>
      </c>
    </row>
    <row r="1222" spans="1:2" ht="12.75">
      <c r="A1222" s="5">
        <v>41530.697916666664</v>
      </c>
      <c r="B1222" s="6">
        <v>529.057678222656</v>
      </c>
    </row>
    <row r="1223" spans="1:2" ht="12.75">
      <c r="A1223" s="5">
        <v>41530.70833333333</v>
      </c>
      <c r="B1223" s="6">
        <v>555.076965332031</v>
      </c>
    </row>
    <row r="1224" spans="1:2" ht="12.75">
      <c r="A1224" s="5">
        <v>41530.71875</v>
      </c>
      <c r="B1224" s="6">
        <v>584.140930175781</v>
      </c>
    </row>
    <row r="1225" spans="1:2" ht="12.75">
      <c r="A1225" s="5">
        <v>41530.729166666664</v>
      </c>
      <c r="B1225" s="6">
        <v>575.725830078125</v>
      </c>
    </row>
    <row r="1226" spans="1:2" ht="12.75">
      <c r="A1226" s="5">
        <v>41530.73958333333</v>
      </c>
      <c r="B1226" s="6">
        <v>554.967529296875</v>
      </c>
    </row>
    <row r="1227" spans="1:2" ht="12.75">
      <c r="A1227" s="5">
        <v>41530.75</v>
      </c>
      <c r="B1227" s="6">
        <v>576.794006347656</v>
      </c>
    </row>
    <row r="1228" spans="1:2" ht="12.75">
      <c r="A1228" s="5">
        <v>41530.760416666664</v>
      </c>
      <c r="B1228" s="6">
        <v>551.678405761719</v>
      </c>
    </row>
    <row r="1229" spans="1:2" ht="12.75">
      <c r="A1229" s="5">
        <v>41530.77083333333</v>
      </c>
      <c r="B1229" s="6">
        <v>521.676025390625</v>
      </c>
    </row>
    <row r="1230" spans="1:2" ht="12.75">
      <c r="A1230" s="5">
        <v>41530.78125</v>
      </c>
      <c r="B1230" s="6">
        <v>476.934448242188</v>
      </c>
    </row>
    <row r="1231" spans="1:2" ht="12.75">
      <c r="A1231" s="5">
        <v>41530.791666666664</v>
      </c>
      <c r="B1231" s="6">
        <v>445.484283447266</v>
      </c>
    </row>
    <row r="1232" spans="1:2" ht="12.75">
      <c r="A1232" s="5">
        <v>41530.80208333333</v>
      </c>
      <c r="B1232" s="6">
        <v>457.537017822266</v>
      </c>
    </row>
    <row r="1233" spans="1:2" ht="12.75">
      <c r="A1233" s="5">
        <v>41530.8125</v>
      </c>
      <c r="B1233" s="6">
        <v>463.934295654297</v>
      </c>
    </row>
    <row r="1234" spans="1:2" ht="12.75">
      <c r="A1234" s="5">
        <v>41530.822916666664</v>
      </c>
      <c r="B1234" s="6">
        <v>468.158020019531</v>
      </c>
    </row>
    <row r="1235" spans="1:2" ht="12.75">
      <c r="A1235" s="5">
        <v>41530.83333333333</v>
      </c>
      <c r="B1235" s="6">
        <v>482.771575927734</v>
      </c>
    </row>
    <row r="1236" spans="1:2" ht="12.75">
      <c r="A1236" s="5">
        <v>41530.84375</v>
      </c>
      <c r="B1236" s="6">
        <v>507.451171875</v>
      </c>
    </row>
    <row r="1237" spans="1:2" ht="12.75">
      <c r="A1237" s="5">
        <v>41530.854166666664</v>
      </c>
      <c r="B1237" s="6">
        <v>529.176879882813</v>
      </c>
    </row>
    <row r="1238" spans="1:2" ht="12.75">
      <c r="A1238" s="5">
        <v>41530.86458333333</v>
      </c>
      <c r="B1238" s="6">
        <v>556.526916503906</v>
      </c>
    </row>
    <row r="1239" spans="1:2" ht="12.75">
      <c r="A1239" s="5">
        <v>41530.875</v>
      </c>
      <c r="B1239" s="6">
        <v>580.402160644531</v>
      </c>
    </row>
    <row r="1240" spans="1:2" ht="12.75">
      <c r="A1240" s="5">
        <v>41530.885416666664</v>
      </c>
      <c r="B1240" s="6">
        <v>620.482360839844</v>
      </c>
    </row>
    <row r="1241" spans="1:2" ht="12.75">
      <c r="A1241" s="5">
        <v>41530.89583333333</v>
      </c>
      <c r="B1241" s="6">
        <v>623.09716796875</v>
      </c>
    </row>
    <row r="1242" spans="1:2" ht="12.75">
      <c r="A1242" s="5">
        <v>41530.90625</v>
      </c>
      <c r="B1242" s="6">
        <v>655.552185058594</v>
      </c>
    </row>
    <row r="1243" spans="1:2" ht="12.75">
      <c r="A1243" s="5">
        <v>41530.916666666664</v>
      </c>
      <c r="B1243" s="6">
        <v>672.51708984375</v>
      </c>
    </row>
    <row r="1244" spans="1:2" ht="12.75">
      <c r="A1244" s="5">
        <v>41530.92708333333</v>
      </c>
      <c r="B1244" s="6">
        <v>707.317993164063</v>
      </c>
    </row>
    <row r="1245" spans="1:2" ht="12.75">
      <c r="A1245" s="5">
        <v>41530.9375</v>
      </c>
      <c r="B1245" s="6">
        <v>725.473754882813</v>
      </c>
    </row>
    <row r="1246" spans="1:2" ht="12.75">
      <c r="A1246" s="5">
        <v>41530.947916666664</v>
      </c>
      <c r="B1246" s="6">
        <v>728.600891113281</v>
      </c>
    </row>
    <row r="1247" spans="1:2" ht="12.75">
      <c r="A1247" s="5">
        <v>41530.95833333333</v>
      </c>
      <c r="B1247" s="6">
        <v>728.034484863281</v>
      </c>
    </row>
    <row r="1248" spans="1:2" ht="12.75">
      <c r="A1248" s="5">
        <v>41530.96875</v>
      </c>
      <c r="B1248" s="6">
        <v>734.888488769531</v>
      </c>
    </row>
    <row r="1249" spans="1:2" ht="12.75">
      <c r="A1249" s="5">
        <v>41530.979166666664</v>
      </c>
      <c r="B1249" s="6">
        <v>783.766662597656</v>
      </c>
    </row>
    <row r="1250" spans="1:2" ht="12.75">
      <c r="A1250" s="5">
        <v>41530.98958333333</v>
      </c>
      <c r="B1250" s="6">
        <v>791.084167480469</v>
      </c>
    </row>
    <row r="1251" spans="1:2" ht="12.75">
      <c r="A1251" s="5">
        <v>41531</v>
      </c>
      <c r="B1251" s="6">
        <v>805.468872070313</v>
      </c>
    </row>
    <row r="1252" spans="1:2" ht="12.75">
      <c r="A1252" s="5">
        <v>41531.010416666664</v>
      </c>
      <c r="B1252" s="6">
        <v>837.292419433594</v>
      </c>
    </row>
    <row r="1253" spans="1:2" ht="12.75">
      <c r="A1253" s="5">
        <v>41531.02083333333</v>
      </c>
      <c r="B1253" s="6">
        <v>829.56396484375</v>
      </c>
    </row>
    <row r="1254" spans="1:2" ht="12.75">
      <c r="A1254" s="5">
        <v>41531.03125</v>
      </c>
      <c r="B1254" s="6">
        <v>801.832092285156</v>
      </c>
    </row>
    <row r="1255" spans="1:2" ht="12.75">
      <c r="A1255" s="5">
        <v>41531.041666666664</v>
      </c>
      <c r="B1255" s="6">
        <v>821.155090332031</v>
      </c>
    </row>
    <row r="1256" spans="1:2" ht="12.75">
      <c r="A1256" s="5">
        <v>41531.05208333333</v>
      </c>
      <c r="B1256" s="6">
        <v>843.360534667969</v>
      </c>
    </row>
    <row r="1257" spans="1:2" ht="12.75">
      <c r="A1257" s="5">
        <v>41531.0625</v>
      </c>
      <c r="B1257" s="6">
        <v>854.850891113281</v>
      </c>
    </row>
    <row r="1258" spans="1:2" ht="12.75">
      <c r="A1258" s="5">
        <v>41531.072916666664</v>
      </c>
      <c r="B1258" s="6">
        <v>890.572692871094</v>
      </c>
    </row>
    <row r="1259" spans="1:2" ht="12.75">
      <c r="A1259" s="5">
        <v>41531.08333333333</v>
      </c>
      <c r="B1259" s="6">
        <v>896.857055664063</v>
      </c>
    </row>
    <row r="1260" spans="1:2" ht="12.75">
      <c r="A1260" s="5">
        <v>41531.09375</v>
      </c>
      <c r="B1260" s="6">
        <v>862.081665039063</v>
      </c>
    </row>
    <row r="1261" spans="1:2" ht="12.75">
      <c r="A1261" s="5">
        <v>41531.104166666664</v>
      </c>
      <c r="B1261" s="6">
        <v>854.701293945313</v>
      </c>
    </row>
    <row r="1262" spans="1:2" ht="12.75">
      <c r="A1262" s="5">
        <v>41531.11458333333</v>
      </c>
      <c r="B1262" s="6">
        <v>843.902282714844</v>
      </c>
    </row>
    <row r="1263" spans="1:2" ht="12.75">
      <c r="A1263" s="5">
        <v>41531.125</v>
      </c>
      <c r="B1263" s="6">
        <v>853.806213378906</v>
      </c>
    </row>
    <row r="1264" spans="1:2" ht="12.75">
      <c r="A1264" s="5">
        <v>41531.135416666664</v>
      </c>
      <c r="B1264" s="6">
        <v>865.181518554688</v>
      </c>
    </row>
    <row r="1265" spans="1:2" ht="12.75">
      <c r="A1265" s="5">
        <v>41531.14583333333</v>
      </c>
      <c r="B1265" s="6">
        <v>854.098022460938</v>
      </c>
    </row>
    <row r="1266" spans="1:2" ht="12.75">
      <c r="A1266" s="5">
        <v>41531.15625</v>
      </c>
      <c r="B1266" s="6">
        <v>855.027587890625</v>
      </c>
    </row>
    <row r="1267" spans="1:2" ht="12.75">
      <c r="A1267" s="5">
        <v>41531.166666666664</v>
      </c>
      <c r="B1267" s="6">
        <v>848.845581054688</v>
      </c>
    </row>
    <row r="1268" spans="1:2" ht="12.75">
      <c r="A1268" s="5">
        <v>41531.17708333333</v>
      </c>
      <c r="B1268" s="6">
        <v>806.862731933594</v>
      </c>
    </row>
    <row r="1269" spans="1:2" ht="12.75">
      <c r="A1269" s="5">
        <v>41531.1875</v>
      </c>
      <c r="B1269" s="6">
        <v>799.44775390625</v>
      </c>
    </row>
    <row r="1270" spans="1:2" ht="12.75">
      <c r="A1270" s="5">
        <v>41531.197916666664</v>
      </c>
      <c r="B1270" s="6">
        <v>792.998229980469</v>
      </c>
    </row>
    <row r="1271" spans="1:2" ht="12.75">
      <c r="A1271" s="5">
        <v>41531.20833333333</v>
      </c>
      <c r="B1271" s="6">
        <v>786.835083007813</v>
      </c>
    </row>
    <row r="1272" spans="1:2" ht="12.75">
      <c r="A1272" s="5">
        <v>41531.21875</v>
      </c>
      <c r="B1272" s="6">
        <v>778.688293457031</v>
      </c>
    </row>
    <row r="1273" spans="1:2" ht="12.75">
      <c r="A1273" s="5">
        <v>41531.229166666664</v>
      </c>
      <c r="B1273" s="6">
        <v>754.134765625</v>
      </c>
    </row>
    <row r="1274" spans="1:2" ht="12.75">
      <c r="A1274" s="5">
        <v>41531.23958333333</v>
      </c>
      <c r="B1274" s="6">
        <v>731.888793945313</v>
      </c>
    </row>
    <row r="1275" spans="1:2" ht="12.75">
      <c r="A1275" s="5">
        <v>41531.25</v>
      </c>
      <c r="B1275" s="6">
        <v>711.569030761719</v>
      </c>
    </row>
    <row r="1276" spans="1:2" ht="12.75">
      <c r="A1276" s="5">
        <v>41531.260416666664</v>
      </c>
      <c r="B1276" s="6">
        <v>720.615478515625</v>
      </c>
    </row>
    <row r="1277" spans="1:2" ht="12.75">
      <c r="A1277" s="5">
        <v>41531.27083333333</v>
      </c>
      <c r="B1277" s="6">
        <v>703.799865722656</v>
      </c>
    </row>
    <row r="1278" spans="1:2" ht="12.75">
      <c r="A1278" s="5">
        <v>41531.28125</v>
      </c>
      <c r="B1278" s="6">
        <v>689.473815917969</v>
      </c>
    </row>
    <row r="1279" spans="1:2" ht="12.75">
      <c r="A1279" s="5">
        <v>41531.291666666664</v>
      </c>
      <c r="B1279" s="6">
        <v>678.808349609375</v>
      </c>
    </row>
    <row r="1280" spans="1:2" ht="12.75">
      <c r="A1280" s="5">
        <v>41531.30208333333</v>
      </c>
      <c r="B1280" s="6">
        <v>649.684387207031</v>
      </c>
    </row>
    <row r="1281" spans="1:2" ht="12.75">
      <c r="A1281" s="5">
        <v>41531.3125</v>
      </c>
      <c r="B1281" s="6">
        <v>638.167175292969</v>
      </c>
    </row>
    <row r="1282" spans="1:2" ht="12.75">
      <c r="A1282" s="5">
        <v>41531.322916666664</v>
      </c>
      <c r="B1282" s="6">
        <v>630.46142578125</v>
      </c>
    </row>
    <row r="1283" spans="1:2" ht="12.75">
      <c r="A1283" s="5">
        <v>41531.33333333333</v>
      </c>
      <c r="B1283" s="6">
        <v>618.972534179688</v>
      </c>
    </row>
    <row r="1284" spans="1:2" ht="12.75">
      <c r="A1284" s="5">
        <v>41531.34375</v>
      </c>
      <c r="B1284" s="6">
        <v>622.987243652344</v>
      </c>
    </row>
    <row r="1285" spans="1:2" ht="12.75">
      <c r="A1285" s="5">
        <v>41531.354166666664</v>
      </c>
      <c r="B1285" s="6">
        <v>653.810424804688</v>
      </c>
    </row>
    <row r="1286" spans="1:2" ht="12.75">
      <c r="A1286" s="5">
        <v>41531.36458333333</v>
      </c>
      <c r="B1286" s="6">
        <v>661.609558105469</v>
      </c>
    </row>
    <row r="1287" spans="1:2" ht="12.75">
      <c r="A1287" s="5">
        <v>41531.375</v>
      </c>
      <c r="B1287" s="6">
        <v>662.989501953125</v>
      </c>
    </row>
    <row r="1288" spans="1:2" ht="12.75">
      <c r="A1288" s="5">
        <v>41531.385416666664</v>
      </c>
      <c r="B1288" s="6">
        <v>637.423400878906</v>
      </c>
    </row>
    <row r="1289" spans="1:2" ht="12.75">
      <c r="A1289" s="5">
        <v>41531.39583333333</v>
      </c>
      <c r="B1289" s="6">
        <v>701.168579101563</v>
      </c>
    </row>
    <row r="1290" spans="1:2" ht="12.75">
      <c r="A1290" s="5">
        <v>41531.40625</v>
      </c>
      <c r="B1290" s="6">
        <v>700.778930664063</v>
      </c>
    </row>
    <row r="1291" spans="1:2" ht="12.75">
      <c r="A1291" s="5">
        <v>41531.416666666664</v>
      </c>
      <c r="B1291" s="6">
        <v>697.16064453125</v>
      </c>
    </row>
    <row r="1292" spans="1:2" ht="12.75">
      <c r="A1292" s="5">
        <v>41531.42708333333</v>
      </c>
      <c r="B1292" s="6">
        <v>669.098022460938</v>
      </c>
    </row>
    <row r="1293" spans="1:2" ht="12.75">
      <c r="A1293" s="5">
        <v>41531.4375</v>
      </c>
      <c r="B1293" s="6">
        <v>666.452575683594</v>
      </c>
    </row>
    <row r="1294" spans="1:2" ht="12.75">
      <c r="A1294" s="5">
        <v>41531.447916666664</v>
      </c>
      <c r="B1294" s="6">
        <v>667.76904296875</v>
      </c>
    </row>
    <row r="1295" spans="1:2" ht="12.75">
      <c r="A1295" s="5">
        <v>41531.45833333333</v>
      </c>
      <c r="B1295" s="6">
        <v>659.261108398438</v>
      </c>
    </row>
    <row r="1296" spans="1:2" ht="12.75">
      <c r="A1296" s="5">
        <v>41531.46875</v>
      </c>
      <c r="B1296" s="6">
        <v>654.336364746094</v>
      </c>
    </row>
    <row r="1297" spans="1:2" ht="12.75">
      <c r="A1297" s="5">
        <v>41531.479166666664</v>
      </c>
      <c r="B1297" s="6">
        <v>667.003051757813</v>
      </c>
    </row>
    <row r="1298" spans="1:2" ht="12.75">
      <c r="A1298" s="5">
        <v>41531.48958333333</v>
      </c>
      <c r="B1298" s="6">
        <v>655.599853515625</v>
      </c>
    </row>
    <row r="1299" spans="1:2" ht="12.75">
      <c r="A1299" s="5">
        <v>41531.5</v>
      </c>
      <c r="B1299" s="6">
        <v>629.083374023438</v>
      </c>
    </row>
    <row r="1300" spans="1:2" ht="12.75">
      <c r="A1300" s="5">
        <v>41531.510416666664</v>
      </c>
      <c r="B1300" s="6">
        <v>589.27734375</v>
      </c>
    </row>
    <row r="1301" spans="1:2" ht="12.75">
      <c r="A1301" s="5">
        <v>41531.52083333333</v>
      </c>
      <c r="B1301" s="6">
        <v>570.201477050781</v>
      </c>
    </row>
    <row r="1302" spans="1:2" ht="12.75">
      <c r="A1302" s="5">
        <v>41531.53125</v>
      </c>
      <c r="B1302" s="6">
        <v>550.14501953125</v>
      </c>
    </row>
    <row r="1303" spans="1:2" ht="12.75">
      <c r="A1303" s="5">
        <v>41531.541666666664</v>
      </c>
      <c r="B1303" s="6">
        <v>523.929382324219</v>
      </c>
    </row>
    <row r="1304" spans="1:2" ht="12.75">
      <c r="A1304" s="5">
        <v>41531.55208333333</v>
      </c>
      <c r="B1304" s="6">
        <v>492.226043701172</v>
      </c>
    </row>
    <row r="1305" spans="1:2" ht="12.75">
      <c r="A1305" s="5">
        <v>41531.5625</v>
      </c>
      <c r="B1305" s="6">
        <v>459.014892578125</v>
      </c>
    </row>
    <row r="1306" spans="1:2" ht="12.75">
      <c r="A1306" s="5">
        <v>41531.572916666664</v>
      </c>
      <c r="B1306" s="6">
        <v>456.614685058594</v>
      </c>
    </row>
    <row r="1307" spans="1:2" ht="12.75">
      <c r="A1307" s="5">
        <v>41531.58333333333</v>
      </c>
      <c r="B1307" s="6">
        <v>472.866394042969</v>
      </c>
    </row>
    <row r="1308" spans="1:2" ht="12.75">
      <c r="A1308" s="5">
        <v>41531.59375</v>
      </c>
      <c r="B1308" s="6">
        <v>480.076049804688</v>
      </c>
    </row>
    <row r="1309" spans="1:2" ht="12.75">
      <c r="A1309" s="5">
        <v>41531.604166666664</v>
      </c>
      <c r="B1309" s="6">
        <v>496.356231689453</v>
      </c>
    </row>
    <row r="1310" spans="1:2" ht="12.75">
      <c r="A1310" s="5">
        <v>41531.61458333333</v>
      </c>
      <c r="B1310" s="6">
        <v>515.876525878906</v>
      </c>
    </row>
    <row r="1311" spans="1:2" ht="12.75">
      <c r="A1311" s="5">
        <v>41531.625</v>
      </c>
      <c r="B1311" s="6">
        <v>536.935424804688</v>
      </c>
    </row>
    <row r="1312" spans="1:2" ht="12.75">
      <c r="A1312" s="5">
        <v>41531.635416666664</v>
      </c>
      <c r="B1312" s="6">
        <v>500.637664794922</v>
      </c>
    </row>
    <row r="1313" spans="1:2" ht="12.75">
      <c r="A1313" s="5">
        <v>41531.64583333333</v>
      </c>
      <c r="B1313" s="6">
        <v>514.3115234375</v>
      </c>
    </row>
    <row r="1314" spans="1:2" ht="12.75">
      <c r="A1314" s="5">
        <v>41531.65625</v>
      </c>
      <c r="B1314" s="6">
        <v>542.605651855469</v>
      </c>
    </row>
    <row r="1315" spans="1:2" ht="12.75">
      <c r="A1315" s="5">
        <v>41531.666666666664</v>
      </c>
      <c r="B1315" s="6">
        <v>558.990295410156</v>
      </c>
    </row>
    <row r="1316" spans="1:2" ht="12.75">
      <c r="A1316" s="5">
        <v>41531.67708333333</v>
      </c>
      <c r="B1316" s="6">
        <v>548.237976074219</v>
      </c>
    </row>
    <row r="1317" spans="1:2" ht="12.75">
      <c r="A1317" s="5">
        <v>41531.6875</v>
      </c>
      <c r="B1317" s="6">
        <v>543.8798828125</v>
      </c>
    </row>
    <row r="1318" spans="1:2" ht="12.75">
      <c r="A1318" s="5">
        <v>41531.697916666664</v>
      </c>
      <c r="B1318" s="6">
        <v>551.102661132813</v>
      </c>
    </row>
    <row r="1319" spans="1:2" ht="12.75">
      <c r="A1319" s="5">
        <v>41531.70833333333</v>
      </c>
      <c r="B1319" s="6">
        <v>555.720336914063</v>
      </c>
    </row>
    <row r="1320" spans="1:2" ht="12.75">
      <c r="A1320" s="5">
        <v>41531.71875</v>
      </c>
      <c r="B1320" s="6">
        <v>576.278503417969</v>
      </c>
    </row>
    <row r="1321" spans="1:2" ht="12.75">
      <c r="A1321" s="5">
        <v>41531.729166666664</v>
      </c>
      <c r="B1321" s="6">
        <v>582.802429199219</v>
      </c>
    </row>
    <row r="1322" spans="1:2" ht="12.75">
      <c r="A1322" s="5">
        <v>41531.73958333333</v>
      </c>
      <c r="B1322" s="6">
        <v>599.931518554688</v>
      </c>
    </row>
    <row r="1323" spans="1:2" ht="12.75">
      <c r="A1323" s="5">
        <v>41531.75</v>
      </c>
      <c r="B1323" s="6">
        <v>599.508117675781</v>
      </c>
    </row>
    <row r="1324" spans="1:2" ht="12.75">
      <c r="A1324" s="5">
        <v>41531.760416666664</v>
      </c>
      <c r="B1324" s="6">
        <v>598.298645019531</v>
      </c>
    </row>
    <row r="1325" spans="1:2" ht="12.75">
      <c r="A1325" s="5">
        <v>41531.77083333333</v>
      </c>
      <c r="B1325" s="6">
        <v>576.709655761719</v>
      </c>
    </row>
    <row r="1326" spans="1:2" ht="12.75">
      <c r="A1326" s="5">
        <v>41531.78125</v>
      </c>
      <c r="B1326" s="6">
        <v>548.988098144531</v>
      </c>
    </row>
    <row r="1327" spans="1:2" ht="12.75">
      <c r="A1327" s="5">
        <v>41531.791666666664</v>
      </c>
      <c r="B1327" s="6">
        <v>549.893859863281</v>
      </c>
    </row>
    <row r="1328" spans="1:2" ht="12.75">
      <c r="A1328" s="5">
        <v>41531.80208333333</v>
      </c>
      <c r="B1328" s="6">
        <v>523.067443847656</v>
      </c>
    </row>
    <row r="1329" spans="1:2" ht="12.75">
      <c r="A1329" s="5">
        <v>41531.8125</v>
      </c>
      <c r="B1329" s="6">
        <v>538.004699707031</v>
      </c>
    </row>
    <row r="1330" spans="1:2" ht="12.75">
      <c r="A1330" s="5">
        <v>41531.822916666664</v>
      </c>
      <c r="B1330" s="6">
        <v>549.096557617188</v>
      </c>
    </row>
    <row r="1331" spans="1:2" ht="12.75">
      <c r="A1331" s="5">
        <v>41531.83333333333</v>
      </c>
      <c r="B1331" s="6">
        <v>578.600341796875</v>
      </c>
    </row>
    <row r="1332" spans="1:2" ht="12.75">
      <c r="A1332" s="5">
        <v>41531.84375</v>
      </c>
      <c r="B1332" s="6">
        <v>613.794189453125</v>
      </c>
    </row>
    <row r="1333" spans="1:2" ht="12.75">
      <c r="A1333" s="5">
        <v>41531.854166666664</v>
      </c>
      <c r="B1333" s="6">
        <v>654.781188964844</v>
      </c>
    </row>
    <row r="1334" spans="1:2" ht="12.75">
      <c r="A1334" s="5">
        <v>41531.86458333333</v>
      </c>
      <c r="B1334" s="6">
        <v>669.567077636719</v>
      </c>
    </row>
    <row r="1335" spans="1:2" ht="12.75">
      <c r="A1335" s="5">
        <v>41531.875</v>
      </c>
      <c r="B1335" s="6">
        <v>679.771911621094</v>
      </c>
    </row>
    <row r="1336" spans="1:2" ht="12.75">
      <c r="A1336" s="5">
        <v>41531.885416666664</v>
      </c>
      <c r="B1336" s="6">
        <v>769.588684082031</v>
      </c>
    </row>
    <row r="1337" spans="1:2" ht="12.75">
      <c r="A1337" s="5">
        <v>41531.89583333333</v>
      </c>
      <c r="B1337" s="6">
        <v>829.172607421875</v>
      </c>
    </row>
    <row r="1338" spans="1:2" ht="12.75">
      <c r="A1338" s="5">
        <v>41531.90625</v>
      </c>
      <c r="B1338" s="6">
        <v>850.783203125</v>
      </c>
    </row>
    <row r="1339" spans="1:2" ht="12.75">
      <c r="A1339" s="5">
        <v>41531.916666666664</v>
      </c>
      <c r="B1339" s="6">
        <v>856.531188964844</v>
      </c>
    </row>
    <row r="1340" spans="1:2" ht="12.75">
      <c r="A1340" s="5">
        <v>41531.92708333333</v>
      </c>
      <c r="B1340" s="6">
        <v>885.474792480469</v>
      </c>
    </row>
    <row r="1341" spans="1:2" ht="12.75">
      <c r="A1341" s="5">
        <v>41531.9375</v>
      </c>
      <c r="B1341" s="6">
        <v>895.683837890625</v>
      </c>
    </row>
    <row r="1342" spans="1:2" ht="12.75">
      <c r="A1342" s="5">
        <v>41531.947916666664</v>
      </c>
      <c r="B1342" s="6">
        <v>879.919128417969</v>
      </c>
    </row>
    <row r="1343" spans="1:2" ht="12.75">
      <c r="A1343" s="5">
        <v>41531.95833333333</v>
      </c>
      <c r="B1343" s="6">
        <v>887.463806152344</v>
      </c>
    </row>
    <row r="1344" spans="1:2" ht="12.75">
      <c r="A1344" s="5">
        <v>41531.96875</v>
      </c>
      <c r="B1344" s="6">
        <v>910.950805664063</v>
      </c>
    </row>
    <row r="1345" spans="1:2" ht="12.75">
      <c r="A1345" s="5">
        <v>41531.979166666664</v>
      </c>
      <c r="B1345" s="6">
        <v>906.437683105469</v>
      </c>
    </row>
    <row r="1346" spans="1:2" ht="12.75">
      <c r="A1346" s="5">
        <v>41531.98958333333</v>
      </c>
      <c r="B1346" s="6">
        <v>906.560180664063</v>
      </c>
    </row>
    <row r="1347" spans="1:2" ht="12.75">
      <c r="A1347" s="5">
        <v>41532</v>
      </c>
      <c r="B1347" s="6">
        <v>902.212951660156</v>
      </c>
    </row>
    <row r="1348" spans="1:2" ht="12.75">
      <c r="A1348" s="5">
        <v>41532.010416666664</v>
      </c>
      <c r="B1348" s="6">
        <v>925.954833984375</v>
      </c>
    </row>
    <row r="1349" spans="1:2" ht="12.75">
      <c r="A1349" s="5">
        <v>41532.02083333333</v>
      </c>
      <c r="B1349" s="6">
        <v>896.014282226563</v>
      </c>
    </row>
    <row r="1350" spans="1:2" ht="12.75">
      <c r="A1350" s="5">
        <v>41532.03125</v>
      </c>
      <c r="B1350" s="6">
        <v>880.621276855469</v>
      </c>
    </row>
    <row r="1351" spans="1:2" ht="12.75">
      <c r="A1351" s="5">
        <v>41532.041666666664</v>
      </c>
      <c r="B1351" s="6">
        <v>876.527038574219</v>
      </c>
    </row>
    <row r="1352" spans="1:2" ht="12.75">
      <c r="A1352" s="5">
        <v>41532.05208333333</v>
      </c>
      <c r="B1352" s="6">
        <v>856.728210449219</v>
      </c>
    </row>
    <row r="1353" spans="1:2" ht="12.75">
      <c r="A1353" s="5">
        <v>41532.0625</v>
      </c>
      <c r="B1353" s="6">
        <v>881.094421386719</v>
      </c>
    </row>
    <row r="1354" spans="1:2" ht="12.75">
      <c r="A1354" s="5">
        <v>41532.072916666664</v>
      </c>
      <c r="B1354" s="6">
        <v>863.39794921875</v>
      </c>
    </row>
    <row r="1355" spans="1:2" ht="12.75">
      <c r="A1355" s="5">
        <v>41532.08333333333</v>
      </c>
      <c r="B1355" s="6">
        <v>864.751220703125</v>
      </c>
    </row>
    <row r="1356" spans="1:2" ht="12.75">
      <c r="A1356" s="5">
        <v>41532.09375</v>
      </c>
      <c r="B1356" s="6">
        <v>864.126708984375</v>
      </c>
    </row>
    <row r="1357" spans="1:2" ht="12.75">
      <c r="A1357" s="5">
        <v>41532.104166666664</v>
      </c>
      <c r="B1357" s="6">
        <v>887.679443359375</v>
      </c>
    </row>
    <row r="1358" spans="1:2" ht="12.75">
      <c r="A1358" s="5">
        <v>41532.11458333333</v>
      </c>
      <c r="B1358" s="6">
        <v>914.325561523438</v>
      </c>
    </row>
    <row r="1359" spans="1:2" ht="12.75">
      <c r="A1359" s="5">
        <v>41532.125</v>
      </c>
      <c r="B1359" s="6">
        <v>899.393920898438</v>
      </c>
    </row>
    <row r="1360" spans="1:2" ht="12.75">
      <c r="A1360" s="5">
        <v>41532.135416666664</v>
      </c>
      <c r="B1360" s="6">
        <v>901.364135742188</v>
      </c>
    </row>
    <row r="1361" spans="1:2" ht="12.75">
      <c r="A1361" s="5">
        <v>41532.14583333333</v>
      </c>
      <c r="B1361" s="6">
        <v>891.157287597656</v>
      </c>
    </row>
    <row r="1362" spans="1:2" ht="12.75">
      <c r="A1362" s="5">
        <v>41532.15625</v>
      </c>
      <c r="B1362" s="6">
        <v>880.255737304688</v>
      </c>
    </row>
    <row r="1363" spans="1:2" ht="12.75">
      <c r="A1363" s="5">
        <v>41532.166666666664</v>
      </c>
      <c r="B1363" s="6">
        <v>862.717834472656</v>
      </c>
    </row>
    <row r="1364" spans="1:2" ht="12.75">
      <c r="A1364" s="5">
        <v>41532.17708333333</v>
      </c>
      <c r="B1364" s="6">
        <v>847.247436523438</v>
      </c>
    </row>
    <row r="1365" spans="1:2" ht="12.75">
      <c r="A1365" s="5">
        <v>41532.1875</v>
      </c>
      <c r="B1365" s="6">
        <v>834.583679199219</v>
      </c>
    </row>
    <row r="1366" spans="1:2" ht="12.75">
      <c r="A1366" s="5">
        <v>41532.197916666664</v>
      </c>
      <c r="B1366" s="6">
        <v>826.276611328125</v>
      </c>
    </row>
    <row r="1367" spans="1:2" ht="12.75">
      <c r="A1367" s="5">
        <v>41532.20833333333</v>
      </c>
      <c r="B1367" s="6">
        <v>833.424011230469</v>
      </c>
    </row>
    <row r="1368" spans="1:2" ht="12.75">
      <c r="A1368" s="5">
        <v>41532.21875</v>
      </c>
      <c r="B1368" s="6">
        <v>809.952941894531</v>
      </c>
    </row>
    <row r="1369" spans="1:2" ht="12.75">
      <c r="A1369" s="5">
        <v>41532.229166666664</v>
      </c>
      <c r="B1369" s="6">
        <v>811.508911132813</v>
      </c>
    </row>
    <row r="1370" spans="1:2" ht="12.75">
      <c r="A1370" s="5">
        <v>41532.23958333333</v>
      </c>
      <c r="B1370" s="6">
        <v>811.539367675781</v>
      </c>
    </row>
    <row r="1371" spans="1:2" ht="12.75">
      <c r="A1371" s="5">
        <v>41532.25</v>
      </c>
      <c r="B1371" s="6">
        <v>795.368774414063</v>
      </c>
    </row>
    <row r="1372" spans="1:2" ht="12.75">
      <c r="A1372" s="5">
        <v>41532.260416666664</v>
      </c>
      <c r="B1372" s="6">
        <v>812.017700195313</v>
      </c>
    </row>
    <row r="1373" spans="1:2" ht="12.75">
      <c r="A1373" s="5">
        <v>41532.27083333333</v>
      </c>
      <c r="B1373" s="6">
        <v>820.218688964844</v>
      </c>
    </row>
    <row r="1374" spans="1:2" ht="12.75">
      <c r="A1374" s="5">
        <v>41532.28125</v>
      </c>
      <c r="B1374" s="6">
        <v>814.336303710938</v>
      </c>
    </row>
    <row r="1375" spans="1:2" ht="12.75">
      <c r="A1375" s="5">
        <v>41532.291666666664</v>
      </c>
      <c r="B1375" s="6">
        <v>774.867919921875</v>
      </c>
    </row>
    <row r="1376" spans="1:2" ht="12.75">
      <c r="A1376" s="5">
        <v>41532.30208333333</v>
      </c>
      <c r="B1376" s="6">
        <v>746.439086914063</v>
      </c>
    </row>
    <row r="1377" spans="1:2" ht="12.75">
      <c r="A1377" s="5">
        <v>41532.3125</v>
      </c>
      <c r="B1377" s="6">
        <v>753.051696777344</v>
      </c>
    </row>
    <row r="1378" spans="1:2" ht="12.75">
      <c r="A1378" s="5">
        <v>41532.322916666664</v>
      </c>
      <c r="B1378" s="6">
        <v>758.862060546875</v>
      </c>
    </row>
    <row r="1379" spans="1:2" ht="12.75">
      <c r="A1379" s="5">
        <v>41532.33333333333</v>
      </c>
      <c r="B1379" s="6">
        <v>787.8984375</v>
      </c>
    </row>
    <row r="1380" spans="1:2" ht="12.75">
      <c r="A1380" s="5">
        <v>41532.34375</v>
      </c>
      <c r="B1380" s="6">
        <v>798.5146484375</v>
      </c>
    </row>
    <row r="1381" spans="1:2" ht="12.75">
      <c r="A1381" s="5">
        <v>41532.354166666664</v>
      </c>
      <c r="B1381" s="6">
        <v>803.809692382813</v>
      </c>
    </row>
    <row r="1382" spans="1:2" ht="12.75">
      <c r="A1382" s="5">
        <v>41532.36458333333</v>
      </c>
      <c r="B1382" s="6">
        <v>813.151062011719</v>
      </c>
    </row>
    <row r="1383" spans="1:2" ht="12.75">
      <c r="A1383" s="5">
        <v>41532.375</v>
      </c>
      <c r="B1383" s="6">
        <v>789.892272949219</v>
      </c>
    </row>
    <row r="1384" spans="1:2" ht="12.75">
      <c r="A1384" s="5">
        <v>41532.385416666664</v>
      </c>
      <c r="B1384" s="6">
        <v>803.901428222656</v>
      </c>
    </row>
    <row r="1385" spans="1:2" ht="12.75">
      <c r="A1385" s="5">
        <v>41532.39583333333</v>
      </c>
      <c r="B1385" s="6">
        <v>785.501647949219</v>
      </c>
    </row>
    <row r="1386" spans="1:2" ht="12.75">
      <c r="A1386" s="5">
        <v>41532.40625</v>
      </c>
      <c r="B1386" s="6">
        <v>790.810424804688</v>
      </c>
    </row>
    <row r="1387" spans="1:2" ht="12.75">
      <c r="A1387" s="5">
        <v>41532.416666666664</v>
      </c>
      <c r="B1387" s="6">
        <v>801.253173828125</v>
      </c>
    </row>
    <row r="1388" spans="1:2" ht="12.75">
      <c r="A1388" s="5">
        <v>41532.42708333333</v>
      </c>
      <c r="B1388" s="6">
        <v>766.19287109375</v>
      </c>
    </row>
    <row r="1389" spans="1:2" ht="12.75">
      <c r="A1389" s="5">
        <v>41532.4375</v>
      </c>
      <c r="B1389" s="6">
        <v>784.33154296875</v>
      </c>
    </row>
    <row r="1390" spans="1:2" ht="12.75">
      <c r="A1390" s="5">
        <v>41532.447916666664</v>
      </c>
      <c r="B1390" s="6">
        <v>749.344604492188</v>
      </c>
    </row>
    <row r="1391" spans="1:2" ht="12.75">
      <c r="A1391" s="5">
        <v>41532.45833333333</v>
      </c>
      <c r="B1391" s="6">
        <v>710.526306152344</v>
      </c>
    </row>
    <row r="1392" spans="1:2" ht="12.75">
      <c r="A1392" s="5">
        <v>41532.46875</v>
      </c>
      <c r="B1392" s="6">
        <v>687.397155761719</v>
      </c>
    </row>
    <row r="1393" spans="1:2" ht="12.75">
      <c r="A1393" s="5">
        <v>41532.479166666664</v>
      </c>
      <c r="B1393" s="6">
        <v>681.46923828125</v>
      </c>
    </row>
    <row r="1394" spans="1:2" ht="12.75">
      <c r="A1394" s="5">
        <v>41532.48958333333</v>
      </c>
      <c r="B1394" s="6">
        <v>669.512573242188</v>
      </c>
    </row>
    <row r="1395" spans="1:2" ht="12.75">
      <c r="A1395" s="5">
        <v>41532.5</v>
      </c>
      <c r="B1395" s="6">
        <v>662.540161132813</v>
      </c>
    </row>
    <row r="1396" spans="1:2" ht="12.75">
      <c r="A1396" s="5">
        <v>41532.510416666664</v>
      </c>
      <c r="B1396" s="6">
        <v>685.089172363281</v>
      </c>
    </row>
    <row r="1397" spans="1:2" ht="12.75">
      <c r="A1397" s="5">
        <v>41532.52083333333</v>
      </c>
      <c r="B1397" s="6">
        <v>683.131652832031</v>
      </c>
    </row>
    <row r="1398" spans="1:2" ht="12.75">
      <c r="A1398" s="5">
        <v>41532.53125</v>
      </c>
      <c r="B1398" s="6">
        <v>676.200073242188</v>
      </c>
    </row>
    <row r="1399" spans="1:2" ht="12.75">
      <c r="A1399" s="5">
        <v>41532.541666666664</v>
      </c>
      <c r="B1399" s="6">
        <v>651.23388671875</v>
      </c>
    </row>
    <row r="1400" spans="1:2" ht="12.75">
      <c r="A1400" s="5">
        <v>41532.55208333333</v>
      </c>
      <c r="B1400" s="6">
        <v>630.243041992188</v>
      </c>
    </row>
    <row r="1401" spans="1:2" ht="12.75">
      <c r="A1401" s="5">
        <v>41532.5625</v>
      </c>
      <c r="B1401" s="6">
        <v>635.543640136719</v>
      </c>
    </row>
    <row r="1402" spans="1:2" ht="12.75">
      <c r="A1402" s="5">
        <v>41532.572916666664</v>
      </c>
      <c r="B1402" s="6">
        <v>632.921203613281</v>
      </c>
    </row>
    <row r="1403" spans="1:2" ht="12.75">
      <c r="A1403" s="5">
        <v>41532.58333333333</v>
      </c>
      <c r="B1403" s="6">
        <v>611.258056640625</v>
      </c>
    </row>
    <row r="1404" spans="1:2" ht="12.75">
      <c r="A1404" s="5">
        <v>41532.59375</v>
      </c>
      <c r="B1404" s="6">
        <v>609.880065917969</v>
      </c>
    </row>
    <row r="1405" spans="1:2" ht="12.75">
      <c r="A1405" s="5">
        <v>41532.604166666664</v>
      </c>
      <c r="B1405" s="6">
        <v>474.891510009766</v>
      </c>
    </row>
    <row r="1406" spans="1:2" ht="12.75">
      <c r="A1406" s="5">
        <v>41532.61458333333</v>
      </c>
      <c r="B1406" s="6">
        <v>562.233215332031</v>
      </c>
    </row>
    <row r="1407" spans="1:2" ht="12.75">
      <c r="A1407" s="5">
        <v>41532.625</v>
      </c>
      <c r="B1407" s="6">
        <v>554.924255371094</v>
      </c>
    </row>
    <row r="1408" spans="1:2" ht="12.75">
      <c r="A1408" s="5">
        <v>41532.635416666664</v>
      </c>
      <c r="B1408" s="6">
        <v>532.68310546875</v>
      </c>
    </row>
    <row r="1409" spans="1:2" ht="12.75">
      <c r="A1409" s="5">
        <v>41532.64583333333</v>
      </c>
      <c r="B1409" s="6">
        <v>515.3984375</v>
      </c>
    </row>
    <row r="1410" spans="1:2" ht="12.75">
      <c r="A1410" s="5">
        <v>41532.65625</v>
      </c>
      <c r="B1410" s="6">
        <v>497.847015380859</v>
      </c>
    </row>
    <row r="1411" spans="1:2" ht="12.75">
      <c r="A1411" s="5">
        <v>41532.666666666664</v>
      </c>
      <c r="B1411" s="6">
        <v>502.581573486328</v>
      </c>
    </row>
    <row r="1412" spans="1:2" ht="12.75">
      <c r="A1412" s="5">
        <v>41532.67708333333</v>
      </c>
      <c r="B1412" s="6">
        <v>478.446105957031</v>
      </c>
    </row>
    <row r="1413" spans="1:2" ht="12.75">
      <c r="A1413" s="5">
        <v>41532.6875</v>
      </c>
      <c r="B1413" s="6">
        <v>469.480102539063</v>
      </c>
    </row>
    <row r="1414" spans="1:2" ht="12.75">
      <c r="A1414" s="5">
        <v>41532.697916666664</v>
      </c>
      <c r="B1414" s="6">
        <v>446.641571044922</v>
      </c>
    </row>
    <row r="1415" spans="1:2" ht="12.75">
      <c r="A1415" s="5">
        <v>41532.70833333333</v>
      </c>
      <c r="B1415" s="6">
        <v>412.915435791016</v>
      </c>
    </row>
    <row r="1416" spans="1:2" ht="12.75">
      <c r="A1416" s="5">
        <v>41532.71875</v>
      </c>
      <c r="B1416" s="6">
        <v>413.777679443359</v>
      </c>
    </row>
    <row r="1417" spans="1:2" ht="12.75">
      <c r="A1417" s="5">
        <v>41532.729166666664</v>
      </c>
      <c r="B1417" s="6">
        <v>412.474243164063</v>
      </c>
    </row>
    <row r="1418" spans="1:2" ht="12.75">
      <c r="A1418" s="5">
        <v>41532.73958333333</v>
      </c>
      <c r="B1418" s="6">
        <v>418.170288085938</v>
      </c>
    </row>
    <row r="1419" spans="1:2" ht="12.75">
      <c r="A1419" s="5">
        <v>41532.75</v>
      </c>
      <c r="B1419" s="6">
        <v>453.111724853516</v>
      </c>
    </row>
    <row r="1420" spans="1:2" ht="12.75">
      <c r="A1420" s="5">
        <v>41532.760416666664</v>
      </c>
      <c r="B1420" s="6">
        <v>465.326446533203</v>
      </c>
    </row>
    <row r="1421" spans="1:2" ht="12.75">
      <c r="A1421" s="5">
        <v>41532.77083333333</v>
      </c>
      <c r="B1421" s="6">
        <v>456.915771484375</v>
      </c>
    </row>
    <row r="1422" spans="1:2" ht="12.75">
      <c r="A1422" s="5">
        <v>41532.78125</v>
      </c>
      <c r="B1422" s="6">
        <v>447.564849853516</v>
      </c>
    </row>
    <row r="1423" spans="1:2" ht="12.75">
      <c r="A1423" s="5">
        <v>41532.791666666664</v>
      </c>
      <c r="B1423" s="6">
        <v>409.380004882813</v>
      </c>
    </row>
    <row r="1424" spans="1:2" ht="12.75">
      <c r="A1424" s="5">
        <v>41532.80208333333</v>
      </c>
      <c r="B1424" s="6">
        <v>416.089904785156</v>
      </c>
    </row>
    <row r="1425" spans="1:2" ht="12.75">
      <c r="A1425" s="5">
        <v>41532.8125</v>
      </c>
      <c r="B1425" s="6">
        <v>406.062896728516</v>
      </c>
    </row>
    <row r="1426" spans="1:2" ht="12.75">
      <c r="A1426" s="5">
        <v>41532.822916666664</v>
      </c>
      <c r="B1426" s="6">
        <v>408.580780029297</v>
      </c>
    </row>
    <row r="1427" spans="1:2" ht="12.75">
      <c r="A1427" s="5">
        <v>41532.83333333333</v>
      </c>
      <c r="B1427" s="6">
        <v>406.294067382813</v>
      </c>
    </row>
    <row r="1428" spans="1:2" ht="12.75">
      <c r="A1428" s="5">
        <v>41532.84375</v>
      </c>
      <c r="B1428" s="6">
        <v>473.575531005859</v>
      </c>
    </row>
    <row r="1429" spans="1:2" ht="12.75">
      <c r="A1429" s="5">
        <v>41532.854166666664</v>
      </c>
      <c r="B1429" s="6">
        <v>507.703369140625</v>
      </c>
    </row>
    <row r="1430" spans="1:2" ht="12.75">
      <c r="A1430" s="5">
        <v>41532.86458333333</v>
      </c>
      <c r="B1430" s="6">
        <v>491.11083984375</v>
      </c>
    </row>
    <row r="1431" spans="1:2" ht="12.75">
      <c r="A1431" s="5">
        <v>41532.875</v>
      </c>
      <c r="B1431" s="6">
        <v>505.901306152344</v>
      </c>
    </row>
    <row r="1432" spans="1:2" ht="12.75">
      <c r="A1432" s="5">
        <v>41532.885416666664</v>
      </c>
      <c r="B1432" s="6">
        <v>582.78271484375</v>
      </c>
    </row>
    <row r="1433" spans="1:2" ht="12.75">
      <c r="A1433" s="5">
        <v>41532.89583333333</v>
      </c>
      <c r="B1433" s="6">
        <v>622.161437988281</v>
      </c>
    </row>
    <row r="1434" spans="1:2" ht="12.75">
      <c r="A1434" s="5">
        <v>41532.90625</v>
      </c>
      <c r="B1434" s="6">
        <v>651.889770507813</v>
      </c>
    </row>
    <row r="1435" spans="1:2" ht="12.75">
      <c r="A1435" s="5">
        <v>41532.916666666664</v>
      </c>
      <c r="B1435" s="6">
        <v>702.894470214844</v>
      </c>
    </row>
    <row r="1436" spans="1:2" ht="12.75">
      <c r="A1436" s="5">
        <v>41532.92708333333</v>
      </c>
      <c r="B1436" s="6">
        <v>701.718078613281</v>
      </c>
    </row>
    <row r="1437" spans="1:2" ht="12.75">
      <c r="A1437" s="5">
        <v>41532.9375</v>
      </c>
      <c r="B1437" s="6">
        <v>744.202941894531</v>
      </c>
    </row>
    <row r="1438" spans="1:2" ht="12.75">
      <c r="A1438" s="5">
        <v>41532.947916666664</v>
      </c>
      <c r="B1438" s="6">
        <v>731.6025390625</v>
      </c>
    </row>
    <row r="1439" spans="1:2" ht="12.75">
      <c r="A1439" s="5">
        <v>41532.95833333333</v>
      </c>
      <c r="B1439" s="6">
        <v>736.912109375</v>
      </c>
    </row>
    <row r="1440" spans="1:2" ht="12.75">
      <c r="A1440" s="5">
        <v>41532.96875</v>
      </c>
      <c r="B1440" s="6">
        <v>746.883850097656</v>
      </c>
    </row>
    <row r="1441" spans="1:2" ht="12.75">
      <c r="A1441" s="5">
        <v>41532.979166666664</v>
      </c>
      <c r="B1441" s="6">
        <v>726.701354980469</v>
      </c>
    </row>
    <row r="1442" spans="1:2" ht="12.75">
      <c r="A1442" s="5">
        <v>41532.98958333333</v>
      </c>
      <c r="B1442" s="6">
        <v>738.393005371094</v>
      </c>
    </row>
    <row r="1443" spans="1:2" ht="12.75">
      <c r="A1443" s="5">
        <v>41533</v>
      </c>
      <c r="B1443" s="6">
        <v>737.057312011719</v>
      </c>
    </row>
    <row r="1444" spans="1:2" ht="12.75">
      <c r="A1444" s="5">
        <v>41533.010416666664</v>
      </c>
      <c r="B1444" s="6">
        <v>649.317443847656</v>
      </c>
    </row>
    <row r="1445" spans="1:2" ht="12.75">
      <c r="A1445" s="5">
        <v>41533.02083333333</v>
      </c>
      <c r="B1445" s="6">
        <v>623.092102050781</v>
      </c>
    </row>
    <row r="1446" spans="1:2" ht="12.75">
      <c r="A1446" s="5">
        <v>41533.03125</v>
      </c>
      <c r="B1446" s="6">
        <v>635.028442382813</v>
      </c>
    </row>
    <row r="1447" spans="1:2" ht="12.75">
      <c r="A1447" s="5">
        <v>41533.041666666664</v>
      </c>
      <c r="B1447" s="6">
        <v>634.756286621094</v>
      </c>
    </row>
    <row r="1448" spans="1:2" ht="12.75">
      <c r="A1448" s="5">
        <v>41533.05208333333</v>
      </c>
      <c r="B1448" s="6">
        <v>665.238647460938</v>
      </c>
    </row>
    <row r="1449" spans="1:2" ht="12.75">
      <c r="A1449" s="5">
        <v>41533.0625</v>
      </c>
      <c r="B1449" s="6">
        <v>672.024841308594</v>
      </c>
    </row>
    <row r="1450" spans="1:2" ht="12.75">
      <c r="A1450" s="5">
        <v>41533.072916666664</v>
      </c>
      <c r="B1450" s="6">
        <v>675.009765625</v>
      </c>
    </row>
    <row r="1451" spans="1:2" ht="12.75">
      <c r="A1451" s="5">
        <v>41533.08333333333</v>
      </c>
      <c r="B1451" s="6">
        <v>650.827819824219</v>
      </c>
    </row>
    <row r="1452" spans="1:2" ht="12.75">
      <c r="A1452" s="5">
        <v>41533.09375</v>
      </c>
      <c r="B1452" s="6">
        <v>643.099243164063</v>
      </c>
    </row>
    <row r="1453" spans="1:2" ht="12.75">
      <c r="A1453" s="5">
        <v>41533.104166666664</v>
      </c>
      <c r="B1453" s="6">
        <v>661.921020507813</v>
      </c>
    </row>
    <row r="1454" spans="1:2" ht="12.75">
      <c r="A1454" s="5">
        <v>41533.11458333333</v>
      </c>
      <c r="B1454" s="6">
        <v>687.722778320313</v>
      </c>
    </row>
    <row r="1455" spans="1:2" ht="12.75">
      <c r="A1455" s="5">
        <v>41533.125</v>
      </c>
      <c r="B1455" s="6">
        <v>714.613830566406</v>
      </c>
    </row>
    <row r="1456" spans="1:2" ht="12.75">
      <c r="A1456" s="5">
        <v>41533.135416666664</v>
      </c>
      <c r="B1456" s="6">
        <v>703.282470703125</v>
      </c>
    </row>
    <row r="1457" spans="1:2" ht="12.75">
      <c r="A1457" s="5">
        <v>41533.14583333333</v>
      </c>
      <c r="B1457" s="6">
        <v>710.528076171875</v>
      </c>
    </row>
    <row r="1458" spans="1:2" ht="12.75">
      <c r="A1458" s="5">
        <v>41533.15625</v>
      </c>
      <c r="B1458" s="6">
        <v>741.1142578125</v>
      </c>
    </row>
    <row r="1459" spans="1:2" ht="12.75">
      <c r="A1459" s="5">
        <v>41533.166666666664</v>
      </c>
      <c r="B1459" s="6">
        <v>731.110717773438</v>
      </c>
    </row>
    <row r="1460" spans="1:2" ht="12.75">
      <c r="A1460" s="5">
        <v>41533.17708333333</v>
      </c>
      <c r="B1460" s="6">
        <v>726.909851074219</v>
      </c>
    </row>
    <row r="1461" spans="1:2" ht="12.75">
      <c r="A1461" s="5">
        <v>41533.1875</v>
      </c>
      <c r="B1461" s="6">
        <v>717.168762207031</v>
      </c>
    </row>
    <row r="1462" spans="1:2" ht="12.75">
      <c r="A1462" s="5">
        <v>41533.197916666664</v>
      </c>
      <c r="B1462" s="6">
        <v>683.044982910156</v>
      </c>
    </row>
    <row r="1463" spans="1:2" ht="12.75">
      <c r="A1463" s="5">
        <v>41533.20833333333</v>
      </c>
      <c r="B1463" s="6">
        <v>635.213989257813</v>
      </c>
    </row>
    <row r="1464" spans="1:2" ht="12.75">
      <c r="A1464" s="5">
        <v>41533.21875</v>
      </c>
      <c r="B1464" s="6">
        <v>574.058776855469</v>
      </c>
    </row>
    <row r="1465" spans="1:2" ht="12.75">
      <c r="A1465" s="5">
        <v>41533.229166666664</v>
      </c>
      <c r="B1465" s="6">
        <v>605.4228515625</v>
      </c>
    </row>
    <row r="1466" spans="1:2" ht="12.75">
      <c r="A1466" s="5">
        <v>41533.23958333333</v>
      </c>
      <c r="B1466" s="6">
        <v>580.30859375</v>
      </c>
    </row>
    <row r="1467" spans="1:2" ht="12.75">
      <c r="A1467" s="5">
        <v>41533.25</v>
      </c>
      <c r="B1467" s="6">
        <v>563.618103027344</v>
      </c>
    </row>
    <row r="1468" spans="1:2" ht="12.75">
      <c r="A1468" s="5">
        <v>41533.260416666664</v>
      </c>
      <c r="B1468" s="6">
        <v>577.479858398438</v>
      </c>
    </row>
    <row r="1469" spans="1:2" ht="12.75">
      <c r="A1469" s="5">
        <v>41533.27083333333</v>
      </c>
      <c r="B1469" s="6">
        <v>538.705139160156</v>
      </c>
    </row>
    <row r="1470" spans="1:2" ht="12.75">
      <c r="A1470" s="5">
        <v>41533.28125</v>
      </c>
      <c r="B1470" s="6">
        <v>579.130004882813</v>
      </c>
    </row>
    <row r="1471" spans="1:2" ht="12.75">
      <c r="A1471" s="5">
        <v>41533.291666666664</v>
      </c>
      <c r="B1471" s="6">
        <v>570.467712402344</v>
      </c>
    </row>
    <row r="1472" spans="1:2" ht="12.75">
      <c r="A1472" s="5">
        <v>41533.30208333333</v>
      </c>
      <c r="B1472" s="6">
        <v>534.591979980469</v>
      </c>
    </row>
    <row r="1473" spans="1:2" ht="12.75">
      <c r="A1473" s="5">
        <v>41533.3125</v>
      </c>
      <c r="B1473" s="6">
        <v>534.663024902344</v>
      </c>
    </row>
    <row r="1474" spans="1:2" ht="12.75">
      <c r="A1474" s="5">
        <v>41533.322916666664</v>
      </c>
      <c r="B1474" s="6">
        <v>530.186706542969</v>
      </c>
    </row>
    <row r="1475" spans="1:2" ht="12.75">
      <c r="A1475" s="5">
        <v>41533.33333333333</v>
      </c>
      <c r="B1475" s="6">
        <v>494.013549804688</v>
      </c>
    </row>
    <row r="1476" spans="1:2" ht="12.75">
      <c r="A1476" s="5">
        <v>41533.34375</v>
      </c>
      <c r="B1476" s="6">
        <v>146.4208984375</v>
      </c>
    </row>
    <row r="1477" spans="1:2" ht="12.75">
      <c r="A1477" s="5">
        <v>41533.354166666664</v>
      </c>
      <c r="B1477" s="6">
        <v>-3.42917810485233E-05</v>
      </c>
    </row>
    <row r="1478" spans="1:2" ht="12.75">
      <c r="A1478" s="5">
        <v>41533.36458333333</v>
      </c>
      <c r="B1478" s="6">
        <v>-2.19664616452064E-05</v>
      </c>
    </row>
    <row r="1479" spans="1:2" ht="12.75">
      <c r="A1479" s="5">
        <v>41533.375</v>
      </c>
      <c r="B1479" s="6">
        <v>-9.64114042290021E-06</v>
      </c>
    </row>
    <row r="1480" spans="1:2" ht="12.75">
      <c r="A1480" s="5">
        <v>41533.385416666664</v>
      </c>
      <c r="B1480" s="6">
        <v>-9.08693380097247E-07</v>
      </c>
    </row>
    <row r="1481" spans="1:2" ht="12.75">
      <c r="A1481" s="5">
        <v>41533.39583333333</v>
      </c>
      <c r="B1481" s="6">
        <v>-1.97528311218775E-06</v>
      </c>
    </row>
    <row r="1482" spans="1:2" ht="12.75">
      <c r="A1482" s="5">
        <v>41533.40625</v>
      </c>
      <c r="B1482" s="6">
        <v>-3.59732212018571E-06</v>
      </c>
    </row>
    <row r="1483" spans="1:2" ht="12.75">
      <c r="A1483" s="5">
        <v>41533.416666666664</v>
      </c>
      <c r="B1483" s="6">
        <v>-5.21936135555734E-06</v>
      </c>
    </row>
    <row r="1484" spans="1:2" ht="12.75">
      <c r="A1484" s="5">
        <v>41533.42708333333</v>
      </c>
      <c r="B1484" s="6">
        <v>-6.84140059092897E-06</v>
      </c>
    </row>
    <row r="1485" spans="1:2" ht="12.75">
      <c r="A1485" s="5">
        <v>41533.4375</v>
      </c>
      <c r="B1485" s="6">
        <v>-8.46343937155325E-06</v>
      </c>
    </row>
    <row r="1486" spans="1:2" ht="12.75">
      <c r="A1486" s="5">
        <v>41533.447916666664</v>
      </c>
      <c r="B1486" s="6">
        <v>-1.00854786069249E-05</v>
      </c>
    </row>
    <row r="1487" spans="1:2" ht="12.75">
      <c r="A1487" s="5">
        <v>41533.45833333333</v>
      </c>
      <c r="B1487" s="6">
        <v>-1.17075178422965E-05</v>
      </c>
    </row>
    <row r="1488" spans="1:2" ht="12.75">
      <c r="A1488" s="5">
        <v>41533.46875</v>
      </c>
      <c r="B1488" s="6">
        <v>-1.33295570776681E-05</v>
      </c>
    </row>
    <row r="1489" spans="1:2" ht="12.75">
      <c r="A1489" s="5">
        <v>41533.479166666664</v>
      </c>
      <c r="B1489" s="6">
        <v>-1.49515954035451E-05</v>
      </c>
    </row>
    <row r="1490" spans="1:2" ht="12.75">
      <c r="A1490" s="5">
        <v>41533.48958333333</v>
      </c>
      <c r="B1490" s="6">
        <v>-1.65736346389167E-05</v>
      </c>
    </row>
    <row r="1491" spans="1:2" ht="12.75">
      <c r="A1491" s="5">
        <v>41533.5</v>
      </c>
      <c r="B1491" s="6">
        <v>-1.8195674783783E-05</v>
      </c>
    </row>
    <row r="1492" spans="1:2" ht="12.75">
      <c r="A1492" s="5">
        <v>41533.510416666664</v>
      </c>
      <c r="B1492" s="6">
        <v>-1.981771310966E-05</v>
      </c>
    </row>
    <row r="1493" spans="1:2" ht="12.75">
      <c r="A1493" s="5">
        <v>41533.52083333333</v>
      </c>
      <c r="B1493" s="6">
        <v>-2.14397514355369E-05</v>
      </c>
    </row>
    <row r="1494" spans="1:2" ht="12.75">
      <c r="A1494" s="5">
        <v>41533.53125</v>
      </c>
      <c r="B1494" s="6">
        <v>-2.30617915804032E-05</v>
      </c>
    </row>
    <row r="1495" spans="1:2" ht="12.75">
      <c r="A1495" s="5">
        <v>41533.541666666664</v>
      </c>
      <c r="B1495" s="6">
        <v>-2.46838299062802E-05</v>
      </c>
    </row>
    <row r="1496" spans="1:2" ht="12.75">
      <c r="A1496" s="5">
        <v>41533.55208333333</v>
      </c>
      <c r="B1496" s="6">
        <v>-2.63058700511465E-05</v>
      </c>
    </row>
    <row r="1497" spans="1:2" ht="12.75">
      <c r="A1497" s="5">
        <v>41533.5625</v>
      </c>
      <c r="B1497" s="6">
        <v>-2.79279083770234E-05</v>
      </c>
    </row>
    <row r="1498" spans="1:2" ht="12.75">
      <c r="A1498" s="5">
        <v>41533.572916666664</v>
      </c>
      <c r="B1498" s="6">
        <v>-2.95499467029003E-05</v>
      </c>
    </row>
    <row r="1499" spans="1:2" ht="12.75">
      <c r="A1499" s="5">
        <v>41533.58333333333</v>
      </c>
      <c r="B1499" s="6">
        <v>-3.11719850287773E-05</v>
      </c>
    </row>
    <row r="1500" spans="1:2" ht="12.75">
      <c r="A1500" s="5">
        <v>41533.59375</v>
      </c>
      <c r="B1500" s="6">
        <v>-3.27940251736436E-05</v>
      </c>
    </row>
    <row r="1501" spans="1:2" ht="12.75">
      <c r="A1501" s="5">
        <v>41533.604166666664</v>
      </c>
      <c r="B1501" s="6">
        <v>-3.44160653185099E-05</v>
      </c>
    </row>
    <row r="1502" spans="1:2" ht="12.75">
      <c r="A1502" s="5">
        <v>41533.61458333333</v>
      </c>
      <c r="B1502" s="6">
        <v>-3.60381054633763E-05</v>
      </c>
    </row>
    <row r="1503" spans="1:2" ht="12.75">
      <c r="A1503" s="5">
        <v>41533.625</v>
      </c>
      <c r="B1503" s="6">
        <v>-3.76601419702638E-05</v>
      </c>
    </row>
    <row r="1504" spans="1:2" ht="12.75">
      <c r="A1504" s="5">
        <v>41533.635416666664</v>
      </c>
      <c r="B1504" s="6">
        <v>-3.92821821151301E-05</v>
      </c>
    </row>
    <row r="1505" spans="1:2" ht="12.75">
      <c r="A1505" s="5">
        <v>41533.64583333333</v>
      </c>
      <c r="B1505" s="6">
        <v>-4.09042222599965E-05</v>
      </c>
    </row>
    <row r="1506" spans="1:2" ht="12.75">
      <c r="A1506" s="5">
        <v>41533.65625</v>
      </c>
      <c r="B1506" s="6">
        <v>-4.2526258766884E-05</v>
      </c>
    </row>
    <row r="1507" spans="1:2" ht="12.75">
      <c r="A1507" s="5">
        <v>41533.666666666664</v>
      </c>
      <c r="B1507" s="6">
        <v>-4.41482989117503E-05</v>
      </c>
    </row>
    <row r="1508" spans="1:2" ht="12.75">
      <c r="A1508" s="5">
        <v>41533.67708333333</v>
      </c>
      <c r="B1508" s="6">
        <v>-4.57703390566166E-05</v>
      </c>
    </row>
    <row r="1509" spans="1:2" ht="12.75">
      <c r="A1509" s="5">
        <v>41533.6875</v>
      </c>
      <c r="B1509" s="6">
        <v>-4.7392379201483E-05</v>
      </c>
    </row>
    <row r="1510" spans="1:2" ht="12.75">
      <c r="A1510" s="5">
        <v>41533.697916666664</v>
      </c>
      <c r="B1510" s="6">
        <v>-4.88043879158795E-05</v>
      </c>
    </row>
    <row r="1511" spans="1:2" ht="12.75">
      <c r="A1511" s="5">
        <v>41533.70833333333</v>
      </c>
      <c r="B1511" s="6">
        <v>-4.8999998398358E-05</v>
      </c>
    </row>
    <row r="1512" spans="1:2" ht="12.75">
      <c r="A1512" s="5">
        <v>41533.71875</v>
      </c>
      <c r="B1512" s="6">
        <v>-4.8999998398358E-05</v>
      </c>
    </row>
    <row r="1513" spans="1:2" ht="12.75">
      <c r="A1513" s="5">
        <v>41533.729166666664</v>
      </c>
      <c r="B1513" s="6">
        <v>-4.8999998398358E-05</v>
      </c>
    </row>
    <row r="1514" spans="1:2" ht="12.75">
      <c r="A1514" s="5">
        <v>41533.73958333333</v>
      </c>
      <c r="B1514" s="6">
        <v>-4.8999998398358E-05</v>
      </c>
    </row>
    <row r="1515" spans="1:2" ht="12.75">
      <c r="A1515" s="5">
        <v>41533.75</v>
      </c>
      <c r="B1515" s="6">
        <v>-4.8999998398358E-05</v>
      </c>
    </row>
    <row r="1516" spans="1:2" ht="12.75">
      <c r="A1516" s="5">
        <v>41533.760416666664</v>
      </c>
      <c r="B1516" s="6">
        <v>-4.8999998398358E-05</v>
      </c>
    </row>
    <row r="1517" spans="1:2" ht="12.75">
      <c r="A1517" s="5">
        <v>41533.77083333333</v>
      </c>
      <c r="B1517" s="6">
        <v>15.0381174087524</v>
      </c>
    </row>
    <row r="1518" spans="1:2" ht="12.75">
      <c r="A1518" s="5">
        <v>41533.78125</v>
      </c>
      <c r="B1518" s="6">
        <v>48.300838470459</v>
      </c>
    </row>
    <row r="1519" spans="1:2" ht="12.75">
      <c r="A1519" s="5">
        <v>41533.791666666664</v>
      </c>
      <c r="B1519" s="6">
        <v>34.7064514160156</v>
      </c>
    </row>
    <row r="1520" spans="1:2" ht="12.75">
      <c r="A1520" s="5">
        <v>41533.80208333333</v>
      </c>
      <c r="B1520" s="6">
        <v>21.8527851104736</v>
      </c>
    </row>
    <row r="1521" spans="1:2" ht="12.75">
      <c r="A1521" s="5">
        <v>41533.8125</v>
      </c>
      <c r="B1521" s="6">
        <v>72.028450012207</v>
      </c>
    </row>
    <row r="1522" spans="1:2" ht="12.75">
      <c r="A1522" s="5">
        <v>41533.822916666664</v>
      </c>
      <c r="B1522" s="6">
        <v>66.1545944213867</v>
      </c>
    </row>
    <row r="1523" spans="1:2" ht="12.75">
      <c r="A1523" s="5">
        <v>41533.83333333333</v>
      </c>
      <c r="B1523" s="6">
        <v>90.0873107910156</v>
      </c>
    </row>
    <row r="1524" spans="1:2" ht="12.75">
      <c r="A1524" s="5">
        <v>41533.84375</v>
      </c>
      <c r="B1524" s="6">
        <v>120.282447814941</v>
      </c>
    </row>
    <row r="1525" spans="1:2" ht="12.75">
      <c r="A1525" s="5">
        <v>41533.854166666664</v>
      </c>
      <c r="B1525" s="6">
        <v>166.170333862305</v>
      </c>
    </row>
    <row r="1526" spans="1:2" ht="12.75">
      <c r="A1526" s="5">
        <v>41533.86458333333</v>
      </c>
      <c r="B1526" s="6">
        <v>156.446838378906</v>
      </c>
    </row>
    <row r="1527" spans="1:2" ht="12.75">
      <c r="A1527" s="5">
        <v>41533.875</v>
      </c>
      <c r="B1527" s="6">
        <v>194.655990600586</v>
      </c>
    </row>
    <row r="1528" spans="1:2" ht="12.75">
      <c r="A1528" s="5">
        <v>41533.885416666664</v>
      </c>
      <c r="B1528" s="6">
        <v>300.61962890625</v>
      </c>
    </row>
    <row r="1529" spans="1:2" ht="12.75">
      <c r="A1529" s="5">
        <v>41533.89583333333</v>
      </c>
      <c r="B1529" s="6">
        <v>366.856903076172</v>
      </c>
    </row>
    <row r="1530" spans="1:2" ht="12.75">
      <c r="A1530" s="5">
        <v>41533.90625</v>
      </c>
      <c r="B1530" s="6">
        <v>402.151611328125</v>
      </c>
    </row>
    <row r="1531" spans="1:2" ht="12.75">
      <c r="A1531" s="5">
        <v>41533.916666666664</v>
      </c>
      <c r="B1531" s="6">
        <v>454.043853759766</v>
      </c>
    </row>
    <row r="1532" spans="1:2" ht="12.75">
      <c r="A1532" s="5">
        <v>41533.92708333333</v>
      </c>
      <c r="B1532" s="6">
        <v>501.935180664063</v>
      </c>
    </row>
    <row r="1533" spans="1:2" ht="12.75">
      <c r="A1533" s="5">
        <v>41533.9375</v>
      </c>
      <c r="B1533" s="6">
        <v>517.895812988281</v>
      </c>
    </row>
    <row r="1534" spans="1:2" ht="12.75">
      <c r="A1534" s="5">
        <v>41533.947916666664</v>
      </c>
      <c r="B1534" s="6">
        <v>532.580017089844</v>
      </c>
    </row>
    <row r="1535" spans="1:2" ht="12.75">
      <c r="A1535" s="5">
        <v>41533.95833333333</v>
      </c>
      <c r="B1535" s="6">
        <v>591.227111816406</v>
      </c>
    </row>
    <row r="1536" spans="1:2" ht="12.75">
      <c r="A1536" s="5">
        <v>41533.96875</v>
      </c>
      <c r="B1536" s="6">
        <v>663.235900878906</v>
      </c>
    </row>
    <row r="1537" spans="1:2" ht="12.75">
      <c r="A1537" s="5">
        <v>41533.979166666664</v>
      </c>
      <c r="B1537" s="6">
        <v>693.683471679688</v>
      </c>
    </row>
    <row r="1538" spans="1:2" ht="12.75">
      <c r="A1538" s="5">
        <v>41533.98958333333</v>
      </c>
      <c r="B1538" s="6">
        <v>711.028137207031</v>
      </c>
    </row>
    <row r="1539" spans="1:2" ht="12.75">
      <c r="A1539" s="5">
        <v>41534</v>
      </c>
      <c r="B1539" s="6">
        <v>718.654357910156</v>
      </c>
    </row>
    <row r="1540" spans="1:2" ht="12.75">
      <c r="A1540" s="5">
        <v>41534.010416666664</v>
      </c>
      <c r="B1540" s="6">
        <v>718.200927734375</v>
      </c>
    </row>
    <row r="1541" spans="1:2" ht="12.75">
      <c r="A1541" s="5">
        <v>41534.02083333333</v>
      </c>
      <c r="B1541" s="6">
        <v>703.31103515625</v>
      </c>
    </row>
    <row r="1542" spans="1:2" ht="12.75">
      <c r="A1542" s="5">
        <v>41534.03125</v>
      </c>
      <c r="B1542" s="6">
        <v>713.163635253906</v>
      </c>
    </row>
    <row r="1543" spans="1:2" ht="12.75">
      <c r="A1543" s="5">
        <v>41534.041666666664</v>
      </c>
      <c r="B1543" s="6">
        <v>725.048522949219</v>
      </c>
    </row>
    <row r="1544" spans="1:2" ht="12.75">
      <c r="A1544" s="5">
        <v>41534.05208333333</v>
      </c>
      <c r="B1544" s="6">
        <v>745.698974609375</v>
      </c>
    </row>
    <row r="1545" spans="1:2" ht="12.75">
      <c r="A1545" s="5">
        <v>41534.0625</v>
      </c>
      <c r="B1545" s="6">
        <v>843.228393554688</v>
      </c>
    </row>
    <row r="1546" spans="1:2" ht="12.75">
      <c r="A1546" s="5">
        <v>41534.072916666664</v>
      </c>
      <c r="B1546" s="6">
        <v>867.870361328125</v>
      </c>
    </row>
    <row r="1547" spans="1:2" ht="12.75">
      <c r="A1547" s="5">
        <v>41534.08333333333</v>
      </c>
      <c r="B1547" s="6">
        <v>870.462463378906</v>
      </c>
    </row>
    <row r="1548" spans="1:2" ht="12.75">
      <c r="A1548" s="5">
        <v>41534.09375</v>
      </c>
      <c r="B1548" s="6">
        <v>844.078063964844</v>
      </c>
    </row>
    <row r="1549" spans="1:2" ht="12.75">
      <c r="A1549" s="5">
        <v>41534.104166666664</v>
      </c>
      <c r="B1549" s="6">
        <v>792.726806640625</v>
      </c>
    </row>
    <row r="1550" spans="1:2" ht="12.75">
      <c r="A1550" s="5">
        <v>41534.11458333333</v>
      </c>
      <c r="B1550" s="6">
        <v>783.337097167969</v>
      </c>
    </row>
    <row r="1551" spans="1:2" ht="12.75">
      <c r="A1551" s="5">
        <v>41534.125</v>
      </c>
      <c r="B1551" s="6">
        <v>793.53759765625</v>
      </c>
    </row>
    <row r="1552" spans="1:2" ht="12.75">
      <c r="A1552" s="5">
        <v>41534.135416666664</v>
      </c>
      <c r="B1552" s="6">
        <v>783.183410644531</v>
      </c>
    </row>
    <row r="1553" spans="1:2" ht="12.75">
      <c r="A1553" s="5">
        <v>41534.14583333333</v>
      </c>
      <c r="B1553" s="6">
        <v>774.152893066406</v>
      </c>
    </row>
    <row r="1554" spans="1:2" ht="12.75">
      <c r="A1554" s="5">
        <v>41534.15625</v>
      </c>
      <c r="B1554" s="6">
        <v>787.309204101563</v>
      </c>
    </row>
    <row r="1555" spans="1:2" ht="12.75">
      <c r="A1555" s="5">
        <v>41534.166666666664</v>
      </c>
      <c r="B1555" s="6">
        <v>814.654418945313</v>
      </c>
    </row>
    <row r="1556" spans="1:2" ht="12.75">
      <c r="A1556" s="5">
        <v>41534.17708333333</v>
      </c>
      <c r="B1556" s="6">
        <v>800.344055175781</v>
      </c>
    </row>
    <row r="1557" spans="1:2" ht="12.75">
      <c r="A1557" s="5">
        <v>41534.1875</v>
      </c>
      <c r="B1557" s="6">
        <v>728.091857910156</v>
      </c>
    </row>
    <row r="1558" spans="1:2" ht="12.75">
      <c r="A1558" s="5">
        <v>41534.197916666664</v>
      </c>
      <c r="B1558" s="6">
        <v>691.817565917969</v>
      </c>
    </row>
    <row r="1559" spans="1:2" ht="12.75">
      <c r="A1559" s="5">
        <v>41534.20833333333</v>
      </c>
      <c r="B1559" s="6">
        <v>637.947082519531</v>
      </c>
    </row>
    <row r="1560" spans="1:2" ht="12.75">
      <c r="A1560" s="5">
        <v>41534.21875</v>
      </c>
      <c r="B1560" s="6">
        <v>564.566589355469</v>
      </c>
    </row>
    <row r="1561" spans="1:2" ht="12.75">
      <c r="A1561" s="5">
        <v>41534.229166666664</v>
      </c>
      <c r="B1561" s="6">
        <v>532.039489746094</v>
      </c>
    </row>
    <row r="1562" spans="1:2" ht="12.75">
      <c r="A1562" s="5">
        <v>41534.23958333333</v>
      </c>
      <c r="B1562" s="6">
        <v>547.028198242188</v>
      </c>
    </row>
    <row r="1563" spans="1:2" ht="12.75">
      <c r="A1563" s="5">
        <v>41534.25</v>
      </c>
      <c r="B1563" s="6">
        <v>516.282653808594</v>
      </c>
    </row>
    <row r="1564" spans="1:2" ht="12.75">
      <c r="A1564" s="5">
        <v>41534.260416666664</v>
      </c>
      <c r="B1564" s="6">
        <v>547.339782714844</v>
      </c>
    </row>
    <row r="1565" spans="1:2" ht="12.75">
      <c r="A1565" s="5">
        <v>41534.27083333333</v>
      </c>
      <c r="B1565" s="6">
        <v>564.803344726563</v>
      </c>
    </row>
    <row r="1566" spans="1:2" ht="12.75">
      <c r="A1566" s="5">
        <v>41534.28125</v>
      </c>
      <c r="B1566" s="6">
        <v>577.407653808594</v>
      </c>
    </row>
    <row r="1567" spans="1:2" ht="12.75">
      <c r="A1567" s="5">
        <v>41534.291666666664</v>
      </c>
      <c r="B1567" s="6">
        <v>564.530700683594</v>
      </c>
    </row>
    <row r="1568" spans="1:2" ht="12.75">
      <c r="A1568" s="5">
        <v>41534.30208333333</v>
      </c>
      <c r="B1568" s="6">
        <v>481.152893066406</v>
      </c>
    </row>
    <row r="1569" spans="1:2" ht="12.75">
      <c r="A1569" s="5">
        <v>41534.3125</v>
      </c>
      <c r="B1569" s="6">
        <v>420.333526611328</v>
      </c>
    </row>
    <row r="1570" spans="1:2" ht="12.75">
      <c r="A1570" s="5">
        <v>41534.322916666664</v>
      </c>
      <c r="B1570" s="6">
        <v>413.622344970703</v>
      </c>
    </row>
    <row r="1571" spans="1:2" ht="12.75">
      <c r="A1571" s="5">
        <v>41534.33333333333</v>
      </c>
      <c r="B1571" s="6">
        <v>381.489196777344</v>
      </c>
    </row>
    <row r="1572" spans="1:2" ht="12.75">
      <c r="A1572" s="5">
        <v>41534.34375</v>
      </c>
      <c r="B1572" s="6">
        <v>361.976226806641</v>
      </c>
    </row>
    <row r="1573" spans="1:2" ht="12.75">
      <c r="A1573" s="5">
        <v>41534.354166666664</v>
      </c>
      <c r="B1573" s="6">
        <v>372.390686035156</v>
      </c>
    </row>
    <row r="1574" spans="1:2" ht="12.75">
      <c r="A1574" s="5">
        <v>41534.36458333333</v>
      </c>
      <c r="B1574" s="6">
        <v>376.598571777344</v>
      </c>
    </row>
    <row r="1575" spans="1:2" ht="12.75">
      <c r="A1575" s="5">
        <v>41534.375</v>
      </c>
      <c r="B1575" s="6">
        <v>345.286010742188</v>
      </c>
    </row>
    <row r="1576" spans="1:2" ht="12.75">
      <c r="A1576" s="5">
        <v>41534.385416666664</v>
      </c>
      <c r="B1576" s="6">
        <v>272.480346679688</v>
      </c>
    </row>
    <row r="1577" spans="1:2" ht="12.75">
      <c r="A1577" s="5">
        <v>41534.39583333333</v>
      </c>
      <c r="B1577" s="6">
        <v>256.032104492188</v>
      </c>
    </row>
    <row r="1578" spans="1:2" ht="12.75">
      <c r="A1578" s="5">
        <v>41534.40625</v>
      </c>
      <c r="B1578" s="6">
        <v>258.182800292969</v>
      </c>
    </row>
    <row r="1579" spans="1:2" ht="12.75">
      <c r="A1579" s="5">
        <v>41534.416666666664</v>
      </c>
      <c r="B1579" s="6">
        <v>285.457489013672</v>
      </c>
    </row>
    <row r="1580" spans="1:2" ht="12.75">
      <c r="A1580" s="5">
        <v>41534.42708333333</v>
      </c>
      <c r="B1580" s="6">
        <v>358.195068359375</v>
      </c>
    </row>
    <row r="1581" spans="1:2" ht="12.75">
      <c r="A1581" s="5">
        <v>41534.4375</v>
      </c>
      <c r="B1581" s="6">
        <v>341.810394287109</v>
      </c>
    </row>
    <row r="1582" spans="1:2" ht="12.75">
      <c r="A1582" s="5">
        <v>41534.447916666664</v>
      </c>
      <c r="B1582" s="6">
        <v>352.481231689453</v>
      </c>
    </row>
    <row r="1583" spans="1:2" ht="12.75">
      <c r="A1583" s="5">
        <v>41534.45833333333</v>
      </c>
      <c r="B1583" s="6">
        <v>376.370300292969</v>
      </c>
    </row>
    <row r="1584" spans="1:2" ht="12.75">
      <c r="A1584" s="5">
        <v>41534.46875</v>
      </c>
      <c r="B1584" s="6">
        <v>356.00146484375</v>
      </c>
    </row>
    <row r="1585" spans="1:2" ht="12.75">
      <c r="A1585" s="5">
        <v>41534.479166666664</v>
      </c>
      <c r="B1585" s="6">
        <v>365.107391357422</v>
      </c>
    </row>
    <row r="1586" spans="1:2" ht="12.75">
      <c r="A1586" s="5">
        <v>41534.48958333333</v>
      </c>
      <c r="B1586" s="6">
        <v>348.05126953125</v>
      </c>
    </row>
    <row r="1587" spans="1:2" ht="12.75">
      <c r="A1587" s="5">
        <v>41534.5</v>
      </c>
      <c r="B1587" s="6">
        <v>345.125244140625</v>
      </c>
    </row>
    <row r="1588" spans="1:2" ht="12.75">
      <c r="A1588" s="5">
        <v>41534.510416666664</v>
      </c>
      <c r="B1588" s="6">
        <v>167.917068481445</v>
      </c>
    </row>
    <row r="1589" spans="1:2" ht="12.75">
      <c r="A1589" s="5">
        <v>41534.52083333333</v>
      </c>
      <c r="B1589" s="6">
        <v>-3.7334773423936E-06</v>
      </c>
    </row>
    <row r="1590" spans="1:2" ht="12.75">
      <c r="A1590" s="5">
        <v>41534.53125</v>
      </c>
      <c r="B1590" s="6">
        <v>0</v>
      </c>
    </row>
    <row r="1591" spans="1:2" ht="12.75">
      <c r="A1591" s="5">
        <v>41534.541666666664</v>
      </c>
      <c r="B1591" s="6">
        <v>0</v>
      </c>
    </row>
    <row r="1592" spans="1:2" ht="12.75">
      <c r="A1592" s="5">
        <v>41534.55208333333</v>
      </c>
      <c r="B1592" s="6">
        <v>0</v>
      </c>
    </row>
    <row r="1593" spans="1:2" ht="12.75">
      <c r="A1593" s="5">
        <v>41534.5625</v>
      </c>
      <c r="B1593" s="6">
        <v>0</v>
      </c>
    </row>
    <row r="1594" spans="1:2" ht="12.75">
      <c r="A1594" s="5">
        <v>41534.572916666664</v>
      </c>
      <c r="B1594" s="6">
        <v>0</v>
      </c>
    </row>
    <row r="1595" spans="1:2" ht="12.75">
      <c r="A1595" s="5">
        <v>41534.58333333333</v>
      </c>
      <c r="B1595" s="6">
        <v>0</v>
      </c>
    </row>
    <row r="1596" spans="1:2" ht="12.75">
      <c r="A1596" s="5">
        <v>41534.59375</v>
      </c>
      <c r="B1596" s="6">
        <v>0</v>
      </c>
    </row>
    <row r="1597" spans="1:2" ht="12.75">
      <c r="A1597" s="5">
        <v>41534.604166666664</v>
      </c>
      <c r="B1597" s="6">
        <v>0</v>
      </c>
    </row>
    <row r="1598" spans="1:2" ht="12.75">
      <c r="A1598" s="5">
        <v>41534.61458333333</v>
      </c>
      <c r="B1598" s="6">
        <v>0</v>
      </c>
    </row>
    <row r="1599" spans="1:2" ht="12.75">
      <c r="A1599" s="5">
        <v>41534.625</v>
      </c>
      <c r="B1599" s="6">
        <v>0</v>
      </c>
    </row>
    <row r="1600" spans="1:2" ht="12.75">
      <c r="A1600" s="5">
        <v>41534.635416666664</v>
      </c>
      <c r="B1600" s="6">
        <v>0</v>
      </c>
    </row>
    <row r="1601" spans="1:2" ht="12.75">
      <c r="A1601" s="5">
        <v>41534.64583333333</v>
      </c>
      <c r="B1601" s="6">
        <v>0</v>
      </c>
    </row>
    <row r="1602" spans="1:2" ht="12.75">
      <c r="A1602" s="5">
        <v>41534.65625</v>
      </c>
      <c r="B1602" s="6">
        <v>0</v>
      </c>
    </row>
    <row r="1603" spans="1:2" ht="12.75">
      <c r="A1603" s="5">
        <v>41534.666666666664</v>
      </c>
      <c r="B1603" s="6">
        <v>0</v>
      </c>
    </row>
    <row r="1604" spans="1:2" ht="12.75">
      <c r="A1604" s="5">
        <v>41534.67708333333</v>
      </c>
      <c r="B1604" s="6">
        <v>0</v>
      </c>
    </row>
    <row r="1605" spans="1:2" ht="12.75">
      <c r="A1605" s="5">
        <v>41534.6875</v>
      </c>
      <c r="B1605" s="6">
        <v>0</v>
      </c>
    </row>
    <row r="1606" spans="1:2" ht="12.75">
      <c r="A1606" s="5">
        <v>41534.697916666664</v>
      </c>
      <c r="B1606" s="6">
        <v>0</v>
      </c>
    </row>
    <row r="1607" spans="1:2" ht="12.75">
      <c r="A1607" s="5">
        <v>41534.70833333333</v>
      </c>
      <c r="B1607" s="6">
        <v>0</v>
      </c>
    </row>
    <row r="1608" spans="1:2" ht="12.75">
      <c r="A1608" s="5">
        <v>41534.71875</v>
      </c>
      <c r="B1608" s="6">
        <v>0</v>
      </c>
    </row>
    <row r="1609" spans="1:2" ht="12.75">
      <c r="A1609" s="5">
        <v>41534.729166666664</v>
      </c>
      <c r="B1609" s="6">
        <v>0</v>
      </c>
    </row>
    <row r="1610" spans="1:2" ht="12.75">
      <c r="A1610" s="5">
        <v>41534.73958333333</v>
      </c>
      <c r="B1610" s="6">
        <v>0</v>
      </c>
    </row>
    <row r="1611" spans="1:2" ht="12.75">
      <c r="A1611" s="5">
        <v>41534.75</v>
      </c>
      <c r="B1611" s="6">
        <v>0</v>
      </c>
    </row>
    <row r="1612" spans="1:2" ht="12.75">
      <c r="A1612" s="5">
        <v>41534.760416666664</v>
      </c>
      <c r="B1612" s="6">
        <v>0</v>
      </c>
    </row>
    <row r="1613" spans="1:2" ht="12.75">
      <c r="A1613" s="5">
        <v>41534.77083333333</v>
      </c>
      <c r="B1613" s="6">
        <v>0</v>
      </c>
    </row>
    <row r="1614" spans="1:2" ht="12.75">
      <c r="A1614" s="5">
        <v>41534.78125</v>
      </c>
      <c r="B1614" s="6">
        <v>0</v>
      </c>
    </row>
    <row r="1615" spans="1:2" ht="12.75">
      <c r="A1615" s="5">
        <v>41534.791666666664</v>
      </c>
      <c r="B1615" s="6">
        <v>0</v>
      </c>
    </row>
    <row r="1616" spans="1:2" ht="12.75">
      <c r="A1616" s="5">
        <v>41534.80208333333</v>
      </c>
      <c r="B1616" s="6">
        <v>0</v>
      </c>
    </row>
    <row r="1617" spans="1:2" ht="12.75">
      <c r="A1617" s="5">
        <v>41534.8125</v>
      </c>
      <c r="B1617" s="6">
        <v>0</v>
      </c>
    </row>
    <row r="1618" spans="1:2" ht="12.75">
      <c r="A1618" s="5">
        <v>41534.822916666664</v>
      </c>
      <c r="B1618" s="6">
        <v>0</v>
      </c>
    </row>
    <row r="1619" spans="1:2" ht="12.75">
      <c r="A1619" s="5">
        <v>41534.83333333333</v>
      </c>
      <c r="B1619" s="6">
        <v>0</v>
      </c>
    </row>
    <row r="1620" spans="1:2" ht="12.75">
      <c r="A1620" s="5">
        <v>41534.84375</v>
      </c>
      <c r="B1620" s="6">
        <v>0</v>
      </c>
    </row>
    <row r="1621" spans="1:2" ht="12.75">
      <c r="A1621" s="5">
        <v>41534.854166666664</v>
      </c>
      <c r="B1621" s="6">
        <v>0</v>
      </c>
    </row>
    <row r="1622" spans="1:2" ht="12.75">
      <c r="A1622" s="5">
        <v>41534.86458333333</v>
      </c>
      <c r="B1622" s="6">
        <v>0</v>
      </c>
    </row>
    <row r="1623" spans="1:2" ht="12.75">
      <c r="A1623" s="5">
        <v>41534.875</v>
      </c>
      <c r="B1623" s="6">
        <v>0</v>
      </c>
    </row>
    <row r="1624" spans="1:2" ht="12.75">
      <c r="A1624" s="5">
        <v>41534.885416666664</v>
      </c>
      <c r="B1624" s="6">
        <v>0</v>
      </c>
    </row>
    <row r="1625" spans="1:2" ht="12.75">
      <c r="A1625" s="5">
        <v>41534.89583333333</v>
      </c>
      <c r="B1625" s="6">
        <v>0</v>
      </c>
    </row>
    <row r="1626" spans="1:2" ht="12.75">
      <c r="A1626" s="5">
        <v>41534.90625</v>
      </c>
      <c r="B1626" s="6">
        <v>0</v>
      </c>
    </row>
    <row r="1627" spans="1:2" ht="12.75">
      <c r="A1627" s="5">
        <v>41534.916666666664</v>
      </c>
      <c r="B1627" s="6">
        <v>0</v>
      </c>
    </row>
    <row r="1628" spans="1:2" ht="12.75">
      <c r="A1628" s="5">
        <v>41534.92708333333</v>
      </c>
      <c r="B1628" s="6">
        <v>0</v>
      </c>
    </row>
    <row r="1629" spans="1:2" ht="12.75">
      <c r="A1629" s="5">
        <v>41534.9375</v>
      </c>
      <c r="B1629" s="6">
        <v>0</v>
      </c>
    </row>
    <row r="1630" spans="1:2" ht="12.75">
      <c r="A1630" s="5">
        <v>41534.947916666664</v>
      </c>
      <c r="B1630" s="6">
        <v>0</v>
      </c>
    </row>
    <row r="1631" spans="1:2" ht="12.75">
      <c r="A1631" s="5">
        <v>41534.95833333333</v>
      </c>
      <c r="B1631" s="6">
        <v>0</v>
      </c>
    </row>
    <row r="1632" spans="1:2" ht="12.75">
      <c r="A1632" s="5">
        <v>41534.96875</v>
      </c>
      <c r="B1632" s="6">
        <v>0</v>
      </c>
    </row>
    <row r="1633" spans="1:2" ht="12.75">
      <c r="A1633" s="5">
        <v>41534.979166666664</v>
      </c>
      <c r="B1633" s="6">
        <v>0</v>
      </c>
    </row>
    <row r="1634" spans="1:2" ht="12.75">
      <c r="A1634" s="5">
        <v>41534.98958333333</v>
      </c>
      <c r="B1634" s="6">
        <v>0</v>
      </c>
    </row>
    <row r="1635" spans="1:2" ht="12.75">
      <c r="A1635" s="5">
        <v>41535</v>
      </c>
      <c r="B1635" s="6">
        <v>0</v>
      </c>
    </row>
    <row r="1636" spans="1:2" ht="12.75">
      <c r="A1636" s="5">
        <v>41535.010416666664</v>
      </c>
      <c r="B1636" s="6">
        <v>0</v>
      </c>
    </row>
    <row r="1637" spans="1:2" ht="12.75">
      <c r="A1637" s="5">
        <v>41535.02083333333</v>
      </c>
      <c r="B1637" s="6">
        <v>0</v>
      </c>
    </row>
    <row r="1638" spans="1:2" ht="12.75">
      <c r="A1638" s="5">
        <v>41535.03125</v>
      </c>
      <c r="B1638" s="6">
        <v>0</v>
      </c>
    </row>
    <row r="1639" spans="1:2" ht="12.75">
      <c r="A1639" s="5">
        <v>41535.041666666664</v>
      </c>
      <c r="B1639" s="6">
        <v>0</v>
      </c>
    </row>
    <row r="1640" spans="1:2" ht="12.75">
      <c r="A1640" s="5">
        <v>41535.05208333333</v>
      </c>
      <c r="B1640" s="6">
        <v>0</v>
      </c>
    </row>
    <row r="1641" spans="1:2" ht="12.75">
      <c r="A1641" s="5">
        <v>41535.0625</v>
      </c>
      <c r="B1641" s="6">
        <v>0</v>
      </c>
    </row>
    <row r="1642" spans="1:2" ht="12.75">
      <c r="A1642" s="5">
        <v>41535.072916666664</v>
      </c>
      <c r="B1642" s="6">
        <v>0</v>
      </c>
    </row>
    <row r="1643" spans="1:2" ht="12.75">
      <c r="A1643" s="5">
        <v>41535.08333333333</v>
      </c>
      <c r="B1643" s="6">
        <v>0</v>
      </c>
    </row>
    <row r="1644" spans="1:2" ht="12.75">
      <c r="A1644" s="5">
        <v>41535.09375</v>
      </c>
      <c r="B1644" s="6">
        <v>0</v>
      </c>
    </row>
    <row r="1645" spans="1:2" ht="12.75">
      <c r="A1645" s="5">
        <v>41535.104166666664</v>
      </c>
      <c r="B1645" s="6">
        <v>0</v>
      </c>
    </row>
    <row r="1646" spans="1:2" ht="12.75">
      <c r="A1646" s="5">
        <v>41535.11458333333</v>
      </c>
      <c r="B1646" s="6">
        <v>0</v>
      </c>
    </row>
    <row r="1647" spans="1:2" ht="12.75">
      <c r="A1647" s="5">
        <v>41535.125</v>
      </c>
      <c r="B1647" s="6">
        <v>0</v>
      </c>
    </row>
    <row r="1648" spans="1:2" ht="12.75">
      <c r="A1648" s="5">
        <v>41535.135416666664</v>
      </c>
      <c r="B1648" s="6">
        <v>0</v>
      </c>
    </row>
    <row r="1649" spans="1:2" ht="12.75">
      <c r="A1649" s="5">
        <v>41535.14583333333</v>
      </c>
      <c r="B1649" s="6">
        <v>0</v>
      </c>
    </row>
    <row r="1650" spans="1:2" ht="12.75">
      <c r="A1650" s="5">
        <v>41535.15625</v>
      </c>
      <c r="B1650" s="6">
        <v>0</v>
      </c>
    </row>
    <row r="1651" spans="1:2" ht="12.75">
      <c r="A1651" s="5">
        <v>41535.166666666664</v>
      </c>
      <c r="B1651" s="6">
        <v>0</v>
      </c>
    </row>
    <row r="1652" spans="1:2" ht="12.75">
      <c r="A1652" s="5">
        <v>41535.17708333333</v>
      </c>
      <c r="B1652" s="6">
        <v>0</v>
      </c>
    </row>
    <row r="1653" spans="1:2" ht="12.75">
      <c r="A1653" s="5">
        <v>41535.1875</v>
      </c>
      <c r="B1653" s="6">
        <v>0</v>
      </c>
    </row>
    <row r="1654" spans="1:2" ht="12.75">
      <c r="A1654" s="5">
        <v>41535.197916666664</v>
      </c>
      <c r="B1654" s="6">
        <v>0</v>
      </c>
    </row>
    <row r="1655" spans="1:2" ht="12.75">
      <c r="A1655" s="5">
        <v>41535.20833333333</v>
      </c>
      <c r="B1655" s="6">
        <v>0</v>
      </c>
    </row>
    <row r="1656" spans="1:2" ht="12.75">
      <c r="A1656" s="5">
        <v>41535.21875</v>
      </c>
      <c r="B1656" s="6">
        <v>0</v>
      </c>
    </row>
    <row r="1657" spans="1:2" ht="12.75">
      <c r="A1657" s="5">
        <v>41535.229166666664</v>
      </c>
      <c r="B1657" s="6">
        <v>0</v>
      </c>
    </row>
    <row r="1658" spans="1:2" ht="12.75">
      <c r="A1658" s="5">
        <v>41535.23958333333</v>
      </c>
      <c r="B1658" s="6">
        <v>0</v>
      </c>
    </row>
    <row r="1659" spans="1:2" ht="12.75">
      <c r="A1659" s="5">
        <v>41535.25</v>
      </c>
      <c r="B1659" s="6">
        <v>0</v>
      </c>
    </row>
    <row r="1660" spans="1:2" ht="12.75">
      <c r="A1660" s="5">
        <v>41535.260416666664</v>
      </c>
      <c r="B1660" s="6">
        <v>0</v>
      </c>
    </row>
    <row r="1661" spans="1:2" ht="12.75">
      <c r="A1661" s="5">
        <v>41535.27083333333</v>
      </c>
      <c r="B1661" s="6">
        <v>0</v>
      </c>
    </row>
    <row r="1662" spans="1:2" ht="12.75">
      <c r="A1662" s="5">
        <v>41535.28125</v>
      </c>
      <c r="B1662" s="6">
        <v>0</v>
      </c>
    </row>
    <row r="1663" spans="1:2" ht="12.75">
      <c r="A1663" s="5">
        <v>41535.291666666664</v>
      </c>
      <c r="B1663" s="6">
        <v>0</v>
      </c>
    </row>
    <row r="1664" spans="1:2" ht="12.75">
      <c r="A1664" s="5">
        <v>41535.30208333333</v>
      </c>
      <c r="B1664" s="6">
        <v>0</v>
      </c>
    </row>
    <row r="1665" spans="1:2" ht="12.75">
      <c r="A1665" s="5">
        <v>41535.3125</v>
      </c>
      <c r="B1665" s="6">
        <v>0</v>
      </c>
    </row>
    <row r="1666" spans="1:2" ht="12.75">
      <c r="A1666" s="5">
        <v>41535.322916666664</v>
      </c>
      <c r="B1666" s="6">
        <v>0</v>
      </c>
    </row>
    <row r="1667" spans="1:2" ht="12.75">
      <c r="A1667" s="5">
        <v>41535.33333333333</v>
      </c>
      <c r="B1667" s="6">
        <v>0</v>
      </c>
    </row>
    <row r="1668" spans="1:2" ht="12.75">
      <c r="A1668" s="5">
        <v>41535.34375</v>
      </c>
      <c r="B1668" s="6">
        <v>0</v>
      </c>
    </row>
    <row r="1669" spans="1:2" ht="12.75">
      <c r="A1669" s="5">
        <v>41535.354166666664</v>
      </c>
      <c r="B1669" s="6">
        <v>0</v>
      </c>
    </row>
    <row r="1670" spans="1:2" ht="12.75">
      <c r="A1670" s="5">
        <v>41535.36458333333</v>
      </c>
      <c r="B1670" s="6">
        <v>0</v>
      </c>
    </row>
    <row r="1671" spans="1:2" ht="12.75">
      <c r="A1671" s="5">
        <v>41535.375</v>
      </c>
      <c r="B1671" s="6">
        <v>0</v>
      </c>
    </row>
    <row r="1672" spans="1:2" ht="12.75">
      <c r="A1672" s="5">
        <v>41535.385416666664</v>
      </c>
      <c r="B1672" s="6">
        <v>0</v>
      </c>
    </row>
    <row r="1673" spans="1:2" ht="12.75">
      <c r="A1673" s="5">
        <v>41535.39583333333</v>
      </c>
      <c r="B1673" s="6">
        <v>0</v>
      </c>
    </row>
    <row r="1674" spans="1:2" ht="12.75">
      <c r="A1674" s="5">
        <v>41535.40625</v>
      </c>
      <c r="B1674" s="6">
        <v>0</v>
      </c>
    </row>
    <row r="1675" spans="1:2" ht="12.75">
      <c r="A1675" s="5">
        <v>41535.416666666664</v>
      </c>
      <c r="B1675" s="6">
        <v>0</v>
      </c>
    </row>
    <row r="1676" spans="1:2" ht="12.75">
      <c r="A1676" s="5">
        <v>41535.42708333333</v>
      </c>
      <c r="B1676" s="6">
        <v>0</v>
      </c>
    </row>
    <row r="1677" spans="1:2" ht="12.75">
      <c r="A1677" s="5">
        <v>41535.4375</v>
      </c>
      <c r="B1677" s="6">
        <v>0</v>
      </c>
    </row>
    <row r="1678" spans="1:2" ht="12.75">
      <c r="A1678" s="5">
        <v>41535.447916666664</v>
      </c>
      <c r="B1678" s="6">
        <v>0</v>
      </c>
    </row>
    <row r="1679" spans="1:2" ht="12.75">
      <c r="A1679" s="5">
        <v>41535.45833333333</v>
      </c>
      <c r="B1679" s="6">
        <v>0</v>
      </c>
    </row>
    <row r="1680" spans="1:2" ht="12.75">
      <c r="A1680" s="5">
        <v>41535.46875</v>
      </c>
      <c r="B1680" s="6">
        <v>0</v>
      </c>
    </row>
    <row r="1681" spans="1:2" ht="12.75">
      <c r="A1681" s="5">
        <v>41535.479166666664</v>
      </c>
      <c r="B1681" s="6">
        <v>0</v>
      </c>
    </row>
    <row r="1682" spans="1:2" ht="12.75">
      <c r="A1682" s="5">
        <v>41535.48958333333</v>
      </c>
      <c r="B1682" s="6">
        <v>0</v>
      </c>
    </row>
    <row r="1683" spans="1:2" ht="12.75">
      <c r="A1683" s="5">
        <v>41535.5</v>
      </c>
      <c r="B1683" s="6">
        <v>0</v>
      </c>
    </row>
    <row r="1684" spans="1:2" ht="12.75">
      <c r="A1684" s="5">
        <v>41535.510416666664</v>
      </c>
      <c r="B1684" s="6">
        <v>0</v>
      </c>
    </row>
    <row r="1685" spans="1:2" ht="12.75">
      <c r="A1685" s="5">
        <v>41535.52083333333</v>
      </c>
      <c r="B1685" s="6">
        <v>0</v>
      </c>
    </row>
    <row r="1686" spans="1:2" ht="12.75">
      <c r="A1686" s="5">
        <v>41535.53125</v>
      </c>
      <c r="B1686" s="6">
        <v>0</v>
      </c>
    </row>
    <row r="1687" spans="1:2" ht="12.75">
      <c r="A1687" s="5">
        <v>41535.541666666664</v>
      </c>
      <c r="B1687" s="6">
        <v>0</v>
      </c>
    </row>
    <row r="1688" spans="1:2" ht="12.75">
      <c r="A1688" s="5">
        <v>41535.55208333333</v>
      </c>
      <c r="B1688" s="6">
        <v>0</v>
      </c>
    </row>
    <row r="1689" spans="1:2" ht="12.75">
      <c r="A1689" s="5">
        <v>41535.5625</v>
      </c>
      <c r="B1689" s="6">
        <v>0</v>
      </c>
    </row>
    <row r="1690" spans="1:2" ht="12.75">
      <c r="A1690" s="5">
        <v>41535.572916666664</v>
      </c>
      <c r="B1690" s="6">
        <v>0</v>
      </c>
    </row>
    <row r="1691" spans="1:2" ht="12.75">
      <c r="A1691" s="5">
        <v>41535.58333333333</v>
      </c>
      <c r="B1691" s="6">
        <v>0</v>
      </c>
    </row>
    <row r="1692" spans="1:2" ht="12.75">
      <c r="A1692" s="5">
        <v>41535.59375</v>
      </c>
      <c r="B1692" s="6">
        <v>0</v>
      </c>
    </row>
    <row r="1693" spans="1:2" ht="12.75">
      <c r="A1693" s="5">
        <v>41535.604166666664</v>
      </c>
      <c r="B1693" s="6">
        <v>0</v>
      </c>
    </row>
    <row r="1694" spans="1:2" ht="12.75">
      <c r="A1694" s="5">
        <v>41535.61458333333</v>
      </c>
      <c r="B1694" s="6">
        <v>0</v>
      </c>
    </row>
    <row r="1695" spans="1:2" ht="12.75">
      <c r="A1695" s="5">
        <v>41535.625</v>
      </c>
      <c r="B1695" s="6">
        <v>0</v>
      </c>
    </row>
    <row r="1696" spans="1:2" ht="12.75">
      <c r="A1696" s="5">
        <v>41535.635416666664</v>
      </c>
      <c r="B1696" s="6">
        <v>0</v>
      </c>
    </row>
    <row r="1697" spans="1:2" ht="12.75">
      <c r="A1697" s="5">
        <v>41535.64583333333</v>
      </c>
      <c r="B1697" s="6">
        <v>0</v>
      </c>
    </row>
    <row r="1698" spans="1:2" ht="12.75">
      <c r="A1698" s="5">
        <v>41535.65625</v>
      </c>
      <c r="B1698" s="6">
        <v>0</v>
      </c>
    </row>
    <row r="1699" spans="1:2" ht="12.75">
      <c r="A1699" s="5">
        <v>41535.666666666664</v>
      </c>
      <c r="B1699" s="6">
        <v>0</v>
      </c>
    </row>
    <row r="1700" spans="1:2" ht="12.75">
      <c r="A1700" s="5">
        <v>41535.67708333333</v>
      </c>
      <c r="B1700" s="6">
        <v>0</v>
      </c>
    </row>
    <row r="1701" spans="1:2" ht="12.75">
      <c r="A1701" s="5">
        <v>41535.6875</v>
      </c>
      <c r="B1701" s="6">
        <v>0</v>
      </c>
    </row>
    <row r="1702" spans="1:2" ht="12.75">
      <c r="A1702" s="5">
        <v>41535.697916666664</v>
      </c>
      <c r="B1702" s="6">
        <v>0</v>
      </c>
    </row>
    <row r="1703" spans="1:2" ht="12.75">
      <c r="A1703" s="5">
        <v>41535.70833333333</v>
      </c>
      <c r="B1703" s="6">
        <v>0</v>
      </c>
    </row>
    <row r="1704" spans="1:2" ht="12.75">
      <c r="A1704" s="5">
        <v>41535.71875</v>
      </c>
      <c r="B1704" s="6">
        <v>0</v>
      </c>
    </row>
    <row r="1705" spans="1:2" ht="12.75">
      <c r="A1705" s="5">
        <v>41535.729166666664</v>
      </c>
      <c r="B1705" s="6">
        <v>0</v>
      </c>
    </row>
    <row r="1706" spans="1:2" ht="12.75">
      <c r="A1706" s="5">
        <v>41535.73958333333</v>
      </c>
      <c r="B1706" s="6">
        <v>0</v>
      </c>
    </row>
    <row r="1707" spans="1:2" ht="12.75">
      <c r="A1707" s="5">
        <v>41535.75</v>
      </c>
      <c r="B1707" s="6">
        <v>0</v>
      </c>
    </row>
    <row r="1708" spans="1:2" ht="12.75">
      <c r="A1708" s="5">
        <v>41535.760416666664</v>
      </c>
      <c r="B1708" s="6">
        <v>0</v>
      </c>
    </row>
    <row r="1709" spans="1:2" ht="12.75">
      <c r="A1709" s="5">
        <v>41535.77083333333</v>
      </c>
      <c r="B1709" s="6">
        <v>0</v>
      </c>
    </row>
    <row r="1710" spans="1:2" ht="12.75">
      <c r="A1710" s="5">
        <v>41535.78125</v>
      </c>
      <c r="B1710" s="6">
        <v>0</v>
      </c>
    </row>
    <row r="1711" spans="1:2" ht="12.75">
      <c r="A1711" s="5">
        <v>41535.791666666664</v>
      </c>
      <c r="B1711" s="6">
        <v>0</v>
      </c>
    </row>
    <row r="1712" spans="1:2" ht="12.75">
      <c r="A1712" s="5">
        <v>41535.80208333333</v>
      </c>
      <c r="B1712" s="6">
        <v>0</v>
      </c>
    </row>
    <row r="1713" spans="1:2" ht="12.75">
      <c r="A1713" s="5">
        <v>41535.8125</v>
      </c>
      <c r="B1713" s="6">
        <v>0</v>
      </c>
    </row>
    <row r="1714" spans="1:2" ht="12.75">
      <c r="A1714" s="5">
        <v>41535.822916666664</v>
      </c>
      <c r="B1714" s="6">
        <v>0</v>
      </c>
    </row>
    <row r="1715" spans="1:2" ht="12.75">
      <c r="A1715" s="5">
        <v>41535.83333333333</v>
      </c>
      <c r="B1715" s="6">
        <v>0</v>
      </c>
    </row>
    <row r="1716" spans="1:2" ht="12.75">
      <c r="A1716" s="5">
        <v>41535.84375</v>
      </c>
      <c r="B1716" s="6">
        <v>0</v>
      </c>
    </row>
    <row r="1717" spans="1:2" ht="12.75">
      <c r="A1717" s="5">
        <v>41535.854166666664</v>
      </c>
      <c r="B1717" s="6">
        <v>0</v>
      </c>
    </row>
    <row r="1718" spans="1:2" ht="12.75">
      <c r="A1718" s="5">
        <v>41535.86458333333</v>
      </c>
      <c r="B1718" s="6">
        <v>0</v>
      </c>
    </row>
    <row r="1719" spans="1:2" ht="12.75">
      <c r="A1719" s="5">
        <v>41535.875</v>
      </c>
      <c r="B1719" s="6">
        <v>0</v>
      </c>
    </row>
    <row r="1720" spans="1:2" ht="12.75">
      <c r="A1720" s="5">
        <v>41535.885416666664</v>
      </c>
      <c r="B1720" s="6">
        <v>0</v>
      </c>
    </row>
    <row r="1721" spans="1:2" ht="12.75">
      <c r="A1721" s="5">
        <v>41535.89583333333</v>
      </c>
      <c r="B1721" s="6">
        <v>0</v>
      </c>
    </row>
    <row r="1722" spans="1:2" ht="12.75">
      <c r="A1722" s="5">
        <v>41535.90625</v>
      </c>
      <c r="B1722" s="6">
        <v>0</v>
      </c>
    </row>
    <row r="1723" spans="1:2" ht="12.75">
      <c r="A1723" s="5">
        <v>41535.916666666664</v>
      </c>
      <c r="B1723" s="6">
        <v>0</v>
      </c>
    </row>
    <row r="1724" spans="1:2" ht="12.75">
      <c r="A1724" s="5">
        <v>41535.92708333333</v>
      </c>
      <c r="B1724" s="6">
        <v>0</v>
      </c>
    </row>
    <row r="1725" spans="1:2" ht="12.75">
      <c r="A1725" s="5">
        <v>41535.9375</v>
      </c>
      <c r="B1725" s="6">
        <v>0</v>
      </c>
    </row>
    <row r="1726" spans="1:2" ht="12.75">
      <c r="A1726" s="5">
        <v>41535.947916666664</v>
      </c>
      <c r="B1726" s="6">
        <v>0</v>
      </c>
    </row>
    <row r="1727" spans="1:2" ht="12.75">
      <c r="A1727" s="5">
        <v>41535.95833333333</v>
      </c>
      <c r="B1727" s="6">
        <v>0</v>
      </c>
    </row>
    <row r="1728" spans="1:2" ht="12.75">
      <c r="A1728" s="5">
        <v>41535.96875</v>
      </c>
      <c r="B1728" s="6">
        <v>0</v>
      </c>
    </row>
    <row r="1729" spans="1:2" ht="12.75">
      <c r="A1729" s="5">
        <v>41535.979166666664</v>
      </c>
      <c r="B1729" s="6">
        <v>0</v>
      </c>
    </row>
    <row r="1730" spans="1:2" ht="12.75">
      <c r="A1730" s="5">
        <v>41535.98958333333</v>
      </c>
      <c r="B1730" s="6">
        <v>0</v>
      </c>
    </row>
    <row r="1731" spans="1:2" ht="12.75">
      <c r="A1731" s="5">
        <v>41536</v>
      </c>
      <c r="B1731" s="6">
        <v>0</v>
      </c>
    </row>
    <row r="1732" spans="1:2" ht="12.75">
      <c r="A1732" s="5">
        <v>41536.010416666664</v>
      </c>
      <c r="B1732" s="6">
        <v>0</v>
      </c>
    </row>
    <row r="1733" spans="1:2" ht="12.75">
      <c r="A1733" s="5">
        <v>41536.02083333333</v>
      </c>
      <c r="B1733" s="6">
        <v>0</v>
      </c>
    </row>
    <row r="1734" spans="1:2" ht="12.75">
      <c r="A1734" s="5">
        <v>41536.03125</v>
      </c>
      <c r="B1734" s="6">
        <v>0</v>
      </c>
    </row>
    <row r="1735" spans="1:2" ht="12.75">
      <c r="A1735" s="5">
        <v>41536.041666666664</v>
      </c>
      <c r="B1735" s="6">
        <v>0</v>
      </c>
    </row>
    <row r="1736" spans="1:2" ht="12.75">
      <c r="A1736" s="5">
        <v>41536.05208333333</v>
      </c>
      <c r="B1736" s="6">
        <v>0</v>
      </c>
    </row>
    <row r="1737" spans="1:2" ht="12.75">
      <c r="A1737" s="5">
        <v>41536.0625</v>
      </c>
      <c r="B1737" s="6">
        <v>0</v>
      </c>
    </row>
    <row r="1738" spans="1:2" ht="12.75">
      <c r="A1738" s="5">
        <v>41536.072916666664</v>
      </c>
      <c r="B1738" s="6">
        <v>0</v>
      </c>
    </row>
    <row r="1739" spans="1:2" ht="12.75">
      <c r="A1739" s="5">
        <v>41536.08333333333</v>
      </c>
      <c r="B1739" s="6">
        <v>0</v>
      </c>
    </row>
    <row r="1740" spans="1:2" ht="12.75">
      <c r="A1740" s="5">
        <v>41536.09375</v>
      </c>
      <c r="B1740" s="6">
        <v>0</v>
      </c>
    </row>
    <row r="1741" spans="1:2" ht="12.75">
      <c r="A1741" s="5">
        <v>41536.104166666664</v>
      </c>
      <c r="B1741" s="6">
        <v>0</v>
      </c>
    </row>
    <row r="1742" spans="1:2" ht="12.75">
      <c r="A1742" s="5">
        <v>41536.11458333333</v>
      </c>
      <c r="B1742" s="6">
        <v>0</v>
      </c>
    </row>
    <row r="1743" spans="1:2" ht="12.75">
      <c r="A1743" s="5">
        <v>41536.125</v>
      </c>
      <c r="B1743" s="6">
        <v>0</v>
      </c>
    </row>
    <row r="1744" spans="1:2" ht="12.75">
      <c r="A1744" s="5">
        <v>41536.135416666664</v>
      </c>
      <c r="B1744" s="6">
        <v>0</v>
      </c>
    </row>
    <row r="1745" spans="1:2" ht="12.75">
      <c r="A1745" s="5">
        <v>41536.14583333333</v>
      </c>
      <c r="B1745" s="6">
        <v>0</v>
      </c>
    </row>
    <row r="1746" spans="1:2" ht="12.75">
      <c r="A1746" s="5">
        <v>41536.15625</v>
      </c>
      <c r="B1746" s="6">
        <v>0</v>
      </c>
    </row>
    <row r="1747" spans="1:2" ht="12.75">
      <c r="A1747" s="5">
        <v>41536.166666666664</v>
      </c>
      <c r="B1747" s="6">
        <v>0</v>
      </c>
    </row>
    <row r="1748" spans="1:2" ht="12.75">
      <c r="A1748" s="5">
        <v>41536.17708333333</v>
      </c>
      <c r="B1748" s="6">
        <v>0</v>
      </c>
    </row>
    <row r="1749" spans="1:2" ht="12.75">
      <c r="A1749" s="5">
        <v>41536.1875</v>
      </c>
      <c r="B1749" s="6">
        <v>0</v>
      </c>
    </row>
    <row r="1750" spans="1:2" ht="12.75">
      <c r="A1750" s="5">
        <v>41536.197916666664</v>
      </c>
      <c r="B1750" s="6">
        <v>0</v>
      </c>
    </row>
    <row r="1751" spans="1:2" ht="12.75">
      <c r="A1751" s="5">
        <v>41536.20833333333</v>
      </c>
      <c r="B1751" s="6">
        <v>0</v>
      </c>
    </row>
    <row r="1752" spans="1:2" ht="12.75">
      <c r="A1752" s="5">
        <v>41536.21875</v>
      </c>
      <c r="B1752" s="6">
        <v>0</v>
      </c>
    </row>
    <row r="1753" spans="1:2" ht="12.75">
      <c r="A1753" s="5">
        <v>41536.229166666664</v>
      </c>
      <c r="B1753" s="6">
        <v>0</v>
      </c>
    </row>
    <row r="1754" spans="1:2" ht="12.75">
      <c r="A1754" s="5">
        <v>41536.23958333333</v>
      </c>
      <c r="B1754" s="6">
        <v>0</v>
      </c>
    </row>
    <row r="1755" spans="1:2" ht="12.75">
      <c r="A1755" s="5">
        <v>41536.25</v>
      </c>
      <c r="B1755" s="6">
        <v>0</v>
      </c>
    </row>
    <row r="1756" spans="1:2" ht="12.75">
      <c r="A1756" s="5">
        <v>41536.260416666664</v>
      </c>
      <c r="B1756" s="6">
        <v>0</v>
      </c>
    </row>
    <row r="1757" spans="1:2" ht="12.75">
      <c r="A1757" s="5">
        <v>41536.27083333333</v>
      </c>
      <c r="B1757" s="6">
        <v>0</v>
      </c>
    </row>
    <row r="1758" spans="1:2" ht="12.75">
      <c r="A1758" s="5">
        <v>41536.28125</v>
      </c>
      <c r="B1758" s="6">
        <v>0</v>
      </c>
    </row>
    <row r="1759" spans="1:2" ht="12.75">
      <c r="A1759" s="5">
        <v>41536.291666666664</v>
      </c>
      <c r="B1759" s="6">
        <v>0</v>
      </c>
    </row>
    <row r="1760" spans="1:2" ht="12.75">
      <c r="A1760" s="5">
        <v>41536.30208333333</v>
      </c>
      <c r="B1760" s="6">
        <v>0</v>
      </c>
    </row>
    <row r="1761" spans="1:2" ht="12.75">
      <c r="A1761" s="5">
        <v>41536.3125</v>
      </c>
      <c r="B1761" s="6">
        <v>0</v>
      </c>
    </row>
    <row r="1762" spans="1:2" ht="12.75">
      <c r="A1762" s="5">
        <v>41536.322916666664</v>
      </c>
      <c r="B1762" s="6">
        <v>0</v>
      </c>
    </row>
    <row r="1763" spans="1:2" ht="12.75">
      <c r="A1763" s="5">
        <v>41536.33333333333</v>
      </c>
      <c r="B1763" s="6">
        <v>0</v>
      </c>
    </row>
    <row r="1764" spans="1:2" ht="12.75">
      <c r="A1764" s="5">
        <v>41536.34375</v>
      </c>
      <c r="B1764" s="6">
        <v>0</v>
      </c>
    </row>
    <row r="1765" spans="1:2" ht="12.75">
      <c r="A1765" s="5">
        <v>41536.354166666664</v>
      </c>
      <c r="B1765" s="6">
        <v>0</v>
      </c>
    </row>
    <row r="1766" spans="1:2" ht="12.75">
      <c r="A1766" s="5">
        <v>41536.36458333333</v>
      </c>
      <c r="B1766" s="6">
        <v>0</v>
      </c>
    </row>
    <row r="1767" spans="1:2" ht="12.75">
      <c r="A1767" s="5">
        <v>41536.375</v>
      </c>
      <c r="B1767" s="6">
        <v>0</v>
      </c>
    </row>
    <row r="1768" spans="1:2" ht="12.75">
      <c r="A1768" s="5">
        <v>41536.385416666664</v>
      </c>
      <c r="B1768" s="6">
        <v>0</v>
      </c>
    </row>
    <row r="1769" spans="1:2" ht="12.75">
      <c r="A1769" s="5">
        <v>41536.39583333333</v>
      </c>
      <c r="B1769" s="6">
        <v>0</v>
      </c>
    </row>
    <row r="1770" spans="1:2" ht="12.75">
      <c r="A1770" s="5">
        <v>41536.40625</v>
      </c>
      <c r="B1770" s="6">
        <v>0</v>
      </c>
    </row>
    <row r="1771" spans="1:2" ht="12.75">
      <c r="A1771" s="5">
        <v>41536.416666666664</v>
      </c>
      <c r="B1771" s="6">
        <v>0</v>
      </c>
    </row>
    <row r="1772" spans="1:2" ht="12.75">
      <c r="A1772" s="5">
        <v>41536.42708333333</v>
      </c>
      <c r="B1772" s="6">
        <v>0</v>
      </c>
    </row>
    <row r="1773" spans="1:2" ht="12.75">
      <c r="A1773" s="5">
        <v>41536.4375</v>
      </c>
      <c r="B1773" s="6">
        <v>0</v>
      </c>
    </row>
    <row r="1774" spans="1:2" ht="12.75">
      <c r="A1774" s="5">
        <v>41536.447916666664</v>
      </c>
      <c r="B1774" s="6">
        <v>0</v>
      </c>
    </row>
    <row r="1775" spans="1:2" ht="12.75">
      <c r="A1775" s="5">
        <v>41536.45833333333</v>
      </c>
      <c r="B1775" s="6">
        <v>0</v>
      </c>
    </row>
    <row r="1776" spans="1:2" ht="12.75">
      <c r="A1776" s="5">
        <v>41536.46875</v>
      </c>
      <c r="B1776" s="6">
        <v>0</v>
      </c>
    </row>
    <row r="1777" spans="1:2" ht="12.75">
      <c r="A1777" s="5">
        <v>41536.479166666664</v>
      </c>
      <c r="B1777" s="6">
        <v>0</v>
      </c>
    </row>
    <row r="1778" spans="1:2" ht="12.75">
      <c r="A1778" s="5">
        <v>41536.48958333333</v>
      </c>
      <c r="B1778" s="6">
        <v>0</v>
      </c>
    </row>
    <row r="1779" spans="1:2" ht="12.75">
      <c r="A1779" s="5">
        <v>41536.5</v>
      </c>
      <c r="B1779" s="6">
        <v>0</v>
      </c>
    </row>
    <row r="1780" spans="1:2" ht="12.75">
      <c r="A1780" s="5">
        <v>41536.510416666664</v>
      </c>
      <c r="B1780" s="6">
        <v>0</v>
      </c>
    </row>
    <row r="1781" spans="1:2" ht="12.75">
      <c r="A1781" s="5">
        <v>41536.52083333333</v>
      </c>
      <c r="B1781" s="6">
        <v>0</v>
      </c>
    </row>
    <row r="1782" spans="1:2" ht="12.75">
      <c r="A1782" s="5">
        <v>41536.53125</v>
      </c>
      <c r="B1782" s="6">
        <v>0</v>
      </c>
    </row>
    <row r="1783" spans="1:2" ht="12.75">
      <c r="A1783" s="5">
        <v>41536.541666666664</v>
      </c>
      <c r="B1783" s="6">
        <v>0</v>
      </c>
    </row>
    <row r="1784" spans="1:2" ht="12.75">
      <c r="A1784" s="5">
        <v>41536.55208333333</v>
      </c>
      <c r="B1784" s="6">
        <v>0</v>
      </c>
    </row>
    <row r="1785" spans="1:2" ht="12.75">
      <c r="A1785" s="5">
        <v>41536.5625</v>
      </c>
      <c r="B1785" s="6">
        <v>0</v>
      </c>
    </row>
    <row r="1786" spans="1:2" ht="12.75">
      <c r="A1786" s="5">
        <v>41536.572916666664</v>
      </c>
      <c r="B1786" s="6">
        <v>0</v>
      </c>
    </row>
    <row r="1787" spans="1:2" ht="12.75">
      <c r="A1787" s="5">
        <v>41536.58333333333</v>
      </c>
      <c r="B1787" s="6">
        <v>0</v>
      </c>
    </row>
    <row r="1788" spans="1:2" ht="12.75">
      <c r="A1788" s="5">
        <v>41536.59375</v>
      </c>
      <c r="B1788" s="6">
        <v>0</v>
      </c>
    </row>
    <row r="1789" spans="1:2" ht="12.75">
      <c r="A1789" s="5">
        <v>41536.604166666664</v>
      </c>
      <c r="B1789" s="6">
        <v>0</v>
      </c>
    </row>
    <row r="1790" spans="1:2" ht="12.75">
      <c r="A1790" s="5">
        <v>41536.61458333333</v>
      </c>
      <c r="B1790" s="6">
        <v>0</v>
      </c>
    </row>
    <row r="1791" spans="1:2" ht="12.75">
      <c r="A1791" s="5">
        <v>41536.625</v>
      </c>
      <c r="B1791" s="6">
        <v>0</v>
      </c>
    </row>
    <row r="1792" spans="1:2" ht="12.75">
      <c r="A1792" s="5">
        <v>41536.635416666664</v>
      </c>
      <c r="B1792" s="6">
        <v>0</v>
      </c>
    </row>
    <row r="1793" spans="1:2" ht="12.75">
      <c r="A1793" s="5">
        <v>41536.64583333333</v>
      </c>
      <c r="B1793" s="6">
        <v>0</v>
      </c>
    </row>
    <row r="1794" spans="1:2" ht="12.75">
      <c r="A1794" s="5">
        <v>41536.65625</v>
      </c>
      <c r="B1794" s="6">
        <v>0</v>
      </c>
    </row>
    <row r="1795" spans="1:2" ht="12.75">
      <c r="A1795" s="5">
        <v>41536.666666666664</v>
      </c>
      <c r="B1795" s="6">
        <v>0</v>
      </c>
    </row>
    <row r="1796" spans="1:2" ht="12.75">
      <c r="A1796" s="5">
        <v>41536.67708333333</v>
      </c>
      <c r="B1796" s="6">
        <v>0</v>
      </c>
    </row>
    <row r="1797" spans="1:2" ht="12.75">
      <c r="A1797" s="5">
        <v>41536.6875</v>
      </c>
      <c r="B1797" s="6">
        <v>0</v>
      </c>
    </row>
    <row r="1798" spans="1:2" ht="12.75">
      <c r="A1798" s="5">
        <v>41536.697916666664</v>
      </c>
      <c r="B1798" s="6">
        <v>0</v>
      </c>
    </row>
    <row r="1799" spans="1:2" ht="12.75">
      <c r="A1799" s="5">
        <v>41536.70833333333</v>
      </c>
      <c r="B1799" s="6">
        <v>0</v>
      </c>
    </row>
    <row r="1800" spans="1:2" ht="12.75">
      <c r="A1800" s="5">
        <v>41536.71875</v>
      </c>
      <c r="B1800" s="6">
        <v>0</v>
      </c>
    </row>
    <row r="1801" spans="1:2" ht="12.75">
      <c r="A1801" s="5">
        <v>41536.729166666664</v>
      </c>
      <c r="B1801" s="6">
        <v>0</v>
      </c>
    </row>
    <row r="1802" spans="1:2" ht="12.75">
      <c r="A1802" s="5">
        <v>41536.73958333333</v>
      </c>
      <c r="B1802" s="6">
        <v>0</v>
      </c>
    </row>
    <row r="1803" spans="1:2" ht="12.75">
      <c r="A1803" s="5">
        <v>41536.75</v>
      </c>
      <c r="B1803" s="6">
        <v>0</v>
      </c>
    </row>
    <row r="1804" spans="1:2" ht="12.75">
      <c r="A1804" s="5">
        <v>41536.760416666664</v>
      </c>
      <c r="B1804" s="6">
        <v>0</v>
      </c>
    </row>
    <row r="1805" spans="1:2" ht="12.75">
      <c r="A1805" s="5">
        <v>41536.77083333333</v>
      </c>
      <c r="B1805" s="6">
        <v>0</v>
      </c>
    </row>
    <row r="1806" spans="1:2" ht="12.75">
      <c r="A1806" s="5">
        <v>41536.78125</v>
      </c>
      <c r="B1806" s="6">
        <v>0</v>
      </c>
    </row>
    <row r="1807" spans="1:2" ht="12.75">
      <c r="A1807" s="5">
        <v>41536.791666666664</v>
      </c>
      <c r="B1807" s="6">
        <v>0</v>
      </c>
    </row>
    <row r="1808" spans="1:2" ht="12.75">
      <c r="A1808" s="5">
        <v>41536.80208333333</v>
      </c>
      <c r="B1808" s="6">
        <v>0</v>
      </c>
    </row>
    <row r="1809" spans="1:2" ht="12.75">
      <c r="A1809" s="5">
        <v>41536.8125</v>
      </c>
      <c r="B1809" s="6">
        <v>0</v>
      </c>
    </row>
    <row r="1810" spans="1:2" ht="12.75">
      <c r="A1810" s="5">
        <v>41536.822916666664</v>
      </c>
      <c r="B1810" s="6">
        <v>0</v>
      </c>
    </row>
    <row r="1811" spans="1:2" ht="12.75">
      <c r="A1811" s="5">
        <v>41536.83333333333</v>
      </c>
      <c r="B1811" s="6">
        <v>0</v>
      </c>
    </row>
    <row r="1812" spans="1:2" ht="12.75">
      <c r="A1812" s="5">
        <v>41536.84375</v>
      </c>
      <c r="B1812" s="6">
        <v>0</v>
      </c>
    </row>
    <row r="1813" spans="1:2" ht="12.75">
      <c r="A1813" s="5">
        <v>41536.854166666664</v>
      </c>
      <c r="B1813" s="6">
        <v>0</v>
      </c>
    </row>
    <row r="1814" spans="1:2" ht="12.75">
      <c r="A1814" s="5">
        <v>41536.86458333333</v>
      </c>
      <c r="B1814" s="6">
        <v>0</v>
      </c>
    </row>
    <row r="1815" spans="1:2" ht="12.75">
      <c r="A1815" s="5">
        <v>41536.875</v>
      </c>
      <c r="B1815" s="6">
        <v>0</v>
      </c>
    </row>
    <row r="1816" spans="1:2" ht="12.75">
      <c r="A1816" s="5">
        <v>41536.885416666664</v>
      </c>
      <c r="B1816" s="6">
        <v>0</v>
      </c>
    </row>
    <row r="1817" spans="1:2" ht="12.75">
      <c r="A1817" s="5">
        <v>41536.89583333333</v>
      </c>
      <c r="B1817" s="6">
        <v>0</v>
      </c>
    </row>
    <row r="1818" spans="1:2" ht="12.75">
      <c r="A1818" s="5">
        <v>41536.90625</v>
      </c>
      <c r="B1818" s="6">
        <v>0</v>
      </c>
    </row>
    <row r="1819" spans="1:2" ht="12.75">
      <c r="A1819" s="5">
        <v>41536.916666666664</v>
      </c>
      <c r="B1819" s="6">
        <v>0</v>
      </c>
    </row>
    <row r="1820" spans="1:2" ht="12.75">
      <c r="A1820" s="5">
        <v>41536.92708333333</v>
      </c>
      <c r="B1820" s="6">
        <v>0</v>
      </c>
    </row>
    <row r="1821" spans="1:2" ht="12.75">
      <c r="A1821" s="5">
        <v>41536.9375</v>
      </c>
      <c r="B1821" s="6">
        <v>0</v>
      </c>
    </row>
    <row r="1822" spans="1:2" ht="12.75">
      <c r="A1822" s="5">
        <v>41536.947916666664</v>
      </c>
      <c r="B1822" s="6">
        <v>0</v>
      </c>
    </row>
    <row r="1823" spans="1:2" ht="12.75">
      <c r="A1823" s="5">
        <v>41536.95833333333</v>
      </c>
      <c r="B1823" s="6">
        <v>0</v>
      </c>
    </row>
    <row r="1824" spans="1:2" ht="12.75">
      <c r="A1824" s="5">
        <v>41536.96875</v>
      </c>
      <c r="B1824" s="6">
        <v>0</v>
      </c>
    </row>
    <row r="1825" spans="1:2" ht="12.75">
      <c r="A1825" s="5">
        <v>41536.979166666664</v>
      </c>
      <c r="B1825" s="6">
        <v>0</v>
      </c>
    </row>
    <row r="1826" spans="1:2" ht="12.75">
      <c r="A1826" s="5">
        <v>41536.98958333333</v>
      </c>
      <c r="B1826" s="6">
        <v>0</v>
      </c>
    </row>
    <row r="1827" spans="1:2" ht="12.75">
      <c r="A1827" s="5">
        <v>41537</v>
      </c>
      <c r="B1827" s="6">
        <v>0</v>
      </c>
    </row>
    <row r="1828" spans="1:2" ht="12.75">
      <c r="A1828" s="5">
        <v>41537.010416666664</v>
      </c>
      <c r="B1828" s="6">
        <v>0</v>
      </c>
    </row>
    <row r="1829" spans="1:2" ht="12.75">
      <c r="A1829" s="5">
        <v>41537.02083333333</v>
      </c>
      <c r="B1829" s="6">
        <v>0</v>
      </c>
    </row>
    <row r="1830" spans="1:2" ht="12.75">
      <c r="A1830" s="5">
        <v>41537.03125</v>
      </c>
      <c r="B1830" s="6">
        <v>0</v>
      </c>
    </row>
    <row r="1831" spans="1:2" ht="12.75">
      <c r="A1831" s="5">
        <v>41537.041666666664</v>
      </c>
      <c r="B1831" s="6">
        <v>0</v>
      </c>
    </row>
    <row r="1832" spans="1:2" ht="12.75">
      <c r="A1832" s="5">
        <v>41537.05208333333</v>
      </c>
      <c r="B1832" s="6">
        <v>0</v>
      </c>
    </row>
    <row r="1833" spans="1:2" ht="12.75">
      <c r="A1833" s="5">
        <v>41537.0625</v>
      </c>
      <c r="B1833" s="6">
        <v>0</v>
      </c>
    </row>
    <row r="1834" spans="1:2" ht="12.75">
      <c r="A1834" s="5">
        <v>41537.072916666664</v>
      </c>
      <c r="B1834" s="6">
        <v>0</v>
      </c>
    </row>
    <row r="1835" spans="1:2" ht="12.75">
      <c r="A1835" s="5">
        <v>41537.08333333333</v>
      </c>
      <c r="B1835" s="6">
        <v>0</v>
      </c>
    </row>
    <row r="1836" spans="1:2" ht="12.75">
      <c r="A1836" s="5">
        <v>41537.09375</v>
      </c>
      <c r="B1836" s="6">
        <v>0</v>
      </c>
    </row>
    <row r="1837" spans="1:2" ht="12.75">
      <c r="A1837" s="5">
        <v>41537.104166666664</v>
      </c>
      <c r="B1837" s="6">
        <v>0</v>
      </c>
    </row>
    <row r="1838" spans="1:2" ht="12.75">
      <c r="A1838" s="5">
        <v>41537.11458333333</v>
      </c>
      <c r="B1838" s="6">
        <v>0</v>
      </c>
    </row>
    <row r="1839" spans="1:2" ht="12.75">
      <c r="A1839" s="5">
        <v>41537.125</v>
      </c>
      <c r="B1839" s="6">
        <v>0</v>
      </c>
    </row>
    <row r="1840" spans="1:2" ht="12.75">
      <c r="A1840" s="5">
        <v>41537.135416666664</v>
      </c>
      <c r="B1840" s="6">
        <v>0</v>
      </c>
    </row>
    <row r="1841" spans="1:2" ht="12.75">
      <c r="A1841" s="5">
        <v>41537.14583333333</v>
      </c>
      <c r="B1841" s="6">
        <v>0</v>
      </c>
    </row>
    <row r="1842" spans="1:2" ht="12.75">
      <c r="A1842" s="5">
        <v>41537.15625</v>
      </c>
      <c r="B1842" s="6">
        <v>0</v>
      </c>
    </row>
    <row r="1843" spans="1:2" ht="12.75">
      <c r="A1843" s="5">
        <v>41537.166666666664</v>
      </c>
      <c r="B1843" s="6">
        <v>0</v>
      </c>
    </row>
    <row r="1844" spans="1:2" ht="12.75">
      <c r="A1844" s="5">
        <v>41537.17708333333</v>
      </c>
      <c r="B1844" s="6">
        <v>0</v>
      </c>
    </row>
    <row r="1845" spans="1:2" ht="12.75">
      <c r="A1845" s="5">
        <v>41537.1875</v>
      </c>
      <c r="B1845" s="6">
        <v>0</v>
      </c>
    </row>
    <row r="1846" spans="1:2" ht="12.75">
      <c r="A1846" s="5">
        <v>41537.197916666664</v>
      </c>
      <c r="B1846" s="6">
        <v>0</v>
      </c>
    </row>
    <row r="1847" spans="1:2" ht="12.75">
      <c r="A1847" s="5">
        <v>41537.20833333333</v>
      </c>
      <c r="B1847" s="6">
        <v>0</v>
      </c>
    </row>
    <row r="1848" spans="1:2" ht="12.75">
      <c r="A1848" s="5">
        <v>41537.21875</v>
      </c>
      <c r="B1848" s="6">
        <v>0</v>
      </c>
    </row>
    <row r="1849" spans="1:2" ht="12.75">
      <c r="A1849" s="5">
        <v>41537.229166666664</v>
      </c>
      <c r="B1849" s="6">
        <v>0</v>
      </c>
    </row>
    <row r="1850" spans="1:2" ht="12.75">
      <c r="A1850" s="5">
        <v>41537.23958333333</v>
      </c>
      <c r="B1850" s="6">
        <v>0</v>
      </c>
    </row>
    <row r="1851" spans="1:2" ht="12.75">
      <c r="A1851" s="5">
        <v>41537.25</v>
      </c>
      <c r="B1851" s="6">
        <v>0</v>
      </c>
    </row>
    <row r="1852" spans="1:2" ht="12.75">
      <c r="A1852" s="5">
        <v>41537.260416666664</v>
      </c>
      <c r="B1852" s="6">
        <v>0</v>
      </c>
    </row>
    <row r="1853" spans="1:2" ht="12.75">
      <c r="A1853" s="5">
        <v>41537.27083333333</v>
      </c>
      <c r="B1853" s="6">
        <v>0</v>
      </c>
    </row>
    <row r="1854" spans="1:2" ht="12.75">
      <c r="A1854" s="5">
        <v>41537.28125</v>
      </c>
      <c r="B1854" s="6">
        <v>0</v>
      </c>
    </row>
    <row r="1855" spans="1:2" ht="12.75">
      <c r="A1855" s="5">
        <v>41537.291666666664</v>
      </c>
      <c r="B1855" s="6">
        <v>0</v>
      </c>
    </row>
    <row r="1856" spans="1:2" ht="12.75">
      <c r="A1856" s="5">
        <v>41537.30208333333</v>
      </c>
      <c r="B1856" s="6">
        <v>0</v>
      </c>
    </row>
    <row r="1857" spans="1:2" ht="12.75">
      <c r="A1857" s="5">
        <v>41537.3125</v>
      </c>
      <c r="B1857" s="6">
        <v>0</v>
      </c>
    </row>
    <row r="1858" spans="1:2" ht="12.75">
      <c r="A1858" s="5">
        <v>41537.322916666664</v>
      </c>
      <c r="B1858" s="6">
        <v>0</v>
      </c>
    </row>
    <row r="1859" spans="1:2" ht="12.75">
      <c r="A1859" s="5">
        <v>41537.33333333333</v>
      </c>
      <c r="B1859" s="6">
        <v>0</v>
      </c>
    </row>
    <row r="1860" spans="1:2" ht="12.75">
      <c r="A1860" s="5">
        <v>41537.34375</v>
      </c>
      <c r="B1860" s="6">
        <v>0</v>
      </c>
    </row>
    <row r="1861" spans="1:2" ht="12.75">
      <c r="A1861" s="5">
        <v>41537.354166666664</v>
      </c>
      <c r="B1861" s="6">
        <v>0</v>
      </c>
    </row>
    <row r="1862" spans="1:2" ht="12.75">
      <c r="A1862" s="5">
        <v>41537.36458333333</v>
      </c>
      <c r="B1862" s="6">
        <v>0</v>
      </c>
    </row>
    <row r="1863" spans="1:2" ht="12.75">
      <c r="A1863" s="5">
        <v>41537.375</v>
      </c>
      <c r="B1863" s="6">
        <v>0</v>
      </c>
    </row>
    <row r="1864" spans="1:2" ht="12.75">
      <c r="A1864" s="5">
        <v>41537.385416666664</v>
      </c>
      <c r="B1864" s="6">
        <v>0</v>
      </c>
    </row>
    <row r="1865" spans="1:2" ht="12.75">
      <c r="A1865" s="5">
        <v>41537.39583333333</v>
      </c>
      <c r="B1865" s="6">
        <v>0</v>
      </c>
    </row>
    <row r="1866" spans="1:2" ht="12.75">
      <c r="A1866" s="5">
        <v>41537.40625</v>
      </c>
      <c r="B1866" s="6">
        <v>0</v>
      </c>
    </row>
    <row r="1867" spans="1:2" ht="12.75">
      <c r="A1867" s="5">
        <v>41537.416666666664</v>
      </c>
      <c r="B1867" s="6">
        <v>0</v>
      </c>
    </row>
    <row r="1868" spans="1:2" ht="12.75">
      <c r="A1868" s="5">
        <v>41537.42708333333</v>
      </c>
      <c r="B1868" s="6">
        <v>0</v>
      </c>
    </row>
    <row r="1869" spans="1:2" ht="12.75">
      <c r="A1869" s="5">
        <v>41537.4375</v>
      </c>
      <c r="B1869" s="6">
        <v>0</v>
      </c>
    </row>
    <row r="1870" spans="1:2" ht="12.75">
      <c r="A1870" s="5">
        <v>41537.447916666664</v>
      </c>
      <c r="B1870" s="6">
        <v>0</v>
      </c>
    </row>
    <row r="1871" spans="1:2" ht="12.75">
      <c r="A1871" s="5">
        <v>41537.45833333333</v>
      </c>
      <c r="B1871" s="6">
        <v>0</v>
      </c>
    </row>
    <row r="1872" spans="1:2" ht="12.75">
      <c r="A1872" s="5">
        <v>41537.46875</v>
      </c>
      <c r="B1872" s="6">
        <v>0</v>
      </c>
    </row>
    <row r="1873" spans="1:2" ht="12.75">
      <c r="A1873" s="5">
        <v>41537.479166666664</v>
      </c>
      <c r="B1873" s="6">
        <v>0</v>
      </c>
    </row>
    <row r="1874" spans="1:2" ht="12.75">
      <c r="A1874" s="5">
        <v>41537.48958333333</v>
      </c>
      <c r="B1874" s="6">
        <v>0</v>
      </c>
    </row>
    <row r="1875" spans="1:2" ht="12.75">
      <c r="A1875" s="5">
        <v>41537.5</v>
      </c>
      <c r="B1875" s="6">
        <v>0</v>
      </c>
    </row>
    <row r="1876" spans="1:2" ht="12.75">
      <c r="A1876" s="5">
        <v>41537.510416666664</v>
      </c>
      <c r="B1876" s="6">
        <v>0</v>
      </c>
    </row>
    <row r="1877" spans="1:2" ht="12.75">
      <c r="A1877" s="5">
        <v>41537.52083333333</v>
      </c>
      <c r="B1877" s="6">
        <v>0</v>
      </c>
    </row>
    <row r="1878" spans="1:2" ht="12.75">
      <c r="A1878" s="5">
        <v>41537.53125</v>
      </c>
      <c r="B1878" s="6">
        <v>0</v>
      </c>
    </row>
    <row r="1879" spans="1:2" ht="12.75">
      <c r="A1879" s="5">
        <v>41537.541666666664</v>
      </c>
      <c r="B1879" s="6">
        <v>0</v>
      </c>
    </row>
    <row r="1880" spans="1:2" ht="12.75">
      <c r="A1880" s="5">
        <v>41537.55208333333</v>
      </c>
      <c r="B1880" s="6">
        <v>0</v>
      </c>
    </row>
    <row r="1881" spans="1:2" ht="12.75">
      <c r="A1881" s="5">
        <v>41537.5625</v>
      </c>
      <c r="B1881" s="6">
        <v>0</v>
      </c>
    </row>
    <row r="1882" spans="1:2" ht="12.75">
      <c r="A1882" s="5">
        <v>41537.572916666664</v>
      </c>
      <c r="B1882" s="6">
        <v>0</v>
      </c>
    </row>
    <row r="1883" spans="1:2" ht="12.75">
      <c r="A1883" s="5">
        <v>41537.58333333333</v>
      </c>
      <c r="B1883" s="6">
        <v>0</v>
      </c>
    </row>
    <row r="1884" spans="1:2" ht="12.75">
      <c r="A1884" s="5">
        <v>41537.59375</v>
      </c>
      <c r="B1884" s="6">
        <v>0</v>
      </c>
    </row>
    <row r="1885" spans="1:2" ht="12.75">
      <c r="A1885" s="5">
        <v>41537.604166666664</v>
      </c>
      <c r="B1885" s="6">
        <v>0</v>
      </c>
    </row>
    <row r="1886" spans="1:2" ht="12.75">
      <c r="A1886" s="5">
        <v>41537.61458333333</v>
      </c>
      <c r="B1886" s="6">
        <v>0</v>
      </c>
    </row>
    <row r="1887" spans="1:2" ht="12.75">
      <c r="A1887" s="5">
        <v>41537.625</v>
      </c>
      <c r="B1887" s="6">
        <v>0</v>
      </c>
    </row>
    <row r="1888" spans="1:2" ht="12.75">
      <c r="A1888" s="5">
        <v>41537.635416666664</v>
      </c>
      <c r="B1888" s="6">
        <v>0</v>
      </c>
    </row>
    <row r="1889" spans="1:2" ht="12.75">
      <c r="A1889" s="5">
        <v>41537.64583333333</v>
      </c>
      <c r="B1889" s="6">
        <v>0</v>
      </c>
    </row>
    <row r="1890" spans="1:2" ht="12.75">
      <c r="A1890" s="5">
        <v>41537.65625</v>
      </c>
      <c r="B1890" s="6">
        <v>0</v>
      </c>
    </row>
    <row r="1891" spans="1:2" ht="12.75">
      <c r="A1891" s="5">
        <v>41537.666666666664</v>
      </c>
      <c r="B1891" s="6">
        <v>0</v>
      </c>
    </row>
    <row r="1892" spans="1:2" ht="12.75">
      <c r="A1892" s="5">
        <v>41537.67708333333</v>
      </c>
      <c r="B1892" s="6">
        <v>0</v>
      </c>
    </row>
    <row r="1893" spans="1:2" ht="12.75">
      <c r="A1893" s="5">
        <v>41537.6875</v>
      </c>
      <c r="B1893" s="6">
        <v>0</v>
      </c>
    </row>
    <row r="1894" spans="1:2" ht="12.75">
      <c r="A1894" s="5">
        <v>41537.697916666664</v>
      </c>
      <c r="B1894" s="6">
        <v>0</v>
      </c>
    </row>
    <row r="1895" spans="1:2" ht="12.75">
      <c r="A1895" s="5">
        <v>41537.70833333333</v>
      </c>
      <c r="B1895" s="6">
        <v>0</v>
      </c>
    </row>
    <row r="1896" spans="1:2" ht="12.75">
      <c r="A1896" s="5">
        <v>41537.71875</v>
      </c>
      <c r="B1896" s="6">
        <v>0</v>
      </c>
    </row>
    <row r="1897" spans="1:2" ht="12.75">
      <c r="A1897" s="5">
        <v>41537.729166666664</v>
      </c>
      <c r="B1897" s="6">
        <v>0</v>
      </c>
    </row>
    <row r="1898" spans="1:2" ht="12.75">
      <c r="A1898" s="5">
        <v>41537.73958333333</v>
      </c>
      <c r="B1898" s="6">
        <v>0</v>
      </c>
    </row>
    <row r="1899" spans="1:2" ht="12.75">
      <c r="A1899" s="5">
        <v>41537.75</v>
      </c>
      <c r="B1899" s="6">
        <v>0</v>
      </c>
    </row>
    <row r="1900" spans="1:2" ht="12.75">
      <c r="A1900" s="5">
        <v>41537.760416666664</v>
      </c>
      <c r="B1900" s="6">
        <v>0</v>
      </c>
    </row>
    <row r="1901" spans="1:2" ht="12.75">
      <c r="A1901" s="5">
        <v>41537.77083333333</v>
      </c>
      <c r="B1901" s="6">
        <v>0</v>
      </c>
    </row>
    <row r="1902" spans="1:2" ht="12.75">
      <c r="A1902" s="5">
        <v>41537.78125</v>
      </c>
      <c r="B1902" s="6">
        <v>0</v>
      </c>
    </row>
    <row r="1903" spans="1:2" ht="12.75">
      <c r="A1903" s="5">
        <v>41537.791666666664</v>
      </c>
      <c r="B1903" s="6">
        <v>0</v>
      </c>
    </row>
    <row r="1904" spans="1:2" ht="12.75">
      <c r="A1904" s="5">
        <v>41537.80208333333</v>
      </c>
      <c r="B1904" s="6">
        <v>0</v>
      </c>
    </row>
    <row r="1905" spans="1:2" ht="12.75">
      <c r="A1905" s="5">
        <v>41537.8125</v>
      </c>
      <c r="B1905" s="6">
        <v>0</v>
      </c>
    </row>
    <row r="1906" spans="1:2" ht="12.75">
      <c r="A1906" s="5">
        <v>41537.822916666664</v>
      </c>
      <c r="B1906" s="6">
        <v>0</v>
      </c>
    </row>
    <row r="1907" spans="1:2" ht="12.75">
      <c r="A1907" s="5">
        <v>41537.83333333333</v>
      </c>
      <c r="B1907" s="6">
        <v>0</v>
      </c>
    </row>
    <row r="1908" spans="1:2" ht="12.75">
      <c r="A1908" s="5">
        <v>41537.84375</v>
      </c>
      <c r="B1908" s="6">
        <v>0</v>
      </c>
    </row>
    <row r="1909" spans="1:2" ht="12.75">
      <c r="A1909" s="5">
        <v>41537.854166666664</v>
      </c>
      <c r="B1909" s="6">
        <v>0</v>
      </c>
    </row>
    <row r="1910" spans="1:2" ht="12.75">
      <c r="A1910" s="5">
        <v>41537.86458333333</v>
      </c>
      <c r="B1910" s="6">
        <v>0</v>
      </c>
    </row>
    <row r="1911" spans="1:2" ht="12.75">
      <c r="A1911" s="5">
        <v>41537.875</v>
      </c>
      <c r="B1911" s="6">
        <v>0</v>
      </c>
    </row>
    <row r="1912" spans="1:2" ht="12.75">
      <c r="A1912" s="5">
        <v>41537.885416666664</v>
      </c>
      <c r="B1912" s="6">
        <v>0</v>
      </c>
    </row>
    <row r="1913" spans="1:2" ht="12.75">
      <c r="A1913" s="5">
        <v>41537.89583333333</v>
      </c>
      <c r="B1913" s="6">
        <v>0</v>
      </c>
    </row>
    <row r="1914" spans="1:2" ht="12.75">
      <c r="A1914" s="5">
        <v>41537.90625</v>
      </c>
      <c r="B1914" s="6">
        <v>0</v>
      </c>
    </row>
    <row r="1915" spans="1:2" ht="12.75">
      <c r="A1915" s="5">
        <v>41537.916666666664</v>
      </c>
      <c r="B1915" s="6">
        <v>0</v>
      </c>
    </row>
    <row r="1916" spans="1:2" ht="12.75">
      <c r="A1916" s="5">
        <v>41537.92708333333</v>
      </c>
      <c r="B1916" s="6">
        <v>0</v>
      </c>
    </row>
    <row r="1917" spans="1:2" ht="12.75">
      <c r="A1917" s="5">
        <v>41537.9375</v>
      </c>
      <c r="B1917" s="6">
        <v>0</v>
      </c>
    </row>
    <row r="1918" spans="1:2" ht="12.75">
      <c r="A1918" s="5">
        <v>41537.947916666664</v>
      </c>
      <c r="B1918" s="6">
        <v>0</v>
      </c>
    </row>
    <row r="1919" spans="1:2" ht="12.75">
      <c r="A1919" s="5">
        <v>41537.95833333333</v>
      </c>
      <c r="B1919" s="6">
        <v>0</v>
      </c>
    </row>
    <row r="1920" spans="1:2" ht="12.75">
      <c r="A1920" s="5">
        <v>41537.96875</v>
      </c>
      <c r="B1920" s="6">
        <v>0</v>
      </c>
    </row>
    <row r="1921" spans="1:2" ht="12.75">
      <c r="A1921" s="5">
        <v>41537.979166666664</v>
      </c>
      <c r="B1921" s="6">
        <v>0</v>
      </c>
    </row>
    <row r="1922" spans="1:2" ht="12.75">
      <c r="A1922" s="5">
        <v>41537.98958333333</v>
      </c>
      <c r="B1922" s="6">
        <v>0</v>
      </c>
    </row>
    <row r="1923" spans="1:2" ht="12.75">
      <c r="A1923" s="5">
        <v>41538</v>
      </c>
      <c r="B1923" s="6">
        <v>0</v>
      </c>
    </row>
    <row r="1924" spans="1:2" ht="12.75">
      <c r="A1924" s="5">
        <v>41538.010416666664</v>
      </c>
      <c r="B1924" s="6">
        <v>0</v>
      </c>
    </row>
    <row r="1925" spans="1:2" ht="12.75">
      <c r="A1925" s="5">
        <v>41538.02083333333</v>
      </c>
      <c r="B1925" s="6">
        <v>0</v>
      </c>
    </row>
    <row r="1926" spans="1:2" ht="12.75">
      <c r="A1926" s="5">
        <v>41538.03125</v>
      </c>
      <c r="B1926" s="6">
        <v>0</v>
      </c>
    </row>
    <row r="1927" spans="1:2" ht="12.75">
      <c r="A1927" s="5">
        <v>41538.041666666664</v>
      </c>
      <c r="B1927" s="6">
        <v>0</v>
      </c>
    </row>
    <row r="1928" spans="1:2" ht="12.75">
      <c r="A1928" s="5">
        <v>41538.05208333333</v>
      </c>
      <c r="B1928" s="6">
        <v>0</v>
      </c>
    </row>
    <row r="1929" spans="1:2" ht="12.75">
      <c r="A1929" s="5">
        <v>41538.0625</v>
      </c>
      <c r="B1929" s="6">
        <v>0</v>
      </c>
    </row>
    <row r="1930" spans="1:2" ht="12.75">
      <c r="A1930" s="5">
        <v>41538.072916666664</v>
      </c>
      <c r="B1930" s="6">
        <v>0</v>
      </c>
    </row>
    <row r="1931" spans="1:2" ht="12.75">
      <c r="A1931" s="5">
        <v>41538.08333333333</v>
      </c>
      <c r="B1931" s="6">
        <v>0</v>
      </c>
    </row>
    <row r="1932" spans="1:2" ht="12.75">
      <c r="A1932" s="5">
        <v>41538.09375</v>
      </c>
      <c r="B1932" s="6">
        <v>0</v>
      </c>
    </row>
    <row r="1933" spans="1:2" ht="12.75">
      <c r="A1933" s="5">
        <v>41538.104166666664</v>
      </c>
      <c r="B1933" s="6">
        <v>0</v>
      </c>
    </row>
    <row r="1934" spans="1:2" ht="12.75">
      <c r="A1934" s="5">
        <v>41538.11458333333</v>
      </c>
      <c r="B1934" s="6">
        <v>0</v>
      </c>
    </row>
    <row r="1935" spans="1:2" ht="12.75">
      <c r="A1935" s="5">
        <v>41538.125</v>
      </c>
      <c r="B1935" s="6">
        <v>0</v>
      </c>
    </row>
    <row r="1936" spans="1:2" ht="12.75">
      <c r="A1936" s="5">
        <v>41538.135416666664</v>
      </c>
      <c r="B1936" s="6">
        <v>0</v>
      </c>
    </row>
    <row r="1937" spans="1:2" ht="12.75">
      <c r="A1937" s="5">
        <v>41538.14583333333</v>
      </c>
      <c r="B1937" s="6">
        <v>337.196655273438</v>
      </c>
    </row>
    <row r="1938" spans="1:2" ht="12.75">
      <c r="A1938" s="5">
        <v>41538.15625</v>
      </c>
      <c r="B1938" s="6">
        <v>685.921142578125</v>
      </c>
    </row>
    <row r="1939" spans="1:2" ht="12.75">
      <c r="A1939" s="5">
        <v>41538.166666666664</v>
      </c>
      <c r="B1939" s="6">
        <v>687.318115234375</v>
      </c>
    </row>
    <row r="1940" spans="1:2" ht="12.75">
      <c r="A1940" s="5">
        <v>41538.17708333333</v>
      </c>
      <c r="B1940" s="6">
        <v>683.037536621094</v>
      </c>
    </row>
    <row r="1941" spans="1:2" ht="12.75">
      <c r="A1941" s="5">
        <v>41538.1875</v>
      </c>
      <c r="B1941" s="6">
        <v>686.382934570313</v>
      </c>
    </row>
    <row r="1942" spans="1:2" ht="12.75">
      <c r="A1942" s="5">
        <v>41538.197916666664</v>
      </c>
      <c r="B1942" s="6">
        <v>640.636596679688</v>
      </c>
    </row>
    <row r="1943" spans="1:2" ht="12.75">
      <c r="A1943" s="5">
        <v>41538.20833333333</v>
      </c>
      <c r="B1943" s="6">
        <v>617.567138671875</v>
      </c>
    </row>
    <row r="1944" spans="1:2" ht="12.75">
      <c r="A1944" s="5">
        <v>41538.21875</v>
      </c>
      <c r="B1944" s="6">
        <v>615.958923339844</v>
      </c>
    </row>
    <row r="1945" spans="1:2" ht="12.75">
      <c r="A1945" s="5">
        <v>41538.229166666664</v>
      </c>
      <c r="B1945" s="6">
        <v>637.534973144531</v>
      </c>
    </row>
    <row r="1946" spans="1:2" ht="12.75">
      <c r="A1946" s="5">
        <v>41538.23958333333</v>
      </c>
      <c r="B1946" s="6">
        <v>639.2060546875</v>
      </c>
    </row>
    <row r="1947" spans="1:2" ht="12.75">
      <c r="A1947" s="5">
        <v>41538.25</v>
      </c>
      <c r="B1947" s="6">
        <v>642.592346191406</v>
      </c>
    </row>
    <row r="1948" spans="1:2" ht="12.75">
      <c r="A1948" s="5">
        <v>41538.260416666664</v>
      </c>
      <c r="B1948" s="6">
        <v>639.346008300781</v>
      </c>
    </row>
    <row r="1949" spans="1:2" ht="12.75">
      <c r="A1949" s="5">
        <v>41538.27083333333</v>
      </c>
      <c r="B1949" s="6">
        <v>678.528137207031</v>
      </c>
    </row>
    <row r="1950" spans="1:2" ht="12.75">
      <c r="A1950" s="5">
        <v>41538.28125</v>
      </c>
      <c r="B1950" s="6">
        <v>695.939758300781</v>
      </c>
    </row>
    <row r="1951" spans="1:2" ht="12.75">
      <c r="A1951" s="5">
        <v>41538.291666666664</v>
      </c>
      <c r="B1951" s="6">
        <v>687.454528808594</v>
      </c>
    </row>
    <row r="1952" spans="1:2" ht="12.75">
      <c r="A1952" s="5">
        <v>41538.30208333333</v>
      </c>
      <c r="B1952" s="6">
        <v>630.386413574219</v>
      </c>
    </row>
    <row r="1953" spans="1:2" ht="12.75">
      <c r="A1953" s="5">
        <v>41538.3125</v>
      </c>
      <c r="B1953" s="6">
        <v>635.089477539063</v>
      </c>
    </row>
    <row r="1954" spans="1:2" ht="12.75">
      <c r="A1954" s="5">
        <v>41538.322916666664</v>
      </c>
      <c r="B1954" s="6">
        <v>679.218078613281</v>
      </c>
    </row>
    <row r="1955" spans="1:2" ht="12.75">
      <c r="A1955" s="5">
        <v>41538.33333333333</v>
      </c>
      <c r="B1955" s="6">
        <v>695.782409667969</v>
      </c>
    </row>
    <row r="1956" spans="1:2" ht="12.75">
      <c r="A1956" s="5">
        <v>41538.34375</v>
      </c>
      <c r="B1956" s="6">
        <v>610.496398925781</v>
      </c>
    </row>
    <row r="1957" spans="1:2" ht="12.75">
      <c r="A1957" s="5">
        <v>41538.354166666664</v>
      </c>
      <c r="B1957" s="6">
        <v>702.911437988281</v>
      </c>
    </row>
    <row r="1958" spans="1:2" ht="12.75">
      <c r="A1958" s="5">
        <v>41538.36458333333</v>
      </c>
      <c r="B1958" s="6">
        <v>676.664001464844</v>
      </c>
    </row>
    <row r="1959" spans="1:2" ht="12.75">
      <c r="A1959" s="5">
        <v>41538.375</v>
      </c>
      <c r="B1959" s="6">
        <v>679.821899414063</v>
      </c>
    </row>
    <row r="1960" spans="1:2" ht="12.75">
      <c r="A1960" s="5">
        <v>41538.385416666664</v>
      </c>
      <c r="B1960" s="6">
        <v>645.024047851563</v>
      </c>
    </row>
    <row r="1961" spans="1:2" ht="12.75">
      <c r="A1961" s="5">
        <v>41538.39583333333</v>
      </c>
      <c r="B1961" s="6">
        <v>751.860046386719</v>
      </c>
    </row>
    <row r="1962" spans="1:2" ht="12.75">
      <c r="A1962" s="5">
        <v>41538.40625</v>
      </c>
      <c r="B1962" s="6">
        <v>785.422668457031</v>
      </c>
    </row>
    <row r="1963" spans="1:2" ht="12.75">
      <c r="A1963" s="5">
        <v>41538.416666666664</v>
      </c>
      <c r="B1963" s="6">
        <v>761.184448242188</v>
      </c>
    </row>
    <row r="1964" spans="1:2" ht="12.75">
      <c r="A1964" s="5">
        <v>41538.42708333333</v>
      </c>
      <c r="B1964" s="6">
        <v>703.797912597656</v>
      </c>
    </row>
    <row r="1965" spans="1:2" ht="12.75">
      <c r="A1965" s="5">
        <v>41538.4375</v>
      </c>
      <c r="B1965" s="6">
        <v>661.36083984375</v>
      </c>
    </row>
    <row r="1966" spans="1:2" ht="12.75">
      <c r="A1966" s="5">
        <v>41538.447916666664</v>
      </c>
      <c r="B1966" s="6">
        <v>659.548156738281</v>
      </c>
    </row>
    <row r="1967" spans="1:2" ht="12.75">
      <c r="A1967" s="5">
        <v>41538.45833333333</v>
      </c>
      <c r="B1967" s="6">
        <v>670.697448730469</v>
      </c>
    </row>
    <row r="1968" spans="1:2" ht="12.75">
      <c r="A1968" s="5">
        <v>41538.46875</v>
      </c>
      <c r="B1968" s="6">
        <v>636.174194335938</v>
      </c>
    </row>
    <row r="1969" spans="1:2" ht="12.75">
      <c r="A1969" s="5">
        <v>41538.479166666664</v>
      </c>
      <c r="B1969" s="6">
        <v>613.739501953125</v>
      </c>
    </row>
    <row r="1970" spans="1:2" ht="12.75">
      <c r="A1970" s="5">
        <v>41538.48958333333</v>
      </c>
      <c r="B1970" s="6">
        <v>613.232482910156</v>
      </c>
    </row>
    <row r="1971" spans="1:2" ht="12.75">
      <c r="A1971" s="5">
        <v>41538.5</v>
      </c>
      <c r="B1971" s="6">
        <v>600.386657714844</v>
      </c>
    </row>
    <row r="1972" spans="1:2" ht="12.75">
      <c r="A1972" s="5">
        <v>41538.510416666664</v>
      </c>
      <c r="B1972" s="6">
        <v>586.08984375</v>
      </c>
    </row>
    <row r="1973" spans="1:2" ht="12.75">
      <c r="A1973" s="5">
        <v>41538.52083333333</v>
      </c>
      <c r="B1973" s="6">
        <v>607.983337402344</v>
      </c>
    </row>
    <row r="1974" spans="1:2" ht="12.75">
      <c r="A1974" s="5">
        <v>41538.53125</v>
      </c>
      <c r="B1974" s="6">
        <v>607.564025878906</v>
      </c>
    </row>
    <row r="1975" spans="1:2" ht="12.75">
      <c r="A1975" s="5">
        <v>41538.541666666664</v>
      </c>
      <c r="B1975" s="6">
        <v>606.020080566406</v>
      </c>
    </row>
    <row r="1976" spans="1:2" ht="12.75">
      <c r="A1976" s="5">
        <v>41538.55208333333</v>
      </c>
      <c r="B1976" s="6">
        <v>593.677368164063</v>
      </c>
    </row>
    <row r="1977" spans="1:2" ht="12.75">
      <c r="A1977" s="5">
        <v>41538.5625</v>
      </c>
      <c r="B1977" s="6">
        <v>599.615478515625</v>
      </c>
    </row>
    <row r="1978" spans="1:2" ht="12.75">
      <c r="A1978" s="5">
        <v>41538.572916666664</v>
      </c>
      <c r="B1978" s="6">
        <v>583.661865234375</v>
      </c>
    </row>
    <row r="1979" spans="1:2" ht="12.75">
      <c r="A1979" s="5">
        <v>41538.58333333333</v>
      </c>
      <c r="B1979" s="6">
        <v>571.136535644531</v>
      </c>
    </row>
    <row r="1980" spans="1:2" ht="12.75">
      <c r="A1980" s="5">
        <v>41538.59375</v>
      </c>
      <c r="B1980" s="6">
        <v>551.150817871094</v>
      </c>
    </row>
    <row r="1981" spans="1:2" ht="12.75">
      <c r="A1981" s="5">
        <v>41538.604166666664</v>
      </c>
      <c r="B1981" s="6">
        <v>517.8525390625</v>
      </c>
    </row>
    <row r="1982" spans="1:2" ht="12.75">
      <c r="A1982" s="5">
        <v>41538.61458333333</v>
      </c>
      <c r="B1982" s="6">
        <v>499.448181152344</v>
      </c>
    </row>
    <row r="1983" spans="1:2" ht="12.75">
      <c r="A1983" s="5">
        <v>41538.625</v>
      </c>
      <c r="B1983" s="6">
        <v>483.814849853516</v>
      </c>
    </row>
    <row r="1984" spans="1:2" ht="12.75">
      <c r="A1984" s="5">
        <v>41538.635416666664</v>
      </c>
      <c r="B1984" s="6">
        <v>483.30810546875</v>
      </c>
    </row>
    <row r="1985" spans="1:2" ht="12.75">
      <c r="A1985" s="5">
        <v>41538.64583333333</v>
      </c>
      <c r="B1985" s="6">
        <v>478.301330566406</v>
      </c>
    </row>
    <row r="1986" spans="1:2" ht="12.75">
      <c r="A1986" s="5">
        <v>41538.65625</v>
      </c>
      <c r="B1986" s="6">
        <v>445.48291015625</v>
      </c>
    </row>
    <row r="1987" spans="1:2" ht="12.75">
      <c r="A1987" s="5">
        <v>41538.666666666664</v>
      </c>
      <c r="B1987" s="6">
        <v>466.961853027344</v>
      </c>
    </row>
    <row r="1988" spans="1:2" ht="12.75">
      <c r="A1988" s="5">
        <v>41538.67708333333</v>
      </c>
      <c r="B1988" s="6">
        <v>499.640289306641</v>
      </c>
    </row>
    <row r="1989" spans="1:2" ht="12.75">
      <c r="A1989" s="5">
        <v>41538.6875</v>
      </c>
      <c r="B1989" s="6">
        <v>504.823669433594</v>
      </c>
    </row>
    <row r="1990" spans="1:2" ht="12.75">
      <c r="A1990" s="5">
        <v>41538.697916666664</v>
      </c>
      <c r="B1990" s="6">
        <v>519.101806640625</v>
      </c>
    </row>
    <row r="1991" spans="1:2" ht="12.75">
      <c r="A1991" s="5">
        <v>41538.70833333333</v>
      </c>
      <c r="B1991" s="6">
        <v>558.046813964844</v>
      </c>
    </row>
    <row r="1992" spans="1:2" ht="12.75">
      <c r="A1992" s="5">
        <v>41538.71875</v>
      </c>
      <c r="B1992" s="6">
        <v>543.047302246094</v>
      </c>
    </row>
    <row r="1993" spans="1:2" ht="12.75">
      <c r="A1993" s="5">
        <v>41538.729166666664</v>
      </c>
      <c r="B1993" s="6">
        <v>537.7587890625</v>
      </c>
    </row>
    <row r="1994" spans="1:2" ht="12.75">
      <c r="A1994" s="5">
        <v>41538.73958333333</v>
      </c>
      <c r="B1994" s="6">
        <v>519.447265625</v>
      </c>
    </row>
    <row r="1995" spans="1:2" ht="12.75">
      <c r="A1995" s="5">
        <v>41538.75</v>
      </c>
      <c r="B1995" s="6">
        <v>520.786865234375</v>
      </c>
    </row>
    <row r="1996" spans="1:2" ht="12.75">
      <c r="A1996" s="5">
        <v>41538.760416666664</v>
      </c>
      <c r="B1996" s="6">
        <v>545.072631835938</v>
      </c>
    </row>
    <row r="1997" spans="1:2" ht="12.75">
      <c r="A1997" s="5">
        <v>41538.77083333333</v>
      </c>
      <c r="B1997" s="6">
        <v>518.124084472656</v>
      </c>
    </row>
    <row r="1998" spans="1:2" ht="12.75">
      <c r="A1998" s="5">
        <v>41538.78125</v>
      </c>
      <c r="B1998" s="6">
        <v>504.173461914063</v>
      </c>
    </row>
    <row r="1999" spans="1:2" ht="12.75">
      <c r="A1999" s="5">
        <v>41538.791666666664</v>
      </c>
      <c r="B1999" s="6">
        <v>492.884124755859</v>
      </c>
    </row>
    <row r="2000" spans="1:2" ht="12.75">
      <c r="A2000" s="5">
        <v>41538.80208333333</v>
      </c>
      <c r="B2000" s="6">
        <v>449.040161132813</v>
      </c>
    </row>
    <row r="2001" spans="1:2" ht="12.75">
      <c r="A2001" s="5">
        <v>41538.8125</v>
      </c>
      <c r="B2001" s="6">
        <v>472.947296142578</v>
      </c>
    </row>
    <row r="2002" spans="1:2" ht="12.75">
      <c r="A2002" s="5">
        <v>41538.822916666664</v>
      </c>
      <c r="B2002" s="6">
        <v>510.8447265625</v>
      </c>
    </row>
    <row r="2003" spans="1:2" ht="12.75">
      <c r="A2003" s="5">
        <v>41538.83333333333</v>
      </c>
      <c r="B2003" s="6">
        <v>475.855560302734</v>
      </c>
    </row>
    <row r="2004" spans="1:2" ht="12.75">
      <c r="A2004" s="5">
        <v>41538.84375</v>
      </c>
      <c r="B2004" s="6">
        <v>472.222442626953</v>
      </c>
    </row>
    <row r="2005" spans="1:2" ht="12.75">
      <c r="A2005" s="5">
        <v>41538.854166666664</v>
      </c>
      <c r="B2005" s="6">
        <v>476.897796630859</v>
      </c>
    </row>
    <row r="2006" spans="1:2" ht="12.75">
      <c r="A2006" s="5">
        <v>41538.86458333333</v>
      </c>
      <c r="B2006" s="6">
        <v>482.274963378906</v>
      </c>
    </row>
    <row r="2007" spans="1:2" ht="12.75">
      <c r="A2007" s="5">
        <v>41538.875</v>
      </c>
      <c r="B2007" s="6">
        <v>510.134796142578</v>
      </c>
    </row>
    <row r="2008" spans="1:2" ht="12.75">
      <c r="A2008" s="5">
        <v>41538.885416666664</v>
      </c>
      <c r="B2008" s="6">
        <v>566.646484375</v>
      </c>
    </row>
    <row r="2009" spans="1:2" ht="12.75">
      <c r="A2009" s="5">
        <v>41538.89583333333</v>
      </c>
      <c r="B2009" s="6">
        <v>581.342041015625</v>
      </c>
    </row>
    <row r="2010" spans="1:2" ht="12.75">
      <c r="A2010" s="5">
        <v>41538.90625</v>
      </c>
      <c r="B2010" s="6">
        <v>604.203735351563</v>
      </c>
    </row>
    <row r="2011" spans="1:2" ht="12.75">
      <c r="A2011" s="5">
        <v>41538.916666666664</v>
      </c>
      <c r="B2011" s="6">
        <v>553.620483398438</v>
      </c>
    </row>
    <row r="2012" spans="1:2" ht="12.75">
      <c r="A2012" s="5">
        <v>41538.92708333333</v>
      </c>
      <c r="B2012" s="6">
        <v>568.4951171875</v>
      </c>
    </row>
    <row r="2013" spans="1:2" ht="12.75">
      <c r="A2013" s="5">
        <v>41538.9375</v>
      </c>
      <c r="B2013" s="6">
        <v>589.99609375</v>
      </c>
    </row>
    <row r="2014" spans="1:2" ht="12.75">
      <c r="A2014" s="5">
        <v>41538.947916666664</v>
      </c>
      <c r="B2014" s="6">
        <v>595.478271484375</v>
      </c>
    </row>
    <row r="2015" spans="1:2" ht="12.75">
      <c r="A2015" s="5">
        <v>41538.95833333333</v>
      </c>
      <c r="B2015" s="6">
        <v>621.388427734375</v>
      </c>
    </row>
    <row r="2016" spans="1:2" ht="12.75">
      <c r="A2016" s="5">
        <v>41538.96875</v>
      </c>
      <c r="B2016" s="6">
        <v>647.2001953125</v>
      </c>
    </row>
    <row r="2017" spans="1:2" ht="12.75">
      <c r="A2017" s="5">
        <v>41538.979166666664</v>
      </c>
      <c r="B2017" s="6">
        <v>635.169067382813</v>
      </c>
    </row>
    <row r="2018" spans="1:2" ht="12.75">
      <c r="A2018" s="5">
        <v>41538.98958333333</v>
      </c>
      <c r="B2018" s="6">
        <v>629.17236328125</v>
      </c>
    </row>
    <row r="2019" spans="1:2" ht="12.75">
      <c r="A2019" s="5">
        <v>41539</v>
      </c>
      <c r="B2019" s="6">
        <v>624.807312011719</v>
      </c>
    </row>
    <row r="2020" spans="1:2" ht="12.75">
      <c r="A2020" s="5">
        <v>41539.010416666664</v>
      </c>
      <c r="B2020" s="6">
        <v>627.931518554688</v>
      </c>
    </row>
    <row r="2021" spans="1:2" ht="12.75">
      <c r="A2021" s="5">
        <v>41539.02083333333</v>
      </c>
      <c r="B2021" s="6">
        <v>659.439208984375</v>
      </c>
    </row>
    <row r="2022" spans="1:2" ht="12.75">
      <c r="A2022" s="5">
        <v>41539.03125</v>
      </c>
      <c r="B2022" s="6">
        <v>702.723510742188</v>
      </c>
    </row>
    <row r="2023" spans="1:2" ht="12.75">
      <c r="A2023" s="5">
        <v>41539.041666666664</v>
      </c>
      <c r="B2023" s="6">
        <v>700.290588378906</v>
      </c>
    </row>
    <row r="2024" spans="1:2" ht="12.75">
      <c r="A2024" s="5">
        <v>41539.05208333333</v>
      </c>
      <c r="B2024" s="6">
        <v>649.011474609375</v>
      </c>
    </row>
    <row r="2025" spans="1:2" ht="12.75">
      <c r="A2025" s="5">
        <v>41539.0625</v>
      </c>
      <c r="B2025" s="6">
        <v>652.310668945313</v>
      </c>
    </row>
    <row r="2026" spans="1:2" ht="12.75">
      <c r="A2026" s="5">
        <v>41539.072916666664</v>
      </c>
      <c r="B2026" s="6">
        <v>638.074645996094</v>
      </c>
    </row>
    <row r="2027" spans="1:2" ht="12.75">
      <c r="A2027" s="5">
        <v>41539.08333333333</v>
      </c>
      <c r="B2027" s="6">
        <v>651.233276367188</v>
      </c>
    </row>
    <row r="2028" spans="1:2" ht="12.75">
      <c r="A2028" s="5">
        <v>41539.09375</v>
      </c>
      <c r="B2028" s="6">
        <v>663.518859863281</v>
      </c>
    </row>
    <row r="2029" spans="1:2" ht="12.75">
      <c r="A2029" s="5">
        <v>41539.104166666664</v>
      </c>
      <c r="B2029" s="6">
        <v>651.304748535156</v>
      </c>
    </row>
    <row r="2030" spans="1:2" ht="12.75">
      <c r="A2030" s="5">
        <v>41539.11458333333</v>
      </c>
      <c r="B2030" s="6">
        <v>652.269287109375</v>
      </c>
    </row>
    <row r="2031" spans="1:2" ht="12.75">
      <c r="A2031" s="5">
        <v>41539.125</v>
      </c>
      <c r="B2031" s="6">
        <v>650.743774414063</v>
      </c>
    </row>
    <row r="2032" spans="1:2" ht="12.75">
      <c r="A2032" s="5">
        <v>41539.135416666664</v>
      </c>
      <c r="B2032" s="6">
        <v>621.644775390625</v>
      </c>
    </row>
    <row r="2033" spans="1:2" ht="12.75">
      <c r="A2033" s="5">
        <v>41539.14583333333</v>
      </c>
      <c r="B2033" s="6">
        <v>635.902954101563</v>
      </c>
    </row>
    <row r="2034" spans="1:2" ht="12.75">
      <c r="A2034" s="5">
        <v>41539.15625</v>
      </c>
      <c r="B2034" s="6">
        <v>641.471557617188</v>
      </c>
    </row>
    <row r="2035" spans="1:2" ht="12.75">
      <c r="A2035" s="5">
        <v>41539.166666666664</v>
      </c>
      <c r="B2035" s="6">
        <v>659.207214355469</v>
      </c>
    </row>
    <row r="2036" spans="1:2" ht="12.75">
      <c r="A2036" s="5">
        <v>41539.17708333333</v>
      </c>
      <c r="B2036" s="6">
        <v>702.7568359375</v>
      </c>
    </row>
    <row r="2037" spans="1:2" ht="12.75">
      <c r="A2037" s="5">
        <v>41539.1875</v>
      </c>
      <c r="B2037" s="6">
        <v>719.619079589844</v>
      </c>
    </row>
    <row r="2038" spans="1:2" ht="12.75">
      <c r="A2038" s="5">
        <v>41539.197916666664</v>
      </c>
      <c r="B2038" s="6">
        <v>721.587219238281</v>
      </c>
    </row>
    <row r="2039" spans="1:2" ht="12.75">
      <c r="A2039" s="5">
        <v>41539.20833333333</v>
      </c>
      <c r="B2039" s="6">
        <v>710.626525878906</v>
      </c>
    </row>
    <row r="2040" spans="1:2" ht="12.75">
      <c r="A2040" s="5">
        <v>41539.21875</v>
      </c>
      <c r="B2040" s="6">
        <v>707.811462402344</v>
      </c>
    </row>
    <row r="2041" spans="1:2" ht="12.75">
      <c r="A2041" s="5">
        <v>41539.229166666664</v>
      </c>
      <c r="B2041" s="6">
        <v>713.162048339844</v>
      </c>
    </row>
    <row r="2042" spans="1:2" ht="12.75">
      <c r="A2042" s="5">
        <v>41539.23958333333</v>
      </c>
      <c r="B2042" s="6">
        <v>728.003295898438</v>
      </c>
    </row>
    <row r="2043" spans="1:2" ht="12.75">
      <c r="A2043" s="5">
        <v>41539.25</v>
      </c>
      <c r="B2043" s="6">
        <v>743.567993164063</v>
      </c>
    </row>
    <row r="2044" spans="1:2" ht="12.75">
      <c r="A2044" s="5">
        <v>41539.260416666664</v>
      </c>
      <c r="B2044" s="6">
        <v>744.418273925781</v>
      </c>
    </row>
    <row r="2045" spans="1:2" ht="12.75">
      <c r="A2045" s="5">
        <v>41539.27083333333</v>
      </c>
      <c r="B2045" s="6">
        <v>746.631896972656</v>
      </c>
    </row>
    <row r="2046" spans="1:2" ht="12.75">
      <c r="A2046" s="5">
        <v>41539.28125</v>
      </c>
      <c r="B2046" s="6">
        <v>734.304992675781</v>
      </c>
    </row>
    <row r="2047" spans="1:2" ht="12.75">
      <c r="A2047" s="5">
        <v>41539.291666666664</v>
      </c>
      <c r="B2047" s="6">
        <v>719.575134277344</v>
      </c>
    </row>
    <row r="2048" spans="1:2" ht="12.75">
      <c r="A2048" s="5">
        <v>41539.30208333333</v>
      </c>
      <c r="B2048" s="6">
        <v>697.379028320313</v>
      </c>
    </row>
    <row r="2049" spans="1:2" ht="12.75">
      <c r="A2049" s="5">
        <v>41539.3125</v>
      </c>
      <c r="B2049" s="6">
        <v>717.286499023438</v>
      </c>
    </row>
    <row r="2050" spans="1:2" ht="12.75">
      <c r="A2050" s="5">
        <v>41539.322916666664</v>
      </c>
      <c r="B2050" s="6">
        <v>720.17919921875</v>
      </c>
    </row>
    <row r="2051" spans="1:2" ht="12.75">
      <c r="A2051" s="5">
        <v>41539.33333333333</v>
      </c>
      <c r="B2051" s="6">
        <v>774.924499511719</v>
      </c>
    </row>
    <row r="2052" spans="1:2" ht="12.75">
      <c r="A2052" s="5">
        <v>41539.34375</v>
      </c>
      <c r="B2052" s="6">
        <v>761.847229003906</v>
      </c>
    </row>
    <row r="2053" spans="1:2" ht="12.75">
      <c r="A2053" s="5">
        <v>41539.354166666664</v>
      </c>
      <c r="B2053" s="6">
        <v>772.720642089844</v>
      </c>
    </row>
    <row r="2054" spans="1:2" ht="12.75">
      <c r="A2054" s="5">
        <v>41539.36458333333</v>
      </c>
      <c r="B2054" s="6">
        <v>835.149963378906</v>
      </c>
    </row>
    <row r="2055" spans="1:2" ht="12.75">
      <c r="A2055" s="5">
        <v>41539.375</v>
      </c>
      <c r="B2055" s="6">
        <v>839.773498535156</v>
      </c>
    </row>
    <row r="2056" spans="1:2" ht="12.75">
      <c r="A2056" s="5">
        <v>41539.385416666664</v>
      </c>
      <c r="B2056" s="6">
        <v>833.808532714844</v>
      </c>
    </row>
    <row r="2057" spans="1:2" ht="12.75">
      <c r="A2057" s="5">
        <v>41539.39583333333</v>
      </c>
      <c r="B2057" s="6">
        <v>798.909729003906</v>
      </c>
    </row>
    <row r="2058" spans="1:2" ht="12.75">
      <c r="A2058" s="5">
        <v>41539.40625</v>
      </c>
      <c r="B2058" s="6">
        <v>785.214538574219</v>
      </c>
    </row>
    <row r="2059" spans="1:2" ht="12.75">
      <c r="A2059" s="5">
        <v>41539.416666666664</v>
      </c>
      <c r="B2059" s="6">
        <v>785.413818359375</v>
      </c>
    </row>
    <row r="2060" spans="1:2" ht="12.75">
      <c r="A2060" s="5">
        <v>41539.42708333333</v>
      </c>
      <c r="B2060" s="6">
        <v>764.223388671875</v>
      </c>
    </row>
    <row r="2061" spans="1:2" ht="12.75">
      <c r="A2061" s="5">
        <v>41539.4375</v>
      </c>
      <c r="B2061" s="6">
        <v>783.221923828125</v>
      </c>
    </row>
    <row r="2062" spans="1:2" ht="12.75">
      <c r="A2062" s="5">
        <v>41539.447916666664</v>
      </c>
      <c r="B2062" s="6">
        <v>773.594482421875</v>
      </c>
    </row>
    <row r="2063" spans="1:2" ht="12.75">
      <c r="A2063" s="5">
        <v>41539.45833333333</v>
      </c>
      <c r="B2063" s="6">
        <v>747.348876953125</v>
      </c>
    </row>
    <row r="2064" spans="1:2" ht="12.75">
      <c r="A2064" s="5">
        <v>41539.46875</v>
      </c>
      <c r="B2064" s="6">
        <v>746.068908691406</v>
      </c>
    </row>
    <row r="2065" spans="1:2" ht="12.75">
      <c r="A2065" s="5">
        <v>41539.479166666664</v>
      </c>
      <c r="B2065" s="6">
        <v>737.997314453125</v>
      </c>
    </row>
    <row r="2066" spans="1:2" ht="12.75">
      <c r="A2066" s="5">
        <v>41539.48958333333</v>
      </c>
      <c r="B2066" s="6">
        <v>722.721374511719</v>
      </c>
    </row>
    <row r="2067" spans="1:2" ht="12.75">
      <c r="A2067" s="5">
        <v>41539.5</v>
      </c>
      <c r="B2067" s="6">
        <v>707.880126953125</v>
      </c>
    </row>
    <row r="2068" spans="1:2" ht="12.75">
      <c r="A2068" s="5">
        <v>41539.510416666664</v>
      </c>
      <c r="B2068" s="6">
        <v>733.790954589844</v>
      </c>
    </row>
    <row r="2069" spans="1:2" ht="12.75">
      <c r="A2069" s="5">
        <v>41539.52083333333</v>
      </c>
      <c r="B2069" s="6">
        <v>759.586669921875</v>
      </c>
    </row>
    <row r="2070" spans="1:2" ht="12.75">
      <c r="A2070" s="5">
        <v>41539.53125</v>
      </c>
      <c r="B2070" s="6">
        <v>763.828369140625</v>
      </c>
    </row>
    <row r="2071" spans="1:2" ht="12.75">
      <c r="A2071" s="5">
        <v>41539.541666666664</v>
      </c>
      <c r="B2071" s="6">
        <v>726.307983398438</v>
      </c>
    </row>
    <row r="2072" spans="1:2" ht="12.75">
      <c r="A2072" s="5">
        <v>41539.55208333333</v>
      </c>
      <c r="B2072" s="6">
        <v>711.467834472656</v>
      </c>
    </row>
    <row r="2073" spans="1:2" ht="12.75">
      <c r="A2073" s="5">
        <v>41539.5625</v>
      </c>
      <c r="B2073" s="6">
        <v>705.729370117188</v>
      </c>
    </row>
    <row r="2074" spans="1:2" ht="12.75">
      <c r="A2074" s="5">
        <v>41539.572916666664</v>
      </c>
      <c r="B2074" s="6">
        <v>708.814331054688</v>
      </c>
    </row>
    <row r="2075" spans="1:2" ht="12.75">
      <c r="A2075" s="5">
        <v>41539.58333333333</v>
      </c>
      <c r="B2075" s="6">
        <v>702.582092285156</v>
      </c>
    </row>
    <row r="2076" spans="1:2" ht="12.75">
      <c r="A2076" s="5">
        <v>41539.59375</v>
      </c>
      <c r="B2076" s="6">
        <v>716.3056640625</v>
      </c>
    </row>
    <row r="2077" spans="1:2" ht="12.75">
      <c r="A2077" s="5">
        <v>41539.604166666664</v>
      </c>
      <c r="B2077" s="6">
        <v>727.893005371094</v>
      </c>
    </row>
    <row r="2078" spans="1:2" ht="12.75">
      <c r="A2078" s="5">
        <v>41539.61458333333</v>
      </c>
      <c r="B2078" s="6">
        <v>718.030700683594</v>
      </c>
    </row>
    <row r="2079" spans="1:2" ht="12.75">
      <c r="A2079" s="5">
        <v>41539.625</v>
      </c>
      <c r="B2079" s="6">
        <v>713.039978027344</v>
      </c>
    </row>
    <row r="2080" spans="1:2" ht="12.75">
      <c r="A2080" s="5">
        <v>41539.635416666664</v>
      </c>
      <c r="B2080" s="6">
        <v>691.399536132813</v>
      </c>
    </row>
    <row r="2081" spans="1:2" ht="12.75">
      <c r="A2081" s="5">
        <v>41539.64583333333</v>
      </c>
      <c r="B2081" s="6">
        <v>698.357360839844</v>
      </c>
    </row>
    <row r="2082" spans="1:2" ht="12.75">
      <c r="A2082" s="5">
        <v>41539.65625</v>
      </c>
      <c r="B2082" s="6">
        <v>693.881042480469</v>
      </c>
    </row>
    <row r="2083" spans="1:2" ht="12.75">
      <c r="A2083" s="5">
        <v>41539.666666666664</v>
      </c>
      <c r="B2083" s="6">
        <v>695.346618652344</v>
      </c>
    </row>
    <row r="2084" spans="1:2" ht="12.75">
      <c r="A2084" s="5">
        <v>41539.67708333333</v>
      </c>
      <c r="B2084" s="6">
        <v>703.195922851563</v>
      </c>
    </row>
    <row r="2085" spans="1:2" ht="12.75">
      <c r="A2085" s="5">
        <v>41539.6875</v>
      </c>
      <c r="B2085" s="6">
        <v>746.324279785156</v>
      </c>
    </row>
    <row r="2086" spans="1:2" ht="12.75">
      <c r="A2086" s="5">
        <v>41539.697916666664</v>
      </c>
      <c r="B2086" s="6">
        <v>761.70458984375</v>
      </c>
    </row>
    <row r="2087" spans="1:2" ht="12.75">
      <c r="A2087" s="5">
        <v>41539.70833333333</v>
      </c>
      <c r="B2087" s="6">
        <v>778.685485839844</v>
      </c>
    </row>
    <row r="2088" spans="1:2" ht="12.75">
      <c r="A2088" s="5">
        <v>41539.71875</v>
      </c>
      <c r="B2088" s="6">
        <v>767.7275390625</v>
      </c>
    </row>
    <row r="2089" spans="1:2" ht="12.75">
      <c r="A2089" s="5">
        <v>41539.729166666664</v>
      </c>
      <c r="B2089" s="6">
        <v>780.772399902344</v>
      </c>
    </row>
    <row r="2090" spans="1:2" ht="12.75">
      <c r="A2090" s="5">
        <v>41539.73958333333</v>
      </c>
      <c r="B2090" s="6">
        <v>755.148742675781</v>
      </c>
    </row>
    <row r="2091" spans="1:2" ht="12.75">
      <c r="A2091" s="5">
        <v>41539.75</v>
      </c>
      <c r="B2091" s="6">
        <v>738.442077636719</v>
      </c>
    </row>
    <row r="2092" spans="1:2" ht="12.75">
      <c r="A2092" s="5">
        <v>41539.760416666664</v>
      </c>
      <c r="B2092" s="6">
        <v>703.302917480469</v>
      </c>
    </row>
    <row r="2093" spans="1:2" ht="12.75">
      <c r="A2093" s="5">
        <v>41539.77083333333</v>
      </c>
      <c r="B2093" s="6">
        <v>690.447937011719</v>
      </c>
    </row>
    <row r="2094" spans="1:2" ht="12.75">
      <c r="A2094" s="5">
        <v>41539.78125</v>
      </c>
      <c r="B2094" s="6">
        <v>679.630310058594</v>
      </c>
    </row>
    <row r="2095" spans="1:2" ht="12.75">
      <c r="A2095" s="5">
        <v>41539.791666666664</v>
      </c>
      <c r="B2095" s="6">
        <v>656.512756347656</v>
      </c>
    </row>
    <row r="2096" spans="1:2" ht="12.75">
      <c r="A2096" s="5">
        <v>41539.80208333333</v>
      </c>
      <c r="B2096" s="6">
        <v>589.753234863281</v>
      </c>
    </row>
    <row r="2097" spans="1:2" ht="12.75">
      <c r="A2097" s="5">
        <v>41539.8125</v>
      </c>
      <c r="B2097" s="6">
        <v>623.663208007813</v>
      </c>
    </row>
    <row r="2098" spans="1:2" ht="12.75">
      <c r="A2098" s="5">
        <v>41539.822916666664</v>
      </c>
      <c r="B2098" s="6">
        <v>624.803527832031</v>
      </c>
    </row>
    <row r="2099" spans="1:2" ht="12.75">
      <c r="A2099" s="5">
        <v>41539.83333333333</v>
      </c>
      <c r="B2099" s="6">
        <v>620.329650878906</v>
      </c>
    </row>
    <row r="2100" spans="1:2" ht="12.75">
      <c r="A2100" s="5">
        <v>41539.84375</v>
      </c>
      <c r="B2100" s="6">
        <v>660.864685058594</v>
      </c>
    </row>
    <row r="2101" spans="1:2" ht="12.75">
      <c r="A2101" s="5">
        <v>41539.854166666664</v>
      </c>
      <c r="B2101" s="6">
        <v>651.2236328125</v>
      </c>
    </row>
    <row r="2102" spans="1:2" ht="12.75">
      <c r="A2102" s="5">
        <v>41539.86458333333</v>
      </c>
      <c r="B2102" s="6">
        <v>650.278686523438</v>
      </c>
    </row>
    <row r="2103" spans="1:2" ht="12.75">
      <c r="A2103" s="5">
        <v>41539.875</v>
      </c>
      <c r="B2103" s="6">
        <v>676.472534179688</v>
      </c>
    </row>
    <row r="2104" spans="1:2" ht="12.75">
      <c r="A2104" s="5">
        <v>41539.885416666664</v>
      </c>
      <c r="B2104" s="6">
        <v>764.407165527344</v>
      </c>
    </row>
    <row r="2105" spans="1:2" ht="12.75">
      <c r="A2105" s="5">
        <v>41539.89583333333</v>
      </c>
      <c r="B2105" s="6">
        <v>771.886535644531</v>
      </c>
    </row>
    <row r="2106" spans="1:2" ht="12.75">
      <c r="A2106" s="5">
        <v>41539.90625</v>
      </c>
      <c r="B2106" s="6">
        <v>768.220520019531</v>
      </c>
    </row>
    <row r="2107" spans="1:2" ht="12.75">
      <c r="A2107" s="5">
        <v>41539.916666666664</v>
      </c>
      <c r="B2107" s="6">
        <v>804.665100097656</v>
      </c>
    </row>
    <row r="2108" spans="1:2" ht="12.75">
      <c r="A2108" s="5">
        <v>41539.92708333333</v>
      </c>
      <c r="B2108" s="6">
        <v>855.009033203125</v>
      </c>
    </row>
    <row r="2109" spans="1:2" ht="12.75">
      <c r="A2109" s="5">
        <v>41539.9375</v>
      </c>
      <c r="B2109" s="6">
        <v>830.889343261719</v>
      </c>
    </row>
    <row r="2110" spans="1:2" ht="12.75">
      <c r="A2110" s="5">
        <v>41539.947916666664</v>
      </c>
      <c r="B2110" s="6">
        <v>811.455139160156</v>
      </c>
    </row>
    <row r="2111" spans="1:2" ht="12.75">
      <c r="A2111" s="5">
        <v>41539.95833333333</v>
      </c>
      <c r="B2111" s="6">
        <v>800.049194335938</v>
      </c>
    </row>
    <row r="2112" spans="1:2" ht="12.75">
      <c r="A2112" s="5">
        <v>41539.96875</v>
      </c>
      <c r="B2112" s="6">
        <v>799.451965332031</v>
      </c>
    </row>
    <row r="2113" spans="1:2" ht="12.75">
      <c r="A2113" s="5">
        <v>41539.979166666664</v>
      </c>
      <c r="B2113" s="6">
        <v>812.470275878906</v>
      </c>
    </row>
    <row r="2114" spans="1:2" ht="12.75">
      <c r="A2114" s="5">
        <v>41539.98958333333</v>
      </c>
      <c r="B2114" s="6">
        <v>804.273376464844</v>
      </c>
    </row>
    <row r="2115" spans="1:2" ht="12.75">
      <c r="A2115" s="5">
        <v>41540</v>
      </c>
      <c r="B2115" s="6">
        <v>809.197570800781</v>
      </c>
    </row>
    <row r="2116" spans="1:2" ht="12.75">
      <c r="A2116" s="5">
        <v>41540.010416666664</v>
      </c>
      <c r="B2116" s="6">
        <v>817.892578125</v>
      </c>
    </row>
    <row r="2117" spans="1:2" ht="12.75">
      <c r="A2117" s="5">
        <v>41540.02083333333</v>
      </c>
      <c r="B2117" s="6">
        <v>833.912475585938</v>
      </c>
    </row>
    <row r="2118" spans="1:2" ht="12.75">
      <c r="A2118" s="5">
        <v>41540.03125</v>
      </c>
      <c r="B2118" s="6">
        <v>844.143615722656</v>
      </c>
    </row>
    <row r="2119" spans="1:2" ht="12.75">
      <c r="A2119" s="5">
        <v>41540.041666666664</v>
      </c>
      <c r="B2119" s="6">
        <v>838.537658691406</v>
      </c>
    </row>
    <row r="2120" spans="1:2" ht="12.75">
      <c r="A2120" s="5">
        <v>41540.05208333333</v>
      </c>
      <c r="B2120" s="6">
        <v>864.275817871094</v>
      </c>
    </row>
    <row r="2121" spans="1:2" ht="12.75">
      <c r="A2121" s="5">
        <v>41540.0625</v>
      </c>
      <c r="B2121" s="6">
        <v>863.250244140625</v>
      </c>
    </row>
    <row r="2122" spans="1:2" ht="12.75">
      <c r="A2122" s="5">
        <v>41540.072916666664</v>
      </c>
      <c r="B2122" s="6">
        <v>869.000305175781</v>
      </c>
    </row>
    <row r="2123" spans="1:2" ht="12.75">
      <c r="A2123" s="5">
        <v>41540.08333333333</v>
      </c>
      <c r="B2123" s="6">
        <v>899.822875976563</v>
      </c>
    </row>
    <row r="2124" spans="1:2" ht="12.75">
      <c r="A2124" s="5">
        <v>41540.09375</v>
      </c>
      <c r="B2124" s="6">
        <v>927.788269042969</v>
      </c>
    </row>
    <row r="2125" spans="1:2" ht="12.75">
      <c r="A2125" s="5">
        <v>41540.104166666664</v>
      </c>
      <c r="B2125" s="6">
        <v>924.075073242188</v>
      </c>
    </row>
    <row r="2126" spans="1:2" ht="12.75">
      <c r="A2126" s="5">
        <v>41540.11458333333</v>
      </c>
      <c r="B2126" s="6">
        <v>959.982849121094</v>
      </c>
    </row>
    <row r="2127" spans="1:2" ht="12.75">
      <c r="A2127" s="5">
        <v>41540.125</v>
      </c>
      <c r="B2127" s="6">
        <v>964.395202636719</v>
      </c>
    </row>
    <row r="2128" spans="1:2" ht="12.75">
      <c r="A2128" s="5">
        <v>41540.135416666664</v>
      </c>
      <c r="B2128" s="6">
        <v>963.400573730469</v>
      </c>
    </row>
    <row r="2129" spans="1:2" ht="12.75">
      <c r="A2129" s="5">
        <v>41540.14583333333</v>
      </c>
      <c r="B2129" s="6">
        <v>965.733947753906</v>
      </c>
    </row>
    <row r="2130" spans="1:2" ht="12.75">
      <c r="A2130" s="5">
        <v>41540.15625</v>
      </c>
      <c r="B2130" s="6">
        <v>939.0927734375</v>
      </c>
    </row>
    <row r="2131" spans="1:2" ht="12.75">
      <c r="A2131" s="5">
        <v>41540.166666666664</v>
      </c>
      <c r="B2131" s="6">
        <v>936.1513671875</v>
      </c>
    </row>
    <row r="2132" spans="1:2" ht="12.75">
      <c r="A2132" s="5">
        <v>41540.17708333333</v>
      </c>
      <c r="B2132" s="6">
        <v>913.460632324219</v>
      </c>
    </row>
    <row r="2133" spans="1:2" ht="12.75">
      <c r="A2133" s="5">
        <v>41540.1875</v>
      </c>
      <c r="B2133" s="6">
        <v>904.148010253906</v>
      </c>
    </row>
    <row r="2134" spans="1:2" ht="12.75">
      <c r="A2134" s="5">
        <v>41540.197916666664</v>
      </c>
      <c r="B2134" s="6">
        <v>878.338562011719</v>
      </c>
    </row>
    <row r="2135" spans="1:2" ht="12.75">
      <c r="A2135" s="5">
        <v>41540.20833333333</v>
      </c>
      <c r="B2135" s="6">
        <v>824.697570800781</v>
      </c>
    </row>
    <row r="2136" spans="1:2" ht="12.75">
      <c r="A2136" s="5">
        <v>41540.21875</v>
      </c>
      <c r="B2136" s="6">
        <v>775.828369140625</v>
      </c>
    </row>
    <row r="2137" spans="1:2" ht="12.75">
      <c r="A2137" s="5">
        <v>41540.229166666664</v>
      </c>
      <c r="B2137" s="6">
        <v>774.731201171875</v>
      </c>
    </row>
    <row r="2138" spans="1:2" ht="12.75">
      <c r="A2138" s="5">
        <v>41540.23958333333</v>
      </c>
      <c r="B2138" s="6">
        <v>758.146301269531</v>
      </c>
    </row>
    <row r="2139" spans="1:2" ht="12.75">
      <c r="A2139" s="5">
        <v>41540.25</v>
      </c>
      <c r="B2139" s="6">
        <v>692.479370117188</v>
      </c>
    </row>
    <row r="2140" spans="1:2" ht="12.75">
      <c r="A2140" s="5">
        <v>41540.260416666664</v>
      </c>
      <c r="B2140" s="6">
        <v>679.605285644531</v>
      </c>
    </row>
    <row r="2141" spans="1:2" ht="12.75">
      <c r="A2141" s="5">
        <v>41540.27083333333</v>
      </c>
      <c r="B2141" s="6">
        <v>721.13232421875</v>
      </c>
    </row>
    <row r="2142" spans="1:2" ht="12.75">
      <c r="A2142" s="5">
        <v>41540.28125</v>
      </c>
      <c r="B2142" s="6">
        <v>760.734375</v>
      </c>
    </row>
    <row r="2143" spans="1:2" ht="12.75">
      <c r="A2143" s="5">
        <v>41540.291666666664</v>
      </c>
      <c r="B2143" s="6">
        <v>737.657104492188</v>
      </c>
    </row>
    <row r="2144" spans="1:2" ht="12.75">
      <c r="A2144" s="5">
        <v>41540.30208333333</v>
      </c>
      <c r="B2144" s="6">
        <v>710.370300292969</v>
      </c>
    </row>
    <row r="2145" spans="1:2" ht="12.75">
      <c r="A2145" s="5">
        <v>41540.3125</v>
      </c>
      <c r="B2145" s="6">
        <v>666.304809570313</v>
      </c>
    </row>
    <row r="2146" spans="1:2" ht="12.75">
      <c r="A2146" s="5">
        <v>41540.322916666664</v>
      </c>
      <c r="B2146" s="6">
        <v>713.042602539063</v>
      </c>
    </row>
    <row r="2147" spans="1:2" ht="12.75">
      <c r="A2147" s="5">
        <v>41540.33333333333</v>
      </c>
      <c r="B2147" s="6">
        <v>702.05029296875</v>
      </c>
    </row>
    <row r="2148" spans="1:2" ht="12.75">
      <c r="A2148" s="5">
        <v>41540.34375</v>
      </c>
      <c r="B2148" s="6">
        <v>669.355773925781</v>
      </c>
    </row>
    <row r="2149" spans="1:2" ht="12.75">
      <c r="A2149" s="5">
        <v>41540.354166666664</v>
      </c>
      <c r="B2149" s="6">
        <v>652.295471191406</v>
      </c>
    </row>
    <row r="2150" spans="1:2" ht="12.75">
      <c r="A2150" s="5">
        <v>41540.36458333333</v>
      </c>
      <c r="B2150" s="6">
        <v>647.252990722656</v>
      </c>
    </row>
    <row r="2151" spans="1:2" ht="12.75">
      <c r="A2151" s="5">
        <v>41540.375</v>
      </c>
      <c r="B2151" s="6">
        <v>679.50244140625</v>
      </c>
    </row>
    <row r="2152" spans="1:2" ht="12.75">
      <c r="A2152" s="5">
        <v>41540.385416666664</v>
      </c>
      <c r="B2152" s="6">
        <v>665.077758789063</v>
      </c>
    </row>
    <row r="2153" spans="1:2" ht="12.75">
      <c r="A2153" s="5">
        <v>41540.39583333333</v>
      </c>
      <c r="B2153" s="6">
        <v>674.944580078125</v>
      </c>
    </row>
    <row r="2154" spans="1:2" ht="12.75">
      <c r="A2154" s="5">
        <v>41540.40625</v>
      </c>
      <c r="B2154" s="6">
        <v>694.340576171875</v>
      </c>
    </row>
    <row r="2155" spans="1:2" ht="12.75">
      <c r="A2155" s="5">
        <v>41540.416666666664</v>
      </c>
      <c r="B2155" s="6">
        <v>692.604125976563</v>
      </c>
    </row>
    <row r="2156" spans="1:2" ht="12.75">
      <c r="A2156" s="5">
        <v>41540.42708333333</v>
      </c>
      <c r="B2156" s="6">
        <v>682.376892089844</v>
      </c>
    </row>
    <row r="2157" spans="1:2" ht="12.75">
      <c r="A2157" s="5">
        <v>41540.4375</v>
      </c>
      <c r="B2157" s="6">
        <v>669.428649902344</v>
      </c>
    </row>
    <row r="2158" spans="1:2" ht="12.75">
      <c r="A2158" s="5">
        <v>41540.447916666664</v>
      </c>
      <c r="B2158" s="6">
        <v>655.54931640625</v>
      </c>
    </row>
    <row r="2159" spans="1:2" ht="12.75">
      <c r="A2159" s="5">
        <v>41540.45833333333</v>
      </c>
      <c r="B2159" s="6">
        <v>668.082824707031</v>
      </c>
    </row>
    <row r="2160" spans="1:2" ht="12.75">
      <c r="A2160" s="5">
        <v>41540.46875</v>
      </c>
      <c r="B2160" s="6">
        <v>653.815002441406</v>
      </c>
    </row>
    <row r="2161" spans="1:2" ht="12.75">
      <c r="A2161" s="5">
        <v>41540.479166666664</v>
      </c>
      <c r="B2161" s="6">
        <v>625.011535644531</v>
      </c>
    </row>
    <row r="2162" spans="1:2" ht="12.75">
      <c r="A2162" s="5">
        <v>41540.48958333333</v>
      </c>
      <c r="B2162" s="6">
        <v>612.193786621094</v>
      </c>
    </row>
    <row r="2163" spans="1:2" ht="12.75">
      <c r="A2163" s="5">
        <v>41540.5</v>
      </c>
      <c r="B2163" s="6">
        <v>608.050231933594</v>
      </c>
    </row>
    <row r="2164" spans="1:2" ht="12.75">
      <c r="A2164" s="5">
        <v>41540.510416666664</v>
      </c>
      <c r="B2164" s="6">
        <v>558.616638183594</v>
      </c>
    </row>
    <row r="2165" spans="1:2" ht="12.75">
      <c r="A2165" s="5">
        <v>41540.52083333333</v>
      </c>
      <c r="B2165" s="6">
        <v>569.671936035156</v>
      </c>
    </row>
    <row r="2166" spans="1:2" ht="12.75">
      <c r="A2166" s="5">
        <v>41540.53125</v>
      </c>
      <c r="B2166" s="6">
        <v>609.761779785156</v>
      </c>
    </row>
    <row r="2167" spans="1:2" ht="12.75">
      <c r="A2167" s="5">
        <v>41540.541666666664</v>
      </c>
      <c r="B2167" s="6">
        <v>606.79541015625</v>
      </c>
    </row>
    <row r="2168" spans="1:2" ht="12.75">
      <c r="A2168" s="5">
        <v>41540.55208333333</v>
      </c>
      <c r="B2168" s="6">
        <v>587.036682128906</v>
      </c>
    </row>
    <row r="2169" spans="1:2" ht="12.75">
      <c r="A2169" s="5">
        <v>41540.5625</v>
      </c>
      <c r="B2169" s="6">
        <v>570.627136230469</v>
      </c>
    </row>
    <row r="2170" spans="1:2" ht="12.75">
      <c r="A2170" s="5">
        <v>41540.572916666664</v>
      </c>
      <c r="B2170" s="6">
        <v>578.579406738281</v>
      </c>
    </row>
    <row r="2171" spans="1:2" ht="12.75">
      <c r="A2171" s="5">
        <v>41540.58333333333</v>
      </c>
      <c r="B2171" s="6">
        <v>593.785461425781</v>
      </c>
    </row>
    <row r="2172" spans="1:2" ht="12.75">
      <c r="A2172" s="5">
        <v>41540.59375</v>
      </c>
      <c r="B2172" s="6">
        <v>566.508544921875</v>
      </c>
    </row>
    <row r="2173" spans="1:2" ht="12.75">
      <c r="A2173" s="5">
        <v>41540.604166666664</v>
      </c>
      <c r="B2173" s="6">
        <v>552.984252929688</v>
      </c>
    </row>
    <row r="2174" spans="1:2" ht="12.75">
      <c r="A2174" s="5">
        <v>41540.61458333333</v>
      </c>
      <c r="B2174" s="6">
        <v>533.547668457031</v>
      </c>
    </row>
    <row r="2175" spans="1:2" ht="12.75">
      <c r="A2175" s="5">
        <v>41540.625</v>
      </c>
      <c r="B2175" s="6">
        <v>505.797576904297</v>
      </c>
    </row>
    <row r="2176" spans="1:2" ht="12.75">
      <c r="A2176" s="5">
        <v>41540.635416666664</v>
      </c>
      <c r="B2176" s="6">
        <v>511.338562011719</v>
      </c>
    </row>
    <row r="2177" spans="1:2" ht="12.75">
      <c r="A2177" s="5">
        <v>41540.64583333333</v>
      </c>
      <c r="B2177" s="6">
        <v>494.571838378906</v>
      </c>
    </row>
    <row r="2178" spans="1:2" ht="12.75">
      <c r="A2178" s="5">
        <v>41540.65625</v>
      </c>
      <c r="B2178" s="6">
        <v>515.927185058594</v>
      </c>
    </row>
    <row r="2179" spans="1:2" ht="12.75">
      <c r="A2179" s="5">
        <v>41540.666666666664</v>
      </c>
      <c r="B2179" s="6">
        <v>520.006042480469</v>
      </c>
    </row>
    <row r="2180" spans="1:2" ht="12.75">
      <c r="A2180" s="5">
        <v>41540.67708333333</v>
      </c>
      <c r="B2180" s="6">
        <v>501.716278076172</v>
      </c>
    </row>
    <row r="2181" spans="1:2" ht="12.75">
      <c r="A2181" s="5">
        <v>41540.6875</v>
      </c>
      <c r="B2181" s="6">
        <v>482.376129150391</v>
      </c>
    </row>
    <row r="2182" spans="1:2" ht="12.75">
      <c r="A2182" s="5">
        <v>41540.697916666664</v>
      </c>
      <c r="B2182" s="6">
        <v>478.431060791016</v>
      </c>
    </row>
    <row r="2183" spans="1:2" ht="12.75">
      <c r="A2183" s="5">
        <v>41540.70833333333</v>
      </c>
      <c r="B2183" s="6">
        <v>448.049621582031</v>
      </c>
    </row>
    <row r="2184" spans="1:2" ht="12.75">
      <c r="A2184" s="5">
        <v>41540.71875</v>
      </c>
      <c r="B2184" s="6">
        <v>446.105621337891</v>
      </c>
    </row>
    <row r="2185" spans="1:2" ht="12.75">
      <c r="A2185" s="5">
        <v>41540.729166666664</v>
      </c>
      <c r="B2185" s="6">
        <v>449.583404541016</v>
      </c>
    </row>
    <row r="2186" spans="1:2" ht="12.75">
      <c r="A2186" s="5">
        <v>41540.73958333333</v>
      </c>
      <c r="B2186" s="6">
        <v>420.214294433594</v>
      </c>
    </row>
    <row r="2187" spans="1:2" ht="12.75">
      <c r="A2187" s="5">
        <v>41540.75</v>
      </c>
      <c r="B2187" s="6">
        <v>412.97021484375</v>
      </c>
    </row>
    <row r="2188" spans="1:2" ht="12.75">
      <c r="A2188" s="5">
        <v>41540.760416666664</v>
      </c>
      <c r="B2188" s="6">
        <v>402.738159179688</v>
      </c>
    </row>
    <row r="2189" spans="1:2" ht="12.75">
      <c r="A2189" s="5">
        <v>41540.77083333333</v>
      </c>
      <c r="B2189" s="6">
        <v>372.00439453125</v>
      </c>
    </row>
    <row r="2190" spans="1:2" ht="12.75">
      <c r="A2190" s="5">
        <v>41540.78125</v>
      </c>
      <c r="B2190" s="6">
        <v>344.961853027344</v>
      </c>
    </row>
    <row r="2191" spans="1:2" ht="12.75">
      <c r="A2191" s="5">
        <v>41540.791666666664</v>
      </c>
      <c r="B2191" s="6">
        <v>333.280181884766</v>
      </c>
    </row>
    <row r="2192" spans="1:2" ht="12.75">
      <c r="A2192" s="5">
        <v>41540.80208333333</v>
      </c>
      <c r="B2192" s="6">
        <v>327.715362548828</v>
      </c>
    </row>
    <row r="2193" spans="1:2" ht="12.75">
      <c r="A2193" s="5">
        <v>41540.8125</v>
      </c>
      <c r="B2193" s="6">
        <v>336.874114990234</v>
      </c>
    </row>
    <row r="2194" spans="1:2" ht="12.75">
      <c r="A2194" s="5">
        <v>41540.822916666664</v>
      </c>
      <c r="B2194" s="6">
        <v>360.259338378906</v>
      </c>
    </row>
    <row r="2195" spans="1:2" ht="12.75">
      <c r="A2195" s="5">
        <v>41540.83333333333</v>
      </c>
      <c r="B2195" s="6">
        <v>352.306182861328</v>
      </c>
    </row>
    <row r="2196" spans="1:2" ht="12.75">
      <c r="A2196" s="5">
        <v>41540.84375</v>
      </c>
      <c r="B2196" s="6">
        <v>402.702117919922</v>
      </c>
    </row>
    <row r="2197" spans="1:2" ht="12.75">
      <c r="A2197" s="5">
        <v>41540.854166666664</v>
      </c>
      <c r="B2197" s="6">
        <v>449.366394042969</v>
      </c>
    </row>
    <row r="2198" spans="1:2" ht="12.75">
      <c r="A2198" s="5">
        <v>41540.86458333333</v>
      </c>
      <c r="B2198" s="6">
        <v>462.912353515625</v>
      </c>
    </row>
    <row r="2199" spans="1:2" ht="12.75">
      <c r="A2199" s="5">
        <v>41540.875</v>
      </c>
      <c r="B2199" s="6">
        <v>464.511627197266</v>
      </c>
    </row>
    <row r="2200" spans="1:2" ht="12.75">
      <c r="A2200" s="5">
        <v>41540.885416666664</v>
      </c>
      <c r="B2200" s="6">
        <v>511.270233154297</v>
      </c>
    </row>
    <row r="2201" spans="1:2" ht="12.75">
      <c r="A2201" s="5">
        <v>41540.89583333333</v>
      </c>
      <c r="B2201" s="6">
        <v>522.406616210938</v>
      </c>
    </row>
    <row r="2202" spans="1:2" ht="12.75">
      <c r="A2202" s="5">
        <v>41540.90625</v>
      </c>
      <c r="B2202" s="6">
        <v>506.914794921875</v>
      </c>
    </row>
    <row r="2203" spans="1:2" ht="12.75">
      <c r="A2203" s="5">
        <v>41540.916666666664</v>
      </c>
      <c r="B2203" s="6">
        <v>561.907104492188</v>
      </c>
    </row>
    <row r="2204" spans="1:2" ht="12.75">
      <c r="A2204" s="5">
        <v>41540.92708333333</v>
      </c>
      <c r="B2204" s="6">
        <v>634.051513671875</v>
      </c>
    </row>
    <row r="2205" spans="1:2" ht="12.75">
      <c r="A2205" s="5">
        <v>41540.9375</v>
      </c>
      <c r="B2205" s="6">
        <v>686.085998535156</v>
      </c>
    </row>
    <row r="2206" spans="1:2" ht="12.75">
      <c r="A2206" s="5">
        <v>41540.947916666664</v>
      </c>
      <c r="B2206" s="6">
        <v>704.554260253906</v>
      </c>
    </row>
    <row r="2207" spans="1:2" ht="12.75">
      <c r="A2207" s="5">
        <v>41540.95833333333</v>
      </c>
      <c r="B2207" s="6">
        <v>699.298583984375</v>
      </c>
    </row>
    <row r="2208" spans="1:2" ht="12.75">
      <c r="A2208" s="5">
        <v>41540.96875</v>
      </c>
      <c r="B2208" s="6">
        <v>728.422424316406</v>
      </c>
    </row>
    <row r="2209" spans="1:2" ht="12.75">
      <c r="A2209" s="5">
        <v>41540.979166666664</v>
      </c>
      <c r="B2209" s="6">
        <v>768.760498046875</v>
      </c>
    </row>
    <row r="2210" spans="1:2" ht="12.75">
      <c r="A2210" s="5">
        <v>41540.98958333333</v>
      </c>
      <c r="B2210" s="6">
        <v>761.155578613281</v>
      </c>
    </row>
    <row r="2211" spans="1:2" ht="12.75">
      <c r="A2211" s="5">
        <v>41541</v>
      </c>
      <c r="B2211" s="6">
        <v>785.724243164063</v>
      </c>
    </row>
    <row r="2212" spans="1:2" ht="12.75">
      <c r="A2212" s="5">
        <v>41541.010416666664</v>
      </c>
      <c r="B2212" s="6">
        <v>835.395080566406</v>
      </c>
    </row>
    <row r="2213" spans="1:2" ht="12.75">
      <c r="A2213" s="5">
        <v>41541.02083333333</v>
      </c>
      <c r="B2213" s="6">
        <v>829.381774902344</v>
      </c>
    </row>
    <row r="2214" spans="1:2" ht="12.75">
      <c r="A2214" s="5">
        <v>41541.03125</v>
      </c>
      <c r="B2214" s="6">
        <v>860.305419921875</v>
      </c>
    </row>
    <row r="2215" spans="1:2" ht="12.75">
      <c r="A2215" s="5">
        <v>41541.041666666664</v>
      </c>
      <c r="B2215" s="6">
        <v>878.229248046875</v>
      </c>
    </row>
    <row r="2216" spans="1:2" ht="12.75">
      <c r="A2216" s="5">
        <v>41541.05208333333</v>
      </c>
      <c r="B2216" s="6">
        <v>876.35986328125</v>
      </c>
    </row>
    <row r="2217" spans="1:2" ht="12.75">
      <c r="A2217" s="5">
        <v>41541.0625</v>
      </c>
      <c r="B2217" s="6">
        <v>842.710327148438</v>
      </c>
    </row>
    <row r="2218" spans="1:2" ht="12.75">
      <c r="A2218" s="5">
        <v>41541.072916666664</v>
      </c>
      <c r="B2218" s="6">
        <v>838.655578613281</v>
      </c>
    </row>
    <row r="2219" spans="1:2" ht="12.75">
      <c r="A2219" s="5">
        <v>41541.08333333333</v>
      </c>
      <c r="B2219" s="6">
        <v>820.975708007813</v>
      </c>
    </row>
    <row r="2220" spans="1:2" ht="12.75">
      <c r="A2220" s="5">
        <v>41541.09375</v>
      </c>
      <c r="B2220" s="6">
        <v>840.093811035156</v>
      </c>
    </row>
    <row r="2221" spans="1:2" ht="12.75">
      <c r="A2221" s="5">
        <v>41541.104166666664</v>
      </c>
      <c r="B2221" s="6">
        <v>799.286987304688</v>
      </c>
    </row>
    <row r="2222" spans="1:2" ht="12.75">
      <c r="A2222" s="5">
        <v>41541.11458333333</v>
      </c>
      <c r="B2222" s="6">
        <v>774.597839355469</v>
      </c>
    </row>
    <row r="2223" spans="1:2" ht="12.75">
      <c r="A2223" s="5">
        <v>41541.125</v>
      </c>
      <c r="B2223" s="6">
        <v>772.067321777344</v>
      </c>
    </row>
    <row r="2224" spans="1:2" ht="12.75">
      <c r="A2224" s="5">
        <v>41541.135416666664</v>
      </c>
      <c r="B2224" s="6">
        <v>744.312072753906</v>
      </c>
    </row>
    <row r="2225" spans="1:2" ht="12.75">
      <c r="A2225" s="5">
        <v>41541.14583333333</v>
      </c>
      <c r="B2225" s="6">
        <v>728.133056640625</v>
      </c>
    </row>
    <row r="2226" spans="1:2" ht="12.75">
      <c r="A2226" s="5">
        <v>41541.15625</v>
      </c>
      <c r="B2226" s="6">
        <v>728.720275878906</v>
      </c>
    </row>
    <row r="2227" spans="1:2" ht="12.75">
      <c r="A2227" s="5">
        <v>41541.166666666664</v>
      </c>
      <c r="B2227" s="6">
        <v>725.986877441406</v>
      </c>
    </row>
    <row r="2228" spans="1:2" ht="12.75">
      <c r="A2228" s="5">
        <v>41541.17708333333</v>
      </c>
      <c r="B2228" s="6">
        <v>710.51171875</v>
      </c>
    </row>
    <row r="2229" spans="1:2" ht="12.75">
      <c r="A2229" s="5">
        <v>41541.1875</v>
      </c>
      <c r="B2229" s="6">
        <v>708.627807617188</v>
      </c>
    </row>
    <row r="2230" spans="1:2" ht="12.75">
      <c r="A2230" s="5">
        <v>41541.197916666664</v>
      </c>
      <c r="B2230" s="6">
        <v>729.482666015625</v>
      </c>
    </row>
    <row r="2231" spans="1:2" ht="12.75">
      <c r="A2231" s="5">
        <v>41541.20833333333</v>
      </c>
      <c r="B2231" s="6">
        <v>721.462951660156</v>
      </c>
    </row>
    <row r="2232" spans="1:2" ht="12.75">
      <c r="A2232" s="5">
        <v>41541.21875</v>
      </c>
      <c r="B2232" s="6">
        <v>680.957702636719</v>
      </c>
    </row>
    <row r="2233" spans="1:2" ht="12.75">
      <c r="A2233" s="5">
        <v>41541.229166666664</v>
      </c>
      <c r="B2233" s="6">
        <v>681.387084960938</v>
      </c>
    </row>
    <row r="2234" spans="1:2" ht="12.75">
      <c r="A2234" s="5">
        <v>41541.23958333333</v>
      </c>
      <c r="B2234" s="6">
        <v>689.606994628906</v>
      </c>
    </row>
    <row r="2235" spans="1:2" ht="12.75">
      <c r="A2235" s="5">
        <v>41541.25</v>
      </c>
      <c r="B2235" s="6">
        <v>667.514526367188</v>
      </c>
    </row>
    <row r="2236" spans="1:2" ht="12.75">
      <c r="A2236" s="5">
        <v>41541.260416666664</v>
      </c>
      <c r="B2236" s="6">
        <v>642.23583984375</v>
      </c>
    </row>
    <row r="2237" spans="1:2" ht="12.75">
      <c r="A2237" s="5">
        <v>41541.27083333333</v>
      </c>
      <c r="B2237" s="6">
        <v>649.493835449219</v>
      </c>
    </row>
    <row r="2238" spans="1:2" ht="12.75">
      <c r="A2238" s="5">
        <v>41541.28125</v>
      </c>
      <c r="B2238" s="6">
        <v>656.158569335938</v>
      </c>
    </row>
    <row r="2239" spans="1:2" ht="12.75">
      <c r="A2239" s="5">
        <v>41541.291666666664</v>
      </c>
      <c r="B2239" s="6">
        <v>658.033142089844</v>
      </c>
    </row>
    <row r="2240" spans="1:2" ht="12.75">
      <c r="A2240" s="5">
        <v>41541.30208333333</v>
      </c>
      <c r="B2240" s="6">
        <v>635.929382324219</v>
      </c>
    </row>
    <row r="2241" spans="1:2" ht="12.75">
      <c r="A2241" s="5">
        <v>41541.3125</v>
      </c>
      <c r="B2241" s="6">
        <v>640.906188964844</v>
      </c>
    </row>
    <row r="2242" spans="1:2" ht="12.75">
      <c r="A2242" s="5">
        <v>41541.322916666664</v>
      </c>
      <c r="B2242" s="6">
        <v>660.749450683594</v>
      </c>
    </row>
    <row r="2243" spans="1:2" ht="12.75">
      <c r="A2243" s="5">
        <v>41541.33333333333</v>
      </c>
      <c r="B2243" s="6">
        <v>654.948791503906</v>
      </c>
    </row>
    <row r="2244" spans="1:2" ht="12.75">
      <c r="A2244" s="5">
        <v>41541.34375</v>
      </c>
      <c r="B2244" s="6">
        <v>634.315063476563</v>
      </c>
    </row>
    <row r="2245" spans="1:2" ht="12.75">
      <c r="A2245" s="5">
        <v>41541.354166666664</v>
      </c>
      <c r="B2245" s="6">
        <v>630.510498046875</v>
      </c>
    </row>
    <row r="2246" spans="1:2" ht="12.75">
      <c r="A2246" s="5">
        <v>41541.36458333333</v>
      </c>
      <c r="B2246" s="6">
        <v>645.047729492188</v>
      </c>
    </row>
    <row r="2247" spans="1:2" ht="12.75">
      <c r="A2247" s="5">
        <v>41541.375</v>
      </c>
      <c r="B2247" s="6">
        <v>648.677001953125</v>
      </c>
    </row>
    <row r="2248" spans="1:2" ht="12.75">
      <c r="A2248" s="5">
        <v>41541.385416666664</v>
      </c>
      <c r="B2248" s="6">
        <v>635.63232421875</v>
      </c>
    </row>
    <row r="2249" spans="1:2" ht="12.75">
      <c r="A2249" s="5">
        <v>41541.39583333333</v>
      </c>
      <c r="B2249" s="6">
        <v>601.567504882813</v>
      </c>
    </row>
    <row r="2250" spans="1:2" ht="12.75">
      <c r="A2250" s="5">
        <v>41541.40625</v>
      </c>
      <c r="B2250" s="6">
        <v>588.671936035156</v>
      </c>
    </row>
    <row r="2251" spans="1:2" ht="12.75">
      <c r="A2251" s="5">
        <v>41541.416666666664</v>
      </c>
      <c r="B2251" s="6">
        <v>568.601318359375</v>
      </c>
    </row>
    <row r="2252" spans="1:2" ht="12.75">
      <c r="A2252" s="5">
        <v>41541.42708333333</v>
      </c>
      <c r="B2252" s="6">
        <v>538.003295898438</v>
      </c>
    </row>
    <row r="2253" spans="1:2" ht="12.75">
      <c r="A2253" s="5">
        <v>41541.4375</v>
      </c>
      <c r="B2253" s="6">
        <v>508.956604003906</v>
      </c>
    </row>
    <row r="2254" spans="1:2" ht="12.75">
      <c r="A2254" s="5">
        <v>41541.447916666664</v>
      </c>
      <c r="B2254" s="6">
        <v>502.200500488281</v>
      </c>
    </row>
    <row r="2255" spans="1:2" ht="12.75">
      <c r="A2255" s="5">
        <v>41541.45833333333</v>
      </c>
      <c r="B2255" s="6">
        <v>492.011077880859</v>
      </c>
    </row>
    <row r="2256" spans="1:2" ht="12.75">
      <c r="A2256" s="5">
        <v>41541.46875</v>
      </c>
      <c r="B2256" s="6">
        <v>470.361999511719</v>
      </c>
    </row>
    <row r="2257" spans="1:2" ht="12.75">
      <c r="A2257" s="5">
        <v>41541.479166666664</v>
      </c>
      <c r="B2257" s="6">
        <v>450.028289794922</v>
      </c>
    </row>
    <row r="2258" spans="1:2" ht="12.75">
      <c r="A2258" s="5">
        <v>41541.48958333333</v>
      </c>
      <c r="B2258" s="6">
        <v>378.848663330078</v>
      </c>
    </row>
    <row r="2259" spans="1:2" ht="12.75">
      <c r="A2259" s="5">
        <v>41541.5</v>
      </c>
      <c r="B2259" s="6">
        <v>326.161285400391</v>
      </c>
    </row>
    <row r="2260" spans="1:2" ht="12.75">
      <c r="A2260" s="5">
        <v>41541.510416666664</v>
      </c>
      <c r="B2260" s="6">
        <v>334.564056396484</v>
      </c>
    </row>
    <row r="2261" spans="1:2" ht="12.75">
      <c r="A2261" s="5">
        <v>41541.52083333333</v>
      </c>
      <c r="B2261" s="6">
        <v>347.869689941406</v>
      </c>
    </row>
    <row r="2262" spans="1:2" ht="12.75">
      <c r="A2262" s="5">
        <v>41541.53125</v>
      </c>
      <c r="B2262" s="6">
        <v>343.4072265625</v>
      </c>
    </row>
    <row r="2263" spans="1:2" ht="12.75">
      <c r="A2263" s="5">
        <v>41541.541666666664</v>
      </c>
      <c r="B2263" s="6">
        <v>324.891784667969</v>
      </c>
    </row>
    <row r="2264" spans="1:2" ht="12.75">
      <c r="A2264" s="5">
        <v>41541.55208333333</v>
      </c>
      <c r="B2264" s="6">
        <v>325.411682128906</v>
      </c>
    </row>
    <row r="2265" spans="1:2" ht="12.75">
      <c r="A2265" s="5">
        <v>41541.5625</v>
      </c>
      <c r="B2265" s="6">
        <v>336.217742919922</v>
      </c>
    </row>
    <row r="2266" spans="1:2" ht="12.75">
      <c r="A2266" s="5">
        <v>41541.572916666664</v>
      </c>
      <c r="B2266" s="6">
        <v>331.751495361328</v>
      </c>
    </row>
    <row r="2267" spans="1:2" ht="12.75">
      <c r="A2267" s="5">
        <v>41541.58333333333</v>
      </c>
      <c r="B2267" s="6">
        <v>327.460052490234</v>
      </c>
    </row>
    <row r="2268" spans="1:2" ht="12.75">
      <c r="A2268" s="5">
        <v>41541.59375</v>
      </c>
      <c r="B2268" s="6">
        <v>297.521118164063</v>
      </c>
    </row>
    <row r="2269" spans="1:2" ht="12.75">
      <c r="A2269" s="5">
        <v>41541.604166666664</v>
      </c>
      <c r="B2269" s="6">
        <v>257.717071533203</v>
      </c>
    </row>
    <row r="2270" spans="1:2" ht="12.75">
      <c r="A2270" s="5">
        <v>41541.61458333333</v>
      </c>
      <c r="B2270" s="6">
        <v>253.364562988281</v>
      </c>
    </row>
    <row r="2271" spans="1:2" ht="12.75">
      <c r="A2271" s="5">
        <v>41541.625</v>
      </c>
      <c r="B2271" s="6">
        <v>275.234008789063</v>
      </c>
    </row>
    <row r="2272" spans="1:2" ht="12.75">
      <c r="A2272" s="5">
        <v>41541.635416666664</v>
      </c>
      <c r="B2272" s="6">
        <v>290.264129638672</v>
      </c>
    </row>
    <row r="2273" spans="1:2" ht="12.75">
      <c r="A2273" s="5">
        <v>41541.64583333333</v>
      </c>
      <c r="B2273" s="6">
        <v>305.895904541016</v>
      </c>
    </row>
    <row r="2274" spans="1:2" ht="12.75">
      <c r="A2274" s="5">
        <v>41541.65625</v>
      </c>
      <c r="B2274" s="6">
        <v>255.387008666992</v>
      </c>
    </row>
    <row r="2275" spans="1:2" ht="12.75">
      <c r="A2275" s="5">
        <v>41541.666666666664</v>
      </c>
      <c r="B2275" s="6">
        <v>247.492614746094</v>
      </c>
    </row>
    <row r="2276" spans="1:2" ht="12.75">
      <c r="A2276" s="5">
        <v>41541.67708333333</v>
      </c>
      <c r="B2276" s="6">
        <v>263.989501953125</v>
      </c>
    </row>
    <row r="2277" spans="1:2" ht="12.75">
      <c r="A2277" s="5">
        <v>41541.6875</v>
      </c>
      <c r="B2277" s="6">
        <v>234.782501220703</v>
      </c>
    </row>
    <row r="2278" spans="1:2" ht="12.75">
      <c r="A2278" s="5">
        <v>41541.697916666664</v>
      </c>
      <c r="B2278" s="6">
        <v>242.888809204102</v>
      </c>
    </row>
    <row r="2279" spans="1:2" ht="12.75">
      <c r="A2279" s="5">
        <v>41541.70833333333</v>
      </c>
      <c r="B2279" s="6">
        <v>242.523361206055</v>
      </c>
    </row>
    <row r="2280" spans="1:2" ht="12.75">
      <c r="A2280" s="5">
        <v>41541.71875</v>
      </c>
      <c r="B2280" s="6">
        <v>261.739227294922</v>
      </c>
    </row>
    <row r="2281" spans="1:2" ht="12.75">
      <c r="A2281" s="5">
        <v>41541.729166666664</v>
      </c>
      <c r="B2281" s="6">
        <v>306.850555419922</v>
      </c>
    </row>
    <row r="2282" spans="1:2" ht="12.75">
      <c r="A2282" s="5">
        <v>41541.73958333333</v>
      </c>
      <c r="B2282" s="6">
        <v>332.570068359375</v>
      </c>
    </row>
    <row r="2283" spans="1:2" ht="12.75">
      <c r="A2283" s="5">
        <v>41541.75</v>
      </c>
      <c r="B2283" s="6">
        <v>317.882446289063</v>
      </c>
    </row>
    <row r="2284" spans="1:2" ht="12.75">
      <c r="A2284" s="5">
        <v>41541.760416666664</v>
      </c>
      <c r="B2284" s="6">
        <v>273.866851806641</v>
      </c>
    </row>
    <row r="2285" spans="1:2" ht="12.75">
      <c r="A2285" s="5">
        <v>41541.77083333333</v>
      </c>
      <c r="B2285" s="6">
        <v>255.721893310547</v>
      </c>
    </row>
    <row r="2286" spans="1:2" ht="12.75">
      <c r="A2286" s="5">
        <v>41541.78125</v>
      </c>
      <c r="B2286" s="6">
        <v>294.915008544922</v>
      </c>
    </row>
    <row r="2287" spans="1:2" ht="12.75">
      <c r="A2287" s="5">
        <v>41541.791666666664</v>
      </c>
      <c r="B2287" s="6">
        <v>304.392974853516</v>
      </c>
    </row>
    <row r="2288" spans="1:2" ht="12.75">
      <c r="A2288" s="5">
        <v>41541.80208333333</v>
      </c>
      <c r="B2288" s="6">
        <v>303.30126953125</v>
      </c>
    </row>
    <row r="2289" spans="1:2" ht="12.75">
      <c r="A2289" s="5">
        <v>41541.8125</v>
      </c>
      <c r="B2289" s="6">
        <v>321.926055908203</v>
      </c>
    </row>
    <row r="2290" spans="1:2" ht="12.75">
      <c r="A2290" s="5">
        <v>41541.822916666664</v>
      </c>
      <c r="B2290" s="6">
        <v>313.455108642578</v>
      </c>
    </row>
    <row r="2291" spans="1:2" ht="12.75">
      <c r="A2291" s="5">
        <v>41541.83333333333</v>
      </c>
      <c r="B2291" s="6">
        <v>320.752471923828</v>
      </c>
    </row>
    <row r="2292" spans="1:2" ht="12.75">
      <c r="A2292" s="5">
        <v>41541.84375</v>
      </c>
      <c r="B2292" s="6">
        <v>327.878051757813</v>
      </c>
    </row>
    <row r="2293" spans="1:2" ht="12.75">
      <c r="A2293" s="5">
        <v>41541.854166666664</v>
      </c>
      <c r="B2293" s="6">
        <v>310.594665527344</v>
      </c>
    </row>
    <row r="2294" spans="1:2" ht="12.75">
      <c r="A2294" s="5">
        <v>41541.86458333333</v>
      </c>
      <c r="B2294" s="6">
        <v>308.815734863281</v>
      </c>
    </row>
    <row r="2295" spans="1:2" ht="12.75">
      <c r="A2295" s="5">
        <v>41541.875</v>
      </c>
      <c r="B2295" s="6">
        <v>374.127075195313</v>
      </c>
    </row>
    <row r="2296" spans="1:2" ht="12.75">
      <c r="A2296" s="5">
        <v>41541.885416666664</v>
      </c>
      <c r="B2296" s="6">
        <v>430.458557128906</v>
      </c>
    </row>
    <row r="2297" spans="1:2" ht="12.75">
      <c r="A2297" s="5">
        <v>41541.89583333333</v>
      </c>
      <c r="B2297" s="6">
        <v>422.582183837891</v>
      </c>
    </row>
    <row r="2298" spans="1:2" ht="12.75">
      <c r="A2298" s="5">
        <v>41541.90625</v>
      </c>
      <c r="B2298" s="6">
        <v>390.674163818359</v>
      </c>
    </row>
    <row r="2299" spans="1:2" ht="12.75">
      <c r="A2299" s="5">
        <v>41541.916666666664</v>
      </c>
      <c r="B2299" s="6">
        <v>377.148284912109</v>
      </c>
    </row>
    <row r="2300" spans="1:2" ht="12.75">
      <c r="A2300" s="5">
        <v>41541.92708333333</v>
      </c>
      <c r="B2300" s="6">
        <v>412.255737304688</v>
      </c>
    </row>
    <row r="2301" spans="1:2" ht="12.75">
      <c r="A2301" s="5">
        <v>41541.9375</v>
      </c>
      <c r="B2301" s="6">
        <v>436.332550048828</v>
      </c>
    </row>
    <row r="2302" spans="1:2" ht="12.75">
      <c r="A2302" s="5">
        <v>41541.947916666664</v>
      </c>
      <c r="B2302" s="6">
        <v>445.261077880859</v>
      </c>
    </row>
    <row r="2303" spans="1:2" ht="12.75">
      <c r="A2303" s="5">
        <v>41541.95833333333</v>
      </c>
      <c r="B2303" s="6">
        <v>457.361663818359</v>
      </c>
    </row>
    <row r="2304" spans="1:2" ht="12.75">
      <c r="A2304" s="5">
        <v>41541.96875</v>
      </c>
      <c r="B2304" s="6">
        <v>442.114349365234</v>
      </c>
    </row>
    <row r="2305" spans="1:2" ht="12.75">
      <c r="A2305" s="5">
        <v>41541.979166666664</v>
      </c>
      <c r="B2305" s="6">
        <v>433.886993408203</v>
      </c>
    </row>
    <row r="2306" spans="1:2" ht="12.75">
      <c r="A2306" s="5">
        <v>41541.98958333333</v>
      </c>
      <c r="B2306" s="6">
        <v>457.731201171875</v>
      </c>
    </row>
    <row r="2307" spans="1:2" ht="12.75">
      <c r="A2307" s="5">
        <v>41542</v>
      </c>
      <c r="B2307" s="6">
        <v>437.602813720703</v>
      </c>
    </row>
    <row r="2308" spans="1:2" ht="12.75">
      <c r="A2308" s="5">
        <v>41542.010416666664</v>
      </c>
      <c r="B2308" s="6">
        <v>504.310516357422</v>
      </c>
    </row>
    <row r="2309" spans="1:2" ht="12.75">
      <c r="A2309" s="5">
        <v>41542.02083333333</v>
      </c>
      <c r="B2309" s="6">
        <v>521.68408203125</v>
      </c>
    </row>
    <row r="2310" spans="1:2" ht="12.75">
      <c r="A2310" s="5">
        <v>41542.03125</v>
      </c>
      <c r="B2310" s="6">
        <v>506.346038818359</v>
      </c>
    </row>
    <row r="2311" spans="1:2" ht="12.75">
      <c r="A2311" s="5">
        <v>41542.041666666664</v>
      </c>
      <c r="B2311" s="6">
        <v>512.090515136719</v>
      </c>
    </row>
    <row r="2312" spans="1:2" ht="12.75">
      <c r="A2312" s="5">
        <v>41542.05208333333</v>
      </c>
      <c r="B2312" s="6">
        <v>520.780029296875</v>
      </c>
    </row>
    <row r="2313" spans="1:2" ht="12.75">
      <c r="A2313" s="5">
        <v>41542.0625</v>
      </c>
      <c r="B2313" s="6">
        <v>508.486785888672</v>
      </c>
    </row>
    <row r="2314" spans="1:2" ht="12.75">
      <c r="A2314" s="5">
        <v>41542.072916666664</v>
      </c>
      <c r="B2314" s="6">
        <v>489.363891601563</v>
      </c>
    </row>
    <row r="2315" spans="1:2" ht="12.75">
      <c r="A2315" s="5">
        <v>41542.08333333333</v>
      </c>
      <c r="B2315" s="6">
        <v>495.486602783203</v>
      </c>
    </row>
    <row r="2316" spans="1:2" ht="12.75">
      <c r="A2316" s="5">
        <v>41542.09375</v>
      </c>
      <c r="B2316" s="6">
        <v>507.594055175781</v>
      </c>
    </row>
    <row r="2317" spans="1:2" ht="12.75">
      <c r="A2317" s="5">
        <v>41542.104166666664</v>
      </c>
      <c r="B2317" s="6">
        <v>521.470703125</v>
      </c>
    </row>
    <row r="2318" spans="1:2" ht="12.75">
      <c r="A2318" s="5">
        <v>41542.11458333333</v>
      </c>
      <c r="B2318" s="6">
        <v>532.948913574219</v>
      </c>
    </row>
    <row r="2319" spans="1:2" ht="12.75">
      <c r="A2319" s="5">
        <v>41542.125</v>
      </c>
      <c r="B2319" s="6">
        <v>530.527282714844</v>
      </c>
    </row>
    <row r="2320" spans="1:2" ht="12.75">
      <c r="A2320" s="5">
        <v>41542.135416666664</v>
      </c>
      <c r="B2320" s="6">
        <v>504.688232421875</v>
      </c>
    </row>
    <row r="2321" spans="1:2" ht="12.75">
      <c r="A2321" s="5">
        <v>41542.14583333333</v>
      </c>
      <c r="B2321" s="6">
        <v>501.273345947266</v>
      </c>
    </row>
    <row r="2322" spans="1:2" ht="12.75">
      <c r="A2322" s="5">
        <v>41542.15625</v>
      </c>
      <c r="B2322" s="6">
        <v>511.207946777344</v>
      </c>
    </row>
    <row r="2323" spans="1:2" ht="12.75">
      <c r="A2323" s="5">
        <v>41542.166666666664</v>
      </c>
      <c r="B2323" s="6">
        <v>510.465667724609</v>
      </c>
    </row>
    <row r="2324" spans="1:2" ht="12.75">
      <c r="A2324" s="5">
        <v>41542.17708333333</v>
      </c>
      <c r="B2324" s="6">
        <v>450.783447265625</v>
      </c>
    </row>
    <row r="2325" spans="1:2" ht="12.75">
      <c r="A2325" s="5">
        <v>41542.1875</v>
      </c>
      <c r="B2325" s="6">
        <v>469.905029296875</v>
      </c>
    </row>
    <row r="2326" spans="1:2" ht="12.75">
      <c r="A2326" s="5">
        <v>41542.197916666664</v>
      </c>
      <c r="B2326" s="6">
        <v>454.791931152344</v>
      </c>
    </row>
    <row r="2327" spans="1:2" ht="12.75">
      <c r="A2327" s="5">
        <v>41542.20833333333</v>
      </c>
      <c r="B2327" s="6">
        <v>447.5068359375</v>
      </c>
    </row>
    <row r="2328" spans="1:2" ht="12.75">
      <c r="A2328" s="5">
        <v>41542.21875</v>
      </c>
      <c r="B2328" s="6">
        <v>413.791442871094</v>
      </c>
    </row>
    <row r="2329" spans="1:2" ht="12.75">
      <c r="A2329" s="5">
        <v>41542.229166666664</v>
      </c>
      <c r="B2329" s="6">
        <v>432.201934814453</v>
      </c>
    </row>
    <row r="2330" spans="1:2" ht="12.75">
      <c r="A2330" s="5">
        <v>41542.23958333333</v>
      </c>
      <c r="B2330" s="6">
        <v>428.435241699219</v>
      </c>
    </row>
    <row r="2331" spans="1:2" ht="12.75">
      <c r="A2331" s="5">
        <v>41542.25</v>
      </c>
      <c r="B2331" s="6">
        <v>411.2060546875</v>
      </c>
    </row>
    <row r="2332" spans="1:2" ht="12.75">
      <c r="A2332" s="5">
        <v>41542.260416666664</v>
      </c>
      <c r="B2332" s="6">
        <v>403.580993652344</v>
      </c>
    </row>
    <row r="2333" spans="1:2" ht="12.75">
      <c r="A2333" s="5">
        <v>41542.27083333333</v>
      </c>
      <c r="B2333" s="6">
        <v>419.509063720703</v>
      </c>
    </row>
    <row r="2334" spans="1:2" ht="12.75">
      <c r="A2334" s="5">
        <v>41542.28125</v>
      </c>
      <c r="B2334" s="6">
        <v>422.525604248047</v>
      </c>
    </row>
    <row r="2335" spans="1:2" ht="12.75">
      <c r="A2335" s="5">
        <v>41542.291666666664</v>
      </c>
      <c r="B2335" s="6">
        <v>445.427459716797</v>
      </c>
    </row>
    <row r="2336" spans="1:2" ht="12.75">
      <c r="A2336" s="5">
        <v>41542.30208333333</v>
      </c>
      <c r="B2336" s="6">
        <v>440.834686279297</v>
      </c>
    </row>
    <row r="2337" spans="1:2" ht="12.75">
      <c r="A2337" s="5">
        <v>41542.3125</v>
      </c>
      <c r="B2337" s="6">
        <v>449.982940673828</v>
      </c>
    </row>
    <row r="2338" spans="1:2" ht="12.75">
      <c r="A2338" s="5">
        <v>41542.322916666664</v>
      </c>
      <c r="B2338" s="6">
        <v>415.952453613281</v>
      </c>
    </row>
    <row r="2339" spans="1:2" ht="12.75">
      <c r="A2339" s="5">
        <v>41542.33333333333</v>
      </c>
      <c r="B2339" s="6">
        <v>405.934234619141</v>
      </c>
    </row>
    <row r="2340" spans="1:2" ht="12.75">
      <c r="A2340" s="5">
        <v>41542.34375</v>
      </c>
      <c r="B2340" s="6">
        <v>409.626770019531</v>
      </c>
    </row>
    <row r="2341" spans="1:2" ht="12.75">
      <c r="A2341" s="5">
        <v>41542.354166666664</v>
      </c>
      <c r="B2341" s="6">
        <v>415.498352050781</v>
      </c>
    </row>
    <row r="2342" spans="1:2" ht="12.75">
      <c r="A2342" s="5">
        <v>41542.36458333333</v>
      </c>
      <c r="B2342" s="6">
        <v>406.756622314453</v>
      </c>
    </row>
    <row r="2343" spans="1:2" ht="12.75">
      <c r="A2343" s="5">
        <v>41542.375</v>
      </c>
      <c r="B2343" s="6">
        <v>410.940551757813</v>
      </c>
    </row>
    <row r="2344" spans="1:2" ht="12.75">
      <c r="A2344" s="5">
        <v>41542.385416666664</v>
      </c>
      <c r="B2344" s="6">
        <v>421.559967041016</v>
      </c>
    </row>
    <row r="2345" spans="1:2" ht="12.75">
      <c r="A2345" s="5">
        <v>41542.39583333333</v>
      </c>
      <c r="B2345" s="6">
        <v>411.005065917969</v>
      </c>
    </row>
    <row r="2346" spans="1:2" ht="12.75">
      <c r="A2346" s="5">
        <v>41542.40625</v>
      </c>
      <c r="B2346" s="6">
        <v>410.21923828125</v>
      </c>
    </row>
    <row r="2347" spans="1:2" ht="12.75">
      <c r="A2347" s="5">
        <v>41542.416666666664</v>
      </c>
      <c r="B2347" s="6">
        <v>428.711517333984</v>
      </c>
    </row>
    <row r="2348" spans="1:2" ht="12.75">
      <c r="A2348" s="5">
        <v>41542.42708333333</v>
      </c>
      <c r="B2348" s="6">
        <v>444.078460693359</v>
      </c>
    </row>
    <row r="2349" spans="1:2" ht="12.75">
      <c r="A2349" s="5">
        <v>41542.4375</v>
      </c>
      <c r="B2349" s="6">
        <v>456.288940429688</v>
      </c>
    </row>
    <row r="2350" spans="1:2" ht="12.75">
      <c r="A2350" s="5">
        <v>41542.447916666664</v>
      </c>
      <c r="B2350" s="6">
        <v>448.989349365234</v>
      </c>
    </row>
    <row r="2351" spans="1:2" ht="12.75">
      <c r="A2351" s="5">
        <v>41542.45833333333</v>
      </c>
      <c r="B2351" s="6">
        <v>443.74951171875</v>
      </c>
    </row>
    <row r="2352" spans="1:2" ht="12.75">
      <c r="A2352" s="5">
        <v>41542.46875</v>
      </c>
      <c r="B2352" s="6">
        <v>449.436859130859</v>
      </c>
    </row>
    <row r="2353" spans="1:2" ht="12.75">
      <c r="A2353" s="5">
        <v>41542.479166666664</v>
      </c>
      <c r="B2353" s="6">
        <v>463.45263671875</v>
      </c>
    </row>
    <row r="2354" spans="1:2" ht="12.75">
      <c r="A2354" s="5">
        <v>41542.48958333333</v>
      </c>
      <c r="B2354" s="6">
        <v>470.084075927734</v>
      </c>
    </row>
    <row r="2355" spans="1:2" ht="12.75">
      <c r="A2355" s="5">
        <v>41542.5</v>
      </c>
      <c r="B2355" s="6">
        <v>469.102935791016</v>
      </c>
    </row>
    <row r="2356" spans="1:2" ht="12.75">
      <c r="A2356" s="5">
        <v>41542.510416666664</v>
      </c>
      <c r="B2356" s="6">
        <v>471.823669433594</v>
      </c>
    </row>
    <row r="2357" spans="1:2" ht="12.75">
      <c r="A2357" s="5">
        <v>41542.52083333333</v>
      </c>
      <c r="B2357" s="6">
        <v>498.9931640625</v>
      </c>
    </row>
    <row r="2358" spans="1:2" ht="12.75">
      <c r="A2358" s="5">
        <v>41542.53125</v>
      </c>
      <c r="B2358" s="6">
        <v>516.333984375</v>
      </c>
    </row>
    <row r="2359" spans="1:2" ht="12.75">
      <c r="A2359" s="5">
        <v>41542.541666666664</v>
      </c>
      <c r="B2359" s="6">
        <v>521.727844238281</v>
      </c>
    </row>
    <row r="2360" spans="1:2" ht="12.75">
      <c r="A2360" s="5">
        <v>41542.55208333333</v>
      </c>
      <c r="B2360" s="6">
        <v>508.378265380859</v>
      </c>
    </row>
    <row r="2361" spans="1:2" ht="12.75">
      <c r="A2361" s="5">
        <v>41542.5625</v>
      </c>
      <c r="B2361" s="6">
        <v>528.278930664063</v>
      </c>
    </row>
    <row r="2362" spans="1:2" ht="12.75">
      <c r="A2362" s="5">
        <v>41542.572916666664</v>
      </c>
      <c r="B2362" s="6">
        <v>531.067138671875</v>
      </c>
    </row>
    <row r="2363" spans="1:2" ht="12.75">
      <c r="A2363" s="5">
        <v>41542.58333333333</v>
      </c>
      <c r="B2363" s="6">
        <v>558.605529785156</v>
      </c>
    </row>
    <row r="2364" spans="1:2" ht="12.75">
      <c r="A2364" s="5">
        <v>41542.59375</v>
      </c>
      <c r="B2364" s="6">
        <v>502.219329833984</v>
      </c>
    </row>
    <row r="2365" spans="1:2" ht="12.75">
      <c r="A2365" s="5">
        <v>41542.604166666664</v>
      </c>
      <c r="B2365" s="6">
        <v>513.015502929688</v>
      </c>
    </row>
    <row r="2366" spans="1:2" ht="12.75">
      <c r="A2366" s="5">
        <v>41542.61458333333</v>
      </c>
      <c r="B2366" s="6">
        <v>506.302734375</v>
      </c>
    </row>
    <row r="2367" spans="1:2" ht="12.75">
      <c r="A2367" s="5">
        <v>41542.625</v>
      </c>
      <c r="B2367" s="6">
        <v>507.449615478516</v>
      </c>
    </row>
    <row r="2368" spans="1:2" ht="12.75">
      <c r="A2368" s="5">
        <v>41542.635416666664</v>
      </c>
      <c r="B2368" s="6">
        <v>479.672058105469</v>
      </c>
    </row>
    <row r="2369" spans="1:2" ht="12.75">
      <c r="A2369" s="5">
        <v>41542.64583333333</v>
      </c>
      <c r="B2369" s="6">
        <v>485.207061767578</v>
      </c>
    </row>
    <row r="2370" spans="1:2" ht="12.75">
      <c r="A2370" s="5">
        <v>41542.65625</v>
      </c>
      <c r="B2370" s="6">
        <v>459.739166259766</v>
      </c>
    </row>
    <row r="2371" spans="1:2" ht="12.75">
      <c r="A2371" s="5">
        <v>41542.666666666664</v>
      </c>
      <c r="B2371" s="6">
        <v>468.906677246094</v>
      </c>
    </row>
    <row r="2372" spans="1:2" ht="12.75">
      <c r="A2372" s="5">
        <v>41542.67708333333</v>
      </c>
      <c r="B2372" s="6">
        <v>486.188934326172</v>
      </c>
    </row>
    <row r="2373" spans="1:2" ht="12.75">
      <c r="A2373" s="5">
        <v>41542.6875</v>
      </c>
      <c r="B2373" s="6">
        <v>489.639953613281</v>
      </c>
    </row>
    <row r="2374" spans="1:2" ht="12.75">
      <c r="A2374" s="5">
        <v>41542.697916666664</v>
      </c>
      <c r="B2374" s="6">
        <v>466.516937255859</v>
      </c>
    </row>
    <row r="2375" spans="1:2" ht="12.75">
      <c r="A2375" s="5">
        <v>41542.70833333333</v>
      </c>
      <c r="B2375" s="6">
        <v>440.534057617188</v>
      </c>
    </row>
    <row r="2376" spans="1:2" ht="12.75">
      <c r="A2376" s="5">
        <v>41542.71875</v>
      </c>
      <c r="B2376" s="6">
        <v>462.342742919922</v>
      </c>
    </row>
    <row r="2377" spans="1:2" ht="12.75">
      <c r="A2377" s="5">
        <v>41542.729166666664</v>
      </c>
      <c r="B2377" s="6">
        <v>448.500793457031</v>
      </c>
    </row>
    <row r="2378" spans="1:2" ht="12.75">
      <c r="A2378" s="5">
        <v>41542.73958333333</v>
      </c>
      <c r="B2378" s="6">
        <v>474.525512695313</v>
      </c>
    </row>
    <row r="2379" spans="1:2" ht="12.75">
      <c r="A2379" s="5">
        <v>41542.75</v>
      </c>
      <c r="B2379" s="6">
        <v>473.309906005859</v>
      </c>
    </row>
    <row r="2380" spans="1:2" ht="12.75">
      <c r="A2380" s="5">
        <v>41542.760416666664</v>
      </c>
      <c r="B2380" s="6">
        <v>446.146881103516</v>
      </c>
    </row>
    <row r="2381" spans="1:2" ht="12.75">
      <c r="A2381" s="5">
        <v>41542.77083333333</v>
      </c>
      <c r="B2381" s="6">
        <v>446.013519287109</v>
      </c>
    </row>
    <row r="2382" spans="1:2" ht="12.75">
      <c r="A2382" s="5">
        <v>41542.78125</v>
      </c>
      <c r="B2382" s="6">
        <v>434.195892333984</v>
      </c>
    </row>
    <row r="2383" spans="1:2" ht="12.75">
      <c r="A2383" s="5">
        <v>41542.791666666664</v>
      </c>
      <c r="B2383" s="6">
        <v>416.824005126953</v>
      </c>
    </row>
    <row r="2384" spans="1:2" ht="12.75">
      <c r="A2384" s="5">
        <v>41542.80208333333</v>
      </c>
      <c r="B2384" s="6">
        <v>418.913391113281</v>
      </c>
    </row>
    <row r="2385" spans="1:2" ht="12.75">
      <c r="A2385" s="5">
        <v>41542.8125</v>
      </c>
      <c r="B2385" s="6">
        <v>439.705505371094</v>
      </c>
    </row>
    <row r="2386" spans="1:2" ht="12.75">
      <c r="A2386" s="5">
        <v>41542.822916666664</v>
      </c>
      <c r="B2386" s="6">
        <v>464.172302246094</v>
      </c>
    </row>
    <row r="2387" spans="1:2" ht="12.75">
      <c r="A2387" s="5">
        <v>41542.83333333333</v>
      </c>
      <c r="B2387" s="6">
        <v>455.582183837891</v>
      </c>
    </row>
    <row r="2388" spans="1:2" ht="12.75">
      <c r="A2388" s="5">
        <v>41542.84375</v>
      </c>
      <c r="B2388" s="6">
        <v>469.859466552734</v>
      </c>
    </row>
    <row r="2389" spans="1:2" ht="12.75">
      <c r="A2389" s="5">
        <v>41542.854166666664</v>
      </c>
      <c r="B2389" s="6">
        <v>481.988342285156</v>
      </c>
    </row>
    <row r="2390" spans="1:2" ht="12.75">
      <c r="A2390" s="5">
        <v>41542.86458333333</v>
      </c>
      <c r="B2390" s="6">
        <v>483.60986328125</v>
      </c>
    </row>
    <row r="2391" spans="1:2" ht="12.75">
      <c r="A2391" s="5">
        <v>41542.875</v>
      </c>
      <c r="B2391" s="6">
        <v>493.927703857422</v>
      </c>
    </row>
    <row r="2392" spans="1:2" ht="12.75">
      <c r="A2392" s="5">
        <v>41542.885416666664</v>
      </c>
      <c r="B2392" s="6">
        <v>541.496032714844</v>
      </c>
    </row>
    <row r="2393" spans="1:2" ht="12.75">
      <c r="A2393" s="5">
        <v>41542.89583333333</v>
      </c>
      <c r="B2393" s="6">
        <v>537.64453125</v>
      </c>
    </row>
    <row r="2394" spans="1:2" ht="12.75">
      <c r="A2394" s="5">
        <v>41542.90625</v>
      </c>
      <c r="B2394" s="6">
        <v>533.673767089844</v>
      </c>
    </row>
    <row r="2395" spans="1:2" ht="12.75">
      <c r="A2395" s="5">
        <v>41542.916666666664</v>
      </c>
      <c r="B2395" s="6">
        <v>528.198486328125</v>
      </c>
    </row>
    <row r="2396" spans="1:2" ht="12.75">
      <c r="A2396" s="5">
        <v>41542.92708333333</v>
      </c>
      <c r="B2396" s="6">
        <v>531.388854980469</v>
      </c>
    </row>
    <row r="2397" spans="1:2" ht="12.75">
      <c r="A2397" s="5">
        <v>41542.9375</v>
      </c>
      <c r="B2397" s="6">
        <v>551.668884277344</v>
      </c>
    </row>
    <row r="2398" spans="1:2" ht="12.75">
      <c r="A2398" s="5">
        <v>41542.947916666664</v>
      </c>
      <c r="B2398" s="6">
        <v>549.641357421875</v>
      </c>
    </row>
    <row r="2399" spans="1:2" ht="12.75">
      <c r="A2399" s="5">
        <v>41542.95833333333</v>
      </c>
      <c r="B2399" s="6">
        <v>572.511901855469</v>
      </c>
    </row>
    <row r="2400" spans="1:2" ht="12.75">
      <c r="A2400" s="5">
        <v>41542.96875</v>
      </c>
      <c r="B2400" s="6">
        <v>580.396484375</v>
      </c>
    </row>
    <row r="2401" spans="1:2" ht="12.75">
      <c r="A2401" s="5">
        <v>41542.979166666664</v>
      </c>
      <c r="B2401" s="6">
        <v>565.640930175781</v>
      </c>
    </row>
    <row r="2402" spans="1:2" ht="12.75">
      <c r="A2402" s="5">
        <v>41542.98958333333</v>
      </c>
      <c r="B2402" s="6">
        <v>543.650451660156</v>
      </c>
    </row>
    <row r="2403" spans="1:2" ht="12.75">
      <c r="A2403" s="5">
        <v>41543</v>
      </c>
      <c r="B2403" s="6">
        <v>569.305786132813</v>
      </c>
    </row>
    <row r="2404" spans="1:2" ht="12.75">
      <c r="A2404" s="5">
        <v>41543.010416666664</v>
      </c>
      <c r="B2404" s="6">
        <v>581.316040039063</v>
      </c>
    </row>
    <row r="2405" spans="1:2" ht="12.75">
      <c r="A2405" s="5">
        <v>41543.02083333333</v>
      </c>
      <c r="B2405" s="6">
        <v>562.875244140625</v>
      </c>
    </row>
    <row r="2406" spans="1:2" ht="12.75">
      <c r="A2406" s="5">
        <v>41543.03125</v>
      </c>
      <c r="B2406" s="6">
        <v>561.146362304688</v>
      </c>
    </row>
    <row r="2407" spans="1:2" ht="12.75">
      <c r="A2407" s="5">
        <v>41543.041666666664</v>
      </c>
      <c r="B2407" s="6">
        <v>563.557983398438</v>
      </c>
    </row>
    <row r="2408" spans="1:2" ht="12.75">
      <c r="A2408" s="5">
        <v>41543.05208333333</v>
      </c>
      <c r="B2408" s="6">
        <v>567.954956054688</v>
      </c>
    </row>
    <row r="2409" spans="1:2" ht="12.75">
      <c r="A2409" s="5">
        <v>41543.0625</v>
      </c>
      <c r="B2409" s="6">
        <v>585.431823730469</v>
      </c>
    </row>
    <row r="2410" spans="1:2" ht="12.75">
      <c r="A2410" s="5">
        <v>41543.072916666664</v>
      </c>
      <c r="B2410" s="6">
        <v>588.895263671875</v>
      </c>
    </row>
    <row r="2411" spans="1:2" ht="12.75">
      <c r="A2411" s="5">
        <v>41543.08333333333</v>
      </c>
      <c r="B2411" s="6">
        <v>596.6796875</v>
      </c>
    </row>
    <row r="2412" spans="1:2" ht="12.75">
      <c r="A2412" s="5">
        <v>41543.09375</v>
      </c>
      <c r="B2412" s="6">
        <v>595.393432617188</v>
      </c>
    </row>
    <row r="2413" spans="1:2" ht="12.75">
      <c r="A2413" s="5">
        <v>41543.104166666664</v>
      </c>
      <c r="B2413" s="6">
        <v>602.7685546875</v>
      </c>
    </row>
    <row r="2414" spans="1:2" ht="12.75">
      <c r="A2414" s="5">
        <v>41543.11458333333</v>
      </c>
      <c r="B2414" s="6">
        <v>605.720092773438</v>
      </c>
    </row>
    <row r="2415" spans="1:2" ht="12.75">
      <c r="A2415" s="5">
        <v>41543.125</v>
      </c>
      <c r="B2415" s="6">
        <v>575.493469238281</v>
      </c>
    </row>
    <row r="2416" spans="1:2" ht="12.75">
      <c r="A2416" s="5">
        <v>41543.135416666664</v>
      </c>
      <c r="B2416" s="6">
        <v>568.126220703125</v>
      </c>
    </row>
    <row r="2417" spans="1:2" ht="12.75">
      <c r="A2417" s="5">
        <v>41543.14583333333</v>
      </c>
      <c r="B2417" s="6">
        <v>566.153869628906</v>
      </c>
    </row>
    <row r="2418" spans="1:2" ht="12.75">
      <c r="A2418" s="5">
        <v>41543.15625</v>
      </c>
      <c r="B2418" s="6">
        <v>540.376586914063</v>
      </c>
    </row>
    <row r="2419" spans="1:2" ht="12.75">
      <c r="A2419" s="5">
        <v>41543.166666666664</v>
      </c>
      <c r="B2419" s="6">
        <v>547.408264160156</v>
      </c>
    </row>
    <row r="2420" spans="1:2" ht="12.75">
      <c r="A2420" s="5">
        <v>41543.17708333333</v>
      </c>
      <c r="B2420" s="6">
        <v>534.678588867188</v>
      </c>
    </row>
    <row r="2421" spans="1:2" ht="12.75">
      <c r="A2421" s="5">
        <v>41543.1875</v>
      </c>
      <c r="B2421" s="6">
        <v>535.802490234375</v>
      </c>
    </row>
    <row r="2422" spans="1:2" ht="12.75">
      <c r="A2422" s="5">
        <v>41543.197916666664</v>
      </c>
      <c r="B2422" s="6">
        <v>520.828552246094</v>
      </c>
    </row>
    <row r="2423" spans="1:2" ht="12.75">
      <c r="A2423" s="5">
        <v>41543.20833333333</v>
      </c>
      <c r="B2423" s="6">
        <v>505.019439697266</v>
      </c>
    </row>
    <row r="2424" spans="1:2" ht="12.75">
      <c r="A2424" s="5">
        <v>41543.21875</v>
      </c>
      <c r="B2424" s="6">
        <v>457.396331787109</v>
      </c>
    </row>
    <row r="2425" spans="1:2" ht="12.75">
      <c r="A2425" s="5">
        <v>41543.229166666664</v>
      </c>
      <c r="B2425" s="6">
        <v>467.588012695313</v>
      </c>
    </row>
    <row r="2426" spans="1:2" ht="12.75">
      <c r="A2426" s="5">
        <v>41543.23958333333</v>
      </c>
      <c r="B2426" s="6">
        <v>472.528778076172</v>
      </c>
    </row>
    <row r="2427" spans="1:2" ht="12.75">
      <c r="A2427" s="5">
        <v>41543.25</v>
      </c>
      <c r="B2427" s="6">
        <v>431.144439697266</v>
      </c>
    </row>
    <row r="2428" spans="1:2" ht="12.75">
      <c r="A2428" s="5">
        <v>41543.260416666664</v>
      </c>
      <c r="B2428" s="6">
        <v>362.044616699219</v>
      </c>
    </row>
    <row r="2429" spans="1:2" ht="12.75">
      <c r="A2429" s="5">
        <v>41543.27083333333</v>
      </c>
      <c r="B2429" s="6">
        <v>387.196350097656</v>
      </c>
    </row>
    <row r="2430" spans="1:2" ht="12.75">
      <c r="A2430" s="5">
        <v>41543.28125</v>
      </c>
      <c r="B2430" s="6">
        <v>407.489379882813</v>
      </c>
    </row>
    <row r="2431" spans="1:2" ht="12.75">
      <c r="A2431" s="5">
        <v>41543.291666666664</v>
      </c>
      <c r="B2431" s="6">
        <v>392.278869628906</v>
      </c>
    </row>
    <row r="2432" spans="1:2" ht="12.75">
      <c r="A2432" s="5">
        <v>41543.30208333333</v>
      </c>
      <c r="B2432" s="6">
        <v>353.706329345703</v>
      </c>
    </row>
    <row r="2433" spans="1:2" ht="12.75">
      <c r="A2433" s="5">
        <v>41543.3125</v>
      </c>
      <c r="B2433" s="6">
        <v>372.802825927734</v>
      </c>
    </row>
    <row r="2434" spans="1:2" ht="12.75">
      <c r="A2434" s="5">
        <v>41543.322916666664</v>
      </c>
      <c r="B2434" s="6">
        <v>380.374725341797</v>
      </c>
    </row>
    <row r="2435" spans="1:2" ht="12.75">
      <c r="A2435" s="5">
        <v>41543.33333333333</v>
      </c>
      <c r="B2435" s="6">
        <v>375.982177734375</v>
      </c>
    </row>
    <row r="2436" spans="1:2" ht="12.75">
      <c r="A2436" s="5">
        <v>41543.34375</v>
      </c>
      <c r="B2436" s="6">
        <v>346.695465087891</v>
      </c>
    </row>
    <row r="2437" spans="1:2" ht="12.75">
      <c r="A2437" s="5">
        <v>41543.354166666664</v>
      </c>
      <c r="B2437" s="6"/>
    </row>
    <row r="2438" spans="1:2" ht="12.75">
      <c r="A2438" s="5">
        <v>41543.36458333333</v>
      </c>
      <c r="B2438" s="6"/>
    </row>
    <row r="2439" spans="1:2" ht="12.75">
      <c r="A2439" s="5">
        <v>41543.375</v>
      </c>
      <c r="B2439" s="6"/>
    </row>
    <row r="2440" spans="1:2" ht="12.75">
      <c r="A2440" s="5">
        <v>41543.385416666664</v>
      </c>
      <c r="B2440" s="6">
        <v>316.342224121094</v>
      </c>
    </row>
    <row r="2441" spans="1:2" ht="12.75">
      <c r="A2441" s="5">
        <v>41543.39583333333</v>
      </c>
      <c r="B2441" s="6">
        <v>334.89697265625</v>
      </c>
    </row>
    <row r="2442" spans="1:2" ht="12.75">
      <c r="A2442" s="5">
        <v>41543.40625</v>
      </c>
      <c r="B2442" s="6">
        <v>335.442535400391</v>
      </c>
    </row>
    <row r="2443" spans="1:2" ht="12.75">
      <c r="A2443" s="5">
        <v>41543.416666666664</v>
      </c>
      <c r="B2443" s="6">
        <v>334.586181640625</v>
      </c>
    </row>
    <row r="2444" spans="1:2" ht="12.75">
      <c r="A2444" s="5">
        <v>41543.42708333333</v>
      </c>
      <c r="B2444" s="6">
        <v>365.614288330078</v>
      </c>
    </row>
    <row r="2445" spans="1:2" ht="12.75">
      <c r="A2445" s="5">
        <v>41543.4375</v>
      </c>
      <c r="B2445" s="6">
        <v>387.598999023438</v>
      </c>
    </row>
    <row r="2446" spans="1:2" ht="12.75">
      <c r="A2446" s="5">
        <v>41543.447916666664</v>
      </c>
      <c r="B2446" s="6">
        <v>382.968872070313</v>
      </c>
    </row>
    <row r="2447" spans="1:2" ht="12.75">
      <c r="A2447" s="5">
        <v>41543.45833333333</v>
      </c>
      <c r="B2447" s="6">
        <v>394.286834716797</v>
      </c>
    </row>
    <row r="2448" spans="1:2" ht="12.75">
      <c r="A2448" s="5">
        <v>41543.46875</v>
      </c>
      <c r="B2448" s="6">
        <v>379.514923095703</v>
      </c>
    </row>
    <row r="2449" spans="1:2" ht="12.75">
      <c r="A2449" s="5">
        <v>41543.479166666664</v>
      </c>
      <c r="B2449" s="6">
        <v>375.242889404297</v>
      </c>
    </row>
    <row r="2450" spans="1:2" ht="12.75">
      <c r="A2450" s="5">
        <v>41543.48958333333</v>
      </c>
      <c r="B2450" s="6">
        <v>374.968902587891</v>
      </c>
    </row>
    <row r="2451" spans="1:2" ht="12.75">
      <c r="A2451" s="5">
        <v>41543.5</v>
      </c>
      <c r="B2451" s="6">
        <v>371.880187988281</v>
      </c>
    </row>
    <row r="2452" spans="1:2" ht="12.75">
      <c r="A2452" s="5">
        <v>41543.510416666664</v>
      </c>
      <c r="B2452" s="6">
        <v>364.449798583984</v>
      </c>
    </row>
    <row r="2453" spans="1:2" ht="12.75">
      <c r="A2453" s="5">
        <v>41543.52083333333</v>
      </c>
      <c r="B2453" s="6">
        <v>362.735778808594</v>
      </c>
    </row>
    <row r="2454" spans="1:2" ht="12.75">
      <c r="A2454" s="5">
        <v>41543.53125</v>
      </c>
      <c r="B2454" s="6">
        <v>345.936950683594</v>
      </c>
    </row>
    <row r="2455" spans="1:2" ht="12.75">
      <c r="A2455" s="5">
        <v>41543.541666666664</v>
      </c>
      <c r="B2455" s="6">
        <v>345.305633544922</v>
      </c>
    </row>
    <row r="2456" spans="1:2" ht="12.75">
      <c r="A2456" s="5">
        <v>41543.55208333333</v>
      </c>
      <c r="B2456" s="6">
        <v>344.696685791016</v>
      </c>
    </row>
    <row r="2457" spans="1:2" ht="12.75">
      <c r="A2457" s="5">
        <v>41543.5625</v>
      </c>
      <c r="B2457" s="6">
        <v>347.166076660156</v>
      </c>
    </row>
    <row r="2458" spans="1:2" ht="12.75">
      <c r="A2458" s="5">
        <v>41543.572916666664</v>
      </c>
      <c r="B2458" s="6">
        <v>376.075439453125</v>
      </c>
    </row>
    <row r="2459" spans="1:2" ht="12.75">
      <c r="A2459" s="5">
        <v>41543.58333333333</v>
      </c>
      <c r="B2459" s="6">
        <v>390.679382324219</v>
      </c>
    </row>
    <row r="2460" spans="1:2" ht="12.75">
      <c r="A2460" s="5">
        <v>41543.59375</v>
      </c>
      <c r="B2460" s="6">
        <v>398.014068603516</v>
      </c>
    </row>
    <row r="2461" spans="1:2" ht="12.75">
      <c r="A2461" s="5">
        <v>41543.604166666664</v>
      </c>
      <c r="B2461" s="6">
        <v>408.231170654297</v>
      </c>
    </row>
    <row r="2462" spans="1:2" ht="12.75">
      <c r="A2462" s="5">
        <v>41543.61458333333</v>
      </c>
      <c r="B2462" s="6">
        <v>410.422790527344</v>
      </c>
    </row>
    <row r="2463" spans="1:2" ht="12.75">
      <c r="A2463" s="5">
        <v>41543.625</v>
      </c>
      <c r="B2463" s="6">
        <v>406.709777832031</v>
      </c>
    </row>
    <row r="2464" spans="1:2" ht="12.75">
      <c r="A2464" s="5">
        <v>41543.635416666664</v>
      </c>
      <c r="B2464" s="6">
        <v>419.195892333984</v>
      </c>
    </row>
    <row r="2465" spans="1:2" ht="12.75">
      <c r="A2465" s="5">
        <v>41543.64583333333</v>
      </c>
      <c r="B2465" s="6">
        <v>432.969665527344</v>
      </c>
    </row>
    <row r="2466" spans="1:2" ht="12.75">
      <c r="A2466" s="5">
        <v>41543.65625</v>
      </c>
      <c r="B2466" s="6">
        <v>422.382141113281</v>
      </c>
    </row>
    <row r="2467" spans="1:2" ht="12.75">
      <c r="A2467" s="5">
        <v>41543.666666666664</v>
      </c>
      <c r="B2467" s="6">
        <v>398.316589355469</v>
      </c>
    </row>
    <row r="2468" spans="1:2" ht="12.75">
      <c r="A2468" s="5">
        <v>41543.67708333333</v>
      </c>
      <c r="B2468" s="6">
        <v>410.828186035156</v>
      </c>
    </row>
    <row r="2469" spans="1:2" ht="12.75">
      <c r="A2469" s="5">
        <v>41543.6875</v>
      </c>
      <c r="B2469" s="6">
        <v>441.691345214844</v>
      </c>
    </row>
    <row r="2470" spans="1:2" ht="12.75">
      <c r="A2470" s="5">
        <v>41543.697916666664</v>
      </c>
      <c r="B2470" s="6">
        <v>430.24462890625</v>
      </c>
    </row>
    <row r="2471" spans="1:2" ht="12.75">
      <c r="A2471" s="5">
        <v>41543.70833333333</v>
      </c>
      <c r="B2471" s="6">
        <v>427.827453613281</v>
      </c>
    </row>
    <row r="2472" spans="1:2" ht="12.75">
      <c r="A2472" s="5">
        <v>41543.71875</v>
      </c>
      <c r="B2472" s="6">
        <v>420.161560058594</v>
      </c>
    </row>
    <row r="2473" spans="1:2" ht="12.75">
      <c r="A2473" s="5">
        <v>41543.729166666664</v>
      </c>
      <c r="B2473" s="6">
        <v>412.028778076172</v>
      </c>
    </row>
    <row r="2474" spans="1:2" ht="12.75">
      <c r="A2474" s="5">
        <v>41543.73958333333</v>
      </c>
      <c r="B2474" s="6">
        <v>409.589569091797</v>
      </c>
    </row>
    <row r="2475" spans="1:2" ht="12.75">
      <c r="A2475" s="5">
        <v>41543.75</v>
      </c>
      <c r="B2475" s="6">
        <v>401.126556396484</v>
      </c>
    </row>
    <row r="2476" spans="1:2" ht="12.75">
      <c r="A2476" s="5">
        <v>41543.760416666664</v>
      </c>
      <c r="B2476" s="6">
        <v>374.881500244141</v>
      </c>
    </row>
    <row r="2477" spans="1:2" ht="12.75">
      <c r="A2477" s="5">
        <v>41543.77083333333</v>
      </c>
      <c r="B2477" s="6">
        <v>349.267669677734</v>
      </c>
    </row>
    <row r="2478" spans="1:2" ht="12.75">
      <c r="A2478" s="5">
        <v>41543.78125</v>
      </c>
      <c r="B2478" s="6">
        <v>392.744293212891</v>
      </c>
    </row>
    <row r="2479" spans="1:2" ht="12.75">
      <c r="A2479" s="5">
        <v>41543.791666666664</v>
      </c>
      <c r="B2479" s="6">
        <v>396.812622070313</v>
      </c>
    </row>
    <row r="2480" spans="1:2" ht="12.75">
      <c r="A2480" s="5">
        <v>41543.80208333333</v>
      </c>
      <c r="B2480" s="6">
        <v>371.890838623047</v>
      </c>
    </row>
    <row r="2481" spans="1:2" ht="12.75">
      <c r="A2481" s="5">
        <v>41543.8125</v>
      </c>
      <c r="B2481" s="6">
        <v>393.936187744141</v>
      </c>
    </row>
    <row r="2482" spans="1:2" ht="12.75">
      <c r="A2482" s="5">
        <v>41543.822916666664</v>
      </c>
      <c r="B2482" s="6">
        <v>410.101959228516</v>
      </c>
    </row>
    <row r="2483" spans="1:2" ht="12.75">
      <c r="A2483" s="5">
        <v>41543.83333333333</v>
      </c>
      <c r="B2483" s="6">
        <v>427.840057373047</v>
      </c>
    </row>
    <row r="2484" spans="1:2" ht="12.75">
      <c r="A2484" s="5">
        <v>41543.84375</v>
      </c>
      <c r="B2484" s="6">
        <v>463.425842285156</v>
      </c>
    </row>
    <row r="2485" spans="1:2" ht="12.75">
      <c r="A2485" s="5">
        <v>41543.854166666664</v>
      </c>
      <c r="B2485" s="6">
        <v>493.618438720703</v>
      </c>
    </row>
    <row r="2486" spans="1:2" ht="12.75">
      <c r="A2486" s="5">
        <v>41543.86458333333</v>
      </c>
      <c r="B2486" s="6">
        <v>526.805419921875</v>
      </c>
    </row>
    <row r="2487" spans="1:2" ht="12.75">
      <c r="A2487" s="5">
        <v>41543.875</v>
      </c>
      <c r="B2487" s="6">
        <v>545.764404296875</v>
      </c>
    </row>
    <row r="2488" spans="1:2" ht="12.75">
      <c r="A2488" s="5">
        <v>41543.885416666664</v>
      </c>
      <c r="B2488" s="6">
        <v>590.602294921875</v>
      </c>
    </row>
    <row r="2489" spans="1:2" ht="12.75">
      <c r="A2489" s="5">
        <v>41543.89583333333</v>
      </c>
      <c r="B2489" s="6">
        <v>599.882080078125</v>
      </c>
    </row>
    <row r="2490" spans="1:2" ht="12.75">
      <c r="A2490" s="5">
        <v>41543.90625</v>
      </c>
      <c r="B2490" s="6">
        <v>599.321166992188</v>
      </c>
    </row>
    <row r="2491" spans="1:2" ht="12.75">
      <c r="A2491" s="5">
        <v>41543.916666666664</v>
      </c>
      <c r="B2491" s="6">
        <v>570.326477050781</v>
      </c>
    </row>
    <row r="2492" spans="1:2" ht="12.75">
      <c r="A2492" s="5">
        <v>41543.92708333333</v>
      </c>
      <c r="B2492" s="6">
        <v>588.360900878906</v>
      </c>
    </row>
    <row r="2493" spans="1:2" ht="12.75">
      <c r="A2493" s="5">
        <v>41543.9375</v>
      </c>
      <c r="B2493" s="6">
        <v>599.070190429688</v>
      </c>
    </row>
    <row r="2494" spans="1:2" ht="12.75">
      <c r="A2494" s="5">
        <v>41543.947916666664</v>
      </c>
      <c r="B2494" s="6">
        <v>597.251770019531</v>
      </c>
    </row>
    <row r="2495" spans="1:2" ht="12.75">
      <c r="A2495" s="5">
        <v>41543.95833333333</v>
      </c>
      <c r="B2495" s="6">
        <v>595.732177734375</v>
      </c>
    </row>
    <row r="2496" spans="1:2" ht="12.75">
      <c r="A2496" s="5">
        <v>41543.96875</v>
      </c>
      <c r="B2496" s="6">
        <v>596.960327148438</v>
      </c>
    </row>
    <row r="2497" spans="1:2" ht="12.75">
      <c r="A2497" s="5">
        <v>41543.979166666664</v>
      </c>
      <c r="B2497" s="6">
        <v>588.270446777344</v>
      </c>
    </row>
    <row r="2498" spans="1:2" ht="12.75">
      <c r="A2498" s="5">
        <v>41543.98958333333</v>
      </c>
      <c r="B2498" s="6">
        <v>505.754516601563</v>
      </c>
    </row>
    <row r="2499" spans="1:2" ht="12.75">
      <c r="A2499" s="5">
        <v>41544</v>
      </c>
      <c r="B2499" s="6">
        <v>471.021209716797</v>
      </c>
    </row>
    <row r="2500" spans="1:2" ht="12.75">
      <c r="A2500" s="5">
        <v>41544.010416666664</v>
      </c>
      <c r="B2500" s="6">
        <v>475.671630859375</v>
      </c>
    </row>
    <row r="2501" spans="1:2" ht="12.75">
      <c r="A2501" s="5">
        <v>41544.02083333333</v>
      </c>
      <c r="B2501" s="6">
        <v>492.706512451172</v>
      </c>
    </row>
    <row r="2502" spans="1:2" ht="12.75">
      <c r="A2502" s="5">
        <v>41544.03125</v>
      </c>
      <c r="B2502" s="6">
        <v>492.919464111328</v>
      </c>
    </row>
    <row r="2503" spans="1:2" ht="12.75">
      <c r="A2503" s="5">
        <v>41544.041666666664</v>
      </c>
      <c r="B2503" s="6">
        <v>516.136291503906</v>
      </c>
    </row>
    <row r="2504" spans="1:2" ht="12.75">
      <c r="A2504" s="5">
        <v>41544.05208333333</v>
      </c>
      <c r="B2504" s="6">
        <v>523.184204101563</v>
      </c>
    </row>
    <row r="2505" spans="1:2" ht="12.75">
      <c r="A2505" s="5">
        <v>41544.0625</v>
      </c>
      <c r="B2505" s="6">
        <v>520.947326660156</v>
      </c>
    </row>
    <row r="2506" spans="1:2" ht="12.75">
      <c r="A2506" s="5">
        <v>41544.072916666664</v>
      </c>
      <c r="B2506" s="6">
        <v>536.597229003906</v>
      </c>
    </row>
    <row r="2507" spans="1:2" ht="12.75">
      <c r="A2507" s="5">
        <v>41544.08333333333</v>
      </c>
      <c r="B2507" s="6">
        <v>535.782043457031</v>
      </c>
    </row>
    <row r="2508" spans="1:2" ht="12.75">
      <c r="A2508" s="5">
        <v>41544.09375</v>
      </c>
      <c r="B2508" s="6">
        <v>531.16943359375</v>
      </c>
    </row>
    <row r="2509" spans="1:2" ht="12.75">
      <c r="A2509" s="5">
        <v>41544.104166666664</v>
      </c>
      <c r="B2509" s="6">
        <v>513.109375</v>
      </c>
    </row>
    <row r="2510" spans="1:2" ht="12.75">
      <c r="A2510" s="5">
        <v>41544.11458333333</v>
      </c>
      <c r="B2510" s="6">
        <v>513.113098144531</v>
      </c>
    </row>
    <row r="2511" spans="1:2" ht="12.75">
      <c r="A2511" s="5">
        <v>41544.125</v>
      </c>
      <c r="B2511" s="6">
        <v>505.745452880859</v>
      </c>
    </row>
    <row r="2512" spans="1:2" ht="12.75">
      <c r="A2512" s="5">
        <v>41544.135416666664</v>
      </c>
      <c r="B2512" s="6">
        <v>517.290405273438</v>
      </c>
    </row>
    <row r="2513" spans="1:2" ht="12.75">
      <c r="A2513" s="5">
        <v>41544.14583333333</v>
      </c>
      <c r="B2513" s="6">
        <v>542.876525878906</v>
      </c>
    </row>
    <row r="2514" spans="1:2" ht="12.75">
      <c r="A2514" s="5">
        <v>41544.15625</v>
      </c>
      <c r="B2514" s="6">
        <v>527.943542480469</v>
      </c>
    </row>
    <row r="2515" spans="1:2" ht="12.75">
      <c r="A2515" s="5">
        <v>41544.166666666664</v>
      </c>
      <c r="B2515" s="6">
        <v>529.810729980469</v>
      </c>
    </row>
    <row r="2516" spans="1:2" ht="12.75">
      <c r="A2516" s="5">
        <v>41544.17708333333</v>
      </c>
      <c r="B2516" s="6">
        <v>495.097015380859</v>
      </c>
    </row>
    <row r="2517" spans="1:2" ht="12.75">
      <c r="A2517" s="5">
        <v>41544.1875</v>
      </c>
      <c r="B2517" s="6">
        <v>474.064575195313</v>
      </c>
    </row>
    <row r="2518" spans="1:2" ht="12.75">
      <c r="A2518" s="5">
        <v>41544.197916666664</v>
      </c>
      <c r="B2518" s="6">
        <v>461.333129882813</v>
      </c>
    </row>
    <row r="2519" spans="1:2" ht="12.75">
      <c r="A2519" s="5">
        <v>41544.20833333333</v>
      </c>
      <c r="B2519" s="6">
        <v>446.919799804688</v>
      </c>
    </row>
    <row r="2520" spans="1:2" ht="12.75">
      <c r="A2520" s="5">
        <v>41544.21875</v>
      </c>
      <c r="B2520" s="6">
        <v>421.167572021484</v>
      </c>
    </row>
    <row r="2521" spans="1:2" ht="12.75">
      <c r="A2521" s="5">
        <v>41544.229166666664</v>
      </c>
      <c r="B2521" s="6">
        <v>397.525299072266</v>
      </c>
    </row>
    <row r="2522" spans="1:2" ht="12.75">
      <c r="A2522" s="5">
        <v>41544.23958333333</v>
      </c>
      <c r="B2522" s="6">
        <v>381.574676513672</v>
      </c>
    </row>
    <row r="2523" spans="1:2" ht="12.75">
      <c r="A2523" s="5">
        <v>41544.25</v>
      </c>
      <c r="B2523" s="6">
        <v>360.422058105469</v>
      </c>
    </row>
    <row r="2524" spans="1:2" ht="12.75">
      <c r="A2524" s="5">
        <v>41544.260416666664</v>
      </c>
      <c r="B2524" s="6">
        <v>355.773864746094</v>
      </c>
    </row>
    <row r="2525" spans="1:2" ht="12.75">
      <c r="A2525" s="5">
        <v>41544.27083333333</v>
      </c>
      <c r="B2525" s="6">
        <v>374.308715820313</v>
      </c>
    </row>
    <row r="2526" spans="1:2" ht="12.75">
      <c r="A2526" s="5">
        <v>41544.28125</v>
      </c>
      <c r="B2526" s="6">
        <v>391.051635742188</v>
      </c>
    </row>
    <row r="2527" spans="1:2" ht="12.75">
      <c r="A2527" s="5">
        <v>41544.291666666664</v>
      </c>
      <c r="B2527" s="6">
        <v>412.652008056641</v>
      </c>
    </row>
    <row r="2528" spans="1:2" ht="12.75">
      <c r="A2528" s="5">
        <v>41544.30208333333</v>
      </c>
      <c r="B2528" s="6">
        <v>395.933349609375</v>
      </c>
    </row>
    <row r="2529" spans="1:2" ht="12.75">
      <c r="A2529" s="5">
        <v>41544.3125</v>
      </c>
      <c r="B2529" s="6">
        <v>402.486145019531</v>
      </c>
    </row>
    <row r="2530" spans="1:2" ht="12.75">
      <c r="A2530" s="5">
        <v>41544.322916666664</v>
      </c>
      <c r="B2530" s="6">
        <v>412.237884521484</v>
      </c>
    </row>
    <row r="2531" spans="1:2" ht="12.75">
      <c r="A2531" s="5">
        <v>41544.33333333333</v>
      </c>
      <c r="B2531" s="6">
        <v>409.912780761719</v>
      </c>
    </row>
    <row r="2532" spans="1:2" ht="12.75">
      <c r="A2532" s="5">
        <v>41544.34375</v>
      </c>
      <c r="B2532" s="6">
        <v>326.556060791016</v>
      </c>
    </row>
    <row r="2533" spans="1:2" ht="12.75">
      <c r="A2533" s="5">
        <v>41544.354166666664</v>
      </c>
      <c r="B2533" s="6">
        <v>287.322784423828</v>
      </c>
    </row>
    <row r="2534" spans="1:2" ht="12.75">
      <c r="A2534" s="5">
        <v>41544.36458333333</v>
      </c>
      <c r="B2534" s="6">
        <v>273.159393310547</v>
      </c>
    </row>
    <row r="2535" spans="1:2" ht="12.75">
      <c r="A2535" s="5">
        <v>41544.375</v>
      </c>
      <c r="B2535" s="6">
        <v>275.488952636719</v>
      </c>
    </row>
    <row r="2536" spans="1:2" ht="12.75">
      <c r="A2536" s="5">
        <v>41544.385416666664</v>
      </c>
      <c r="B2536" s="6">
        <v>287.306549072266</v>
      </c>
    </row>
    <row r="2537" spans="1:2" ht="12.75">
      <c r="A2537" s="5">
        <v>41544.39583333333</v>
      </c>
      <c r="B2537" s="6">
        <v>294.446411132813</v>
      </c>
    </row>
    <row r="2538" spans="1:2" ht="12.75">
      <c r="A2538" s="5">
        <v>41544.40625</v>
      </c>
      <c r="B2538" s="6">
        <v>305.583892822266</v>
      </c>
    </row>
    <row r="2539" spans="1:2" ht="12.75">
      <c r="A2539" s="5">
        <v>41544.416666666664</v>
      </c>
      <c r="B2539" s="6">
        <v>309.254852294922</v>
      </c>
    </row>
    <row r="2540" spans="1:2" ht="12.75">
      <c r="A2540" s="5">
        <v>41544.42708333333</v>
      </c>
      <c r="B2540" s="6">
        <v>303.652770996094</v>
      </c>
    </row>
    <row r="2541" spans="1:2" ht="12.75">
      <c r="A2541" s="5">
        <v>41544.4375</v>
      </c>
      <c r="B2541" s="6">
        <v>328.918731689453</v>
      </c>
    </row>
    <row r="2542" spans="1:2" ht="12.75">
      <c r="A2542" s="5">
        <v>41544.447916666664</v>
      </c>
      <c r="B2542" s="6">
        <v>344.643859863281</v>
      </c>
    </row>
    <row r="2543" spans="1:2" ht="12.75">
      <c r="A2543" s="5">
        <v>41544.45833333333</v>
      </c>
      <c r="B2543" s="6">
        <v>343.324981689453</v>
      </c>
    </row>
    <row r="2544" spans="1:2" ht="12.75">
      <c r="A2544" s="5">
        <v>41544.46875</v>
      </c>
      <c r="B2544" s="6">
        <v>356.244842529297</v>
      </c>
    </row>
    <row r="2545" spans="1:2" ht="12.75">
      <c r="A2545" s="5">
        <v>41544.479166666664</v>
      </c>
      <c r="B2545" s="6">
        <v>349.6474609375</v>
      </c>
    </row>
    <row r="2546" spans="1:2" ht="12.75">
      <c r="A2546" s="5">
        <v>41544.48958333333</v>
      </c>
      <c r="B2546" s="6">
        <v>352.0947265625</v>
      </c>
    </row>
    <row r="2547" spans="1:2" ht="12.75">
      <c r="A2547" s="5">
        <v>41544.5</v>
      </c>
      <c r="B2547" s="6">
        <v>340.605163574219</v>
      </c>
    </row>
    <row r="2548" spans="1:2" ht="12.75">
      <c r="A2548" s="5">
        <v>41544.510416666664</v>
      </c>
      <c r="B2548" s="6">
        <v>352.495178222656</v>
      </c>
    </row>
    <row r="2549" spans="1:2" ht="12.75">
      <c r="A2549" s="5">
        <v>41544.52083333333</v>
      </c>
      <c r="B2549" s="6">
        <v>479.532684326172</v>
      </c>
    </row>
    <row r="2550" spans="1:2" ht="12.75">
      <c r="A2550" s="5">
        <v>41544.53125</v>
      </c>
      <c r="B2550" s="6">
        <v>458.695770263672</v>
      </c>
    </row>
    <row r="2551" spans="1:2" ht="12.75">
      <c r="A2551" s="5">
        <v>41544.541666666664</v>
      </c>
      <c r="B2551" s="6">
        <v>483.799957275391</v>
      </c>
    </row>
    <row r="2552" spans="1:2" ht="12.75">
      <c r="A2552" s="5">
        <v>41544.55208333333</v>
      </c>
      <c r="B2552" s="6">
        <v>485.625518798828</v>
      </c>
    </row>
    <row r="2553" spans="1:2" ht="12.75">
      <c r="A2553" s="5">
        <v>41544.5625</v>
      </c>
      <c r="B2553" s="6">
        <v>505.543670654297</v>
      </c>
    </row>
    <row r="2554" spans="1:2" ht="12.75">
      <c r="A2554" s="5">
        <v>41544.572916666664</v>
      </c>
      <c r="B2554" s="6">
        <v>514.948181152344</v>
      </c>
    </row>
    <row r="2555" spans="1:2" ht="12.75">
      <c r="A2555" s="5">
        <v>41544.58333333333</v>
      </c>
      <c r="B2555" s="6">
        <v>505.477996826172</v>
      </c>
    </row>
    <row r="2556" spans="1:2" ht="12.75">
      <c r="A2556" s="5">
        <v>41544.59375</v>
      </c>
      <c r="B2556" s="6">
        <v>494.252960205078</v>
      </c>
    </row>
    <row r="2557" spans="1:2" ht="12.75">
      <c r="A2557" s="5">
        <v>41544.604166666664</v>
      </c>
      <c r="B2557" s="6">
        <v>510.826049804688</v>
      </c>
    </row>
    <row r="2558" spans="1:2" ht="12.75">
      <c r="A2558" s="5">
        <v>41544.61458333333</v>
      </c>
      <c r="B2558" s="6">
        <v>535.65966796875</v>
      </c>
    </row>
    <row r="2559" spans="1:2" ht="12.75">
      <c r="A2559" s="5">
        <v>41544.625</v>
      </c>
      <c r="B2559" s="6">
        <v>515.720642089844</v>
      </c>
    </row>
    <row r="2560" spans="1:2" ht="12.75">
      <c r="A2560" s="5">
        <v>41544.635416666664</v>
      </c>
      <c r="B2560" s="6">
        <v>539.577392578125</v>
      </c>
    </row>
    <row r="2561" spans="1:2" ht="12.75">
      <c r="A2561" s="5">
        <v>41544.64583333333</v>
      </c>
      <c r="B2561" s="6">
        <v>550.044067382813</v>
      </c>
    </row>
    <row r="2562" spans="1:2" ht="12.75">
      <c r="A2562" s="5">
        <v>41544.65625</v>
      </c>
      <c r="B2562" s="6">
        <v>553.755126953125</v>
      </c>
    </row>
    <row r="2563" spans="1:2" ht="12.75">
      <c r="A2563" s="5">
        <v>41544.666666666664</v>
      </c>
      <c r="B2563" s="6">
        <v>570.028015136719</v>
      </c>
    </row>
    <row r="2564" spans="1:2" ht="12.75">
      <c r="A2564" s="5">
        <v>41544.67708333333</v>
      </c>
      <c r="B2564" s="6">
        <v>579.2236328125</v>
      </c>
    </row>
    <row r="2565" spans="1:2" ht="12.75">
      <c r="A2565" s="5">
        <v>41544.6875</v>
      </c>
      <c r="B2565" s="6">
        <v>617.937866210938</v>
      </c>
    </row>
    <row r="2566" spans="1:2" ht="12.75">
      <c r="A2566" s="5">
        <v>41544.697916666664</v>
      </c>
      <c r="B2566" s="6">
        <v>619.973022460938</v>
      </c>
    </row>
    <row r="2567" spans="1:2" ht="12.75">
      <c r="A2567" s="5">
        <v>41544.70833333333</v>
      </c>
      <c r="B2567" s="6">
        <v>610.45166015625</v>
      </c>
    </row>
    <row r="2568" spans="1:2" ht="12.75">
      <c r="A2568" s="5">
        <v>41544.71875</v>
      </c>
      <c r="B2568" s="6">
        <v>596.221374511719</v>
      </c>
    </row>
    <row r="2569" spans="1:2" ht="12.75">
      <c r="A2569" s="5">
        <v>41544.729166666664</v>
      </c>
      <c r="B2569" s="6">
        <v>592.808898925781</v>
      </c>
    </row>
    <row r="2570" spans="1:2" ht="12.75">
      <c r="A2570" s="5">
        <v>41544.73958333333</v>
      </c>
      <c r="B2570" s="6">
        <v>611.907409667969</v>
      </c>
    </row>
    <row r="2571" spans="1:2" ht="12.75">
      <c r="A2571" s="5">
        <v>41544.75</v>
      </c>
      <c r="B2571" s="6">
        <v>578.618347167969</v>
      </c>
    </row>
    <row r="2572" spans="1:2" ht="12.75">
      <c r="A2572" s="5">
        <v>41544.760416666664</v>
      </c>
      <c r="B2572" s="6">
        <v>567.226257324219</v>
      </c>
    </row>
    <row r="2573" spans="1:2" ht="12.75">
      <c r="A2573" s="5">
        <v>41544.77083333333</v>
      </c>
      <c r="B2573" s="6">
        <v>555.015197753906</v>
      </c>
    </row>
    <row r="2574" spans="1:2" ht="12.75">
      <c r="A2574" s="5">
        <v>41544.78125</v>
      </c>
      <c r="B2574" s="6">
        <v>534.421691894531</v>
      </c>
    </row>
    <row r="2575" spans="1:2" ht="12.75">
      <c r="A2575" s="5">
        <v>41544.791666666664</v>
      </c>
      <c r="B2575" s="6">
        <v>540.320678710938</v>
      </c>
    </row>
    <row r="2576" spans="1:2" ht="12.75">
      <c r="A2576" s="5">
        <v>41544.80208333333</v>
      </c>
      <c r="B2576" s="6">
        <v>436.364013671875</v>
      </c>
    </row>
    <row r="2577" spans="1:2" ht="12.75">
      <c r="A2577" s="5">
        <v>41544.8125</v>
      </c>
      <c r="B2577" s="6">
        <v>435.822296142578</v>
      </c>
    </row>
    <row r="2578" spans="1:2" ht="12.75">
      <c r="A2578" s="5">
        <v>41544.822916666664</v>
      </c>
      <c r="B2578" s="6">
        <v>429.734222412109</v>
      </c>
    </row>
    <row r="2579" spans="1:2" ht="12.75">
      <c r="A2579" s="5">
        <v>41544.83333333333</v>
      </c>
      <c r="B2579" s="6">
        <v>429.277465820313</v>
      </c>
    </row>
    <row r="2580" spans="1:2" ht="12.75">
      <c r="A2580" s="5">
        <v>41544.84375</v>
      </c>
      <c r="B2580" s="6">
        <v>461.035736083984</v>
      </c>
    </row>
    <row r="2581" spans="1:2" ht="12.75">
      <c r="A2581" s="5">
        <v>41544.854166666664</v>
      </c>
      <c r="B2581" s="6">
        <v>489.373992919922</v>
      </c>
    </row>
    <row r="2582" spans="1:2" ht="12.75">
      <c r="A2582" s="5">
        <v>41544.86458333333</v>
      </c>
      <c r="B2582" s="6">
        <v>505.415618896484</v>
      </c>
    </row>
    <row r="2583" spans="1:2" ht="12.75">
      <c r="A2583" s="5">
        <v>41544.875</v>
      </c>
      <c r="B2583" s="6">
        <v>535.995971679688</v>
      </c>
    </row>
    <row r="2584" spans="1:2" ht="12.75">
      <c r="A2584" s="5">
        <v>41544.885416666664</v>
      </c>
      <c r="B2584" s="6">
        <v>560.4580078125</v>
      </c>
    </row>
    <row r="2585" spans="1:2" ht="12.75">
      <c r="A2585" s="5">
        <v>41544.89583333333</v>
      </c>
      <c r="B2585" s="6">
        <v>552.900695800781</v>
      </c>
    </row>
    <row r="2586" spans="1:2" ht="12.75">
      <c r="A2586" s="5">
        <v>41544.90625</v>
      </c>
      <c r="B2586" s="6">
        <v>587.218444824219</v>
      </c>
    </row>
    <row r="2587" spans="1:2" ht="12.75">
      <c r="A2587" s="5">
        <v>41544.916666666664</v>
      </c>
      <c r="B2587" s="6">
        <v>619.661010742188</v>
      </c>
    </row>
    <row r="2588" spans="1:2" ht="12.75">
      <c r="A2588" s="5">
        <v>41544.92708333333</v>
      </c>
      <c r="B2588" s="6">
        <v>694.955932617188</v>
      </c>
    </row>
    <row r="2589" spans="1:2" ht="12.75">
      <c r="A2589" s="5">
        <v>41544.9375</v>
      </c>
      <c r="B2589" s="6">
        <v>725.811645507813</v>
      </c>
    </row>
    <row r="2590" spans="1:2" ht="12.75">
      <c r="A2590" s="5">
        <v>41544.947916666664</v>
      </c>
      <c r="B2590" s="6">
        <v>738.060119628906</v>
      </c>
    </row>
    <row r="2591" spans="1:2" ht="12.75">
      <c r="A2591" s="5">
        <v>41544.95833333333</v>
      </c>
      <c r="B2591" s="6">
        <v>718.154052734375</v>
      </c>
    </row>
    <row r="2592" spans="1:2" ht="12.75">
      <c r="A2592" s="5">
        <v>41544.96875</v>
      </c>
      <c r="B2592" s="6">
        <v>716.609985351563</v>
      </c>
    </row>
    <row r="2593" spans="1:2" ht="12.75">
      <c r="A2593" s="5">
        <v>41544.979166666664</v>
      </c>
      <c r="B2593" s="6">
        <v>736.787719726563</v>
      </c>
    </row>
    <row r="2594" spans="1:2" ht="12.75">
      <c r="A2594" s="5">
        <v>41544.98958333333</v>
      </c>
      <c r="B2594" s="6">
        <v>737.288330078125</v>
      </c>
    </row>
    <row r="2595" spans="1:2" ht="12.75">
      <c r="A2595" s="5">
        <v>41545</v>
      </c>
      <c r="B2595" s="6">
        <v>743.519287109375</v>
      </c>
    </row>
    <row r="2596" spans="1:2" ht="12.75">
      <c r="A2596" s="5">
        <v>41545.010416666664</v>
      </c>
      <c r="B2596" s="6">
        <v>771.011474609375</v>
      </c>
    </row>
    <row r="2597" spans="1:2" ht="12.75">
      <c r="A2597" s="5">
        <v>41545.02083333333</v>
      </c>
      <c r="B2597" s="6">
        <v>812.130065917969</v>
      </c>
    </row>
    <row r="2598" spans="1:2" ht="12.75">
      <c r="A2598" s="5">
        <v>41545.03125</v>
      </c>
      <c r="B2598" s="6">
        <v>804.039733886719</v>
      </c>
    </row>
    <row r="2599" spans="1:2" ht="12.75">
      <c r="A2599" s="5">
        <v>41545.041666666664</v>
      </c>
      <c r="B2599" s="6">
        <v>806.798217773438</v>
      </c>
    </row>
    <row r="2600" spans="1:2" ht="12.75">
      <c r="A2600" s="5">
        <v>41545.05208333333</v>
      </c>
      <c r="B2600" s="6">
        <v>804.639770507813</v>
      </c>
    </row>
    <row r="2601" spans="1:2" ht="12.75">
      <c r="A2601" s="5">
        <v>41545.0625</v>
      </c>
      <c r="B2601" s="6">
        <v>778.04296875</v>
      </c>
    </row>
    <row r="2602" spans="1:2" ht="12.75">
      <c r="A2602" s="5">
        <v>41545.072916666664</v>
      </c>
      <c r="B2602" s="6">
        <v>784.384643554688</v>
      </c>
    </row>
    <row r="2603" spans="1:2" ht="12.75">
      <c r="A2603" s="5">
        <v>41545.08333333333</v>
      </c>
      <c r="B2603" s="6">
        <v>767.530578613281</v>
      </c>
    </row>
    <row r="2604" spans="1:2" ht="12.75">
      <c r="A2604" s="5">
        <v>41545.09375</v>
      </c>
      <c r="B2604" s="6">
        <v>775.728759765625</v>
      </c>
    </row>
    <row r="2605" spans="1:2" ht="12.75">
      <c r="A2605" s="5">
        <v>41545.104166666664</v>
      </c>
      <c r="B2605" s="6">
        <v>783.0693359375</v>
      </c>
    </row>
    <row r="2606" spans="1:2" ht="12.75">
      <c r="A2606" s="5">
        <v>41545.11458333333</v>
      </c>
      <c r="B2606" s="6">
        <v>793.986206054688</v>
      </c>
    </row>
    <row r="2607" spans="1:2" ht="12.75">
      <c r="A2607" s="5">
        <v>41545.125</v>
      </c>
      <c r="B2607" s="6">
        <v>801.8359375</v>
      </c>
    </row>
    <row r="2608" spans="1:2" ht="12.75">
      <c r="A2608" s="5">
        <v>41545.135416666664</v>
      </c>
      <c r="B2608" s="6">
        <v>816.681640625</v>
      </c>
    </row>
    <row r="2609" spans="1:2" ht="12.75">
      <c r="A2609" s="5">
        <v>41545.14583333333</v>
      </c>
      <c r="B2609" s="6">
        <v>798.122680664063</v>
      </c>
    </row>
    <row r="2610" spans="1:2" ht="12.75">
      <c r="A2610" s="5">
        <v>41545.15625</v>
      </c>
      <c r="B2610" s="6">
        <v>775.237243652344</v>
      </c>
    </row>
    <row r="2611" spans="1:2" ht="12.75">
      <c r="A2611" s="5">
        <v>41545.166666666664</v>
      </c>
      <c r="B2611" s="6">
        <v>771.865234375</v>
      </c>
    </row>
    <row r="2612" spans="1:2" ht="12.75">
      <c r="A2612" s="5">
        <v>41545.17708333333</v>
      </c>
      <c r="B2612" s="6">
        <v>741.569641113281</v>
      </c>
    </row>
    <row r="2613" spans="1:2" ht="12.75">
      <c r="A2613" s="5">
        <v>41545.1875</v>
      </c>
      <c r="B2613" s="6">
        <v>727.872619628906</v>
      </c>
    </row>
    <row r="2614" spans="1:2" ht="12.75">
      <c r="A2614" s="5">
        <v>41545.197916666664</v>
      </c>
      <c r="B2614" s="6">
        <v>736.47998046875</v>
      </c>
    </row>
    <row r="2615" spans="1:2" ht="12.75">
      <c r="A2615" s="5">
        <v>41545.20833333333</v>
      </c>
      <c r="B2615" s="6">
        <v>716.185241699219</v>
      </c>
    </row>
    <row r="2616" spans="1:2" ht="12.75">
      <c r="A2616" s="5">
        <v>41545.21875</v>
      </c>
      <c r="B2616" s="6">
        <v>686.494384765625</v>
      </c>
    </row>
    <row r="2617" spans="1:2" ht="12.75">
      <c r="A2617" s="5">
        <v>41545.229166666664</v>
      </c>
      <c r="B2617" s="6">
        <v>696.72314453125</v>
      </c>
    </row>
    <row r="2618" spans="1:2" ht="12.75">
      <c r="A2618" s="5">
        <v>41545.23958333333</v>
      </c>
      <c r="B2618" s="6">
        <v>715.550109863281</v>
      </c>
    </row>
    <row r="2619" spans="1:2" ht="12.75">
      <c r="A2619" s="5">
        <v>41545.25</v>
      </c>
      <c r="B2619" s="6">
        <v>720.611206054688</v>
      </c>
    </row>
    <row r="2620" spans="1:2" ht="12.75">
      <c r="A2620" s="5">
        <v>41545.260416666664</v>
      </c>
      <c r="B2620" s="6">
        <v>686.884643554688</v>
      </c>
    </row>
    <row r="2621" spans="1:2" ht="12.75">
      <c r="A2621" s="5">
        <v>41545.27083333333</v>
      </c>
      <c r="B2621" s="6">
        <v>637.8359375</v>
      </c>
    </row>
    <row r="2622" spans="1:2" ht="12.75">
      <c r="A2622" s="5">
        <v>41545.28125</v>
      </c>
      <c r="B2622" s="6">
        <v>636.684936523438</v>
      </c>
    </row>
    <row r="2623" spans="1:2" ht="12.75">
      <c r="A2623" s="5">
        <v>41545.291666666664</v>
      </c>
      <c r="B2623" s="6">
        <v>639.221313476563</v>
      </c>
    </row>
    <row r="2624" spans="1:2" ht="12.75">
      <c r="A2624" s="5">
        <v>41545.30208333333</v>
      </c>
      <c r="B2624" s="6">
        <v>613.756042480469</v>
      </c>
    </row>
    <row r="2625" spans="1:2" ht="12.75">
      <c r="A2625" s="5">
        <v>41545.3125</v>
      </c>
      <c r="B2625" s="6">
        <v>602.980102539063</v>
      </c>
    </row>
    <row r="2626" spans="1:2" ht="12.75">
      <c r="A2626" s="5">
        <v>41545.322916666664</v>
      </c>
      <c r="B2626" s="6">
        <v>620.373718261719</v>
      </c>
    </row>
    <row r="2627" spans="1:2" ht="12.75">
      <c r="A2627" s="5">
        <v>41545.33333333333</v>
      </c>
      <c r="B2627" s="6">
        <v>623.586669921875</v>
      </c>
    </row>
    <row r="2628" spans="1:2" ht="12.75">
      <c r="A2628" s="5">
        <v>41545.34375</v>
      </c>
      <c r="B2628" s="6">
        <v>616.542053222656</v>
      </c>
    </row>
    <row r="2629" spans="1:2" ht="12.75">
      <c r="A2629" s="5">
        <v>41545.354166666664</v>
      </c>
      <c r="B2629" s="6">
        <v>653.878295898438</v>
      </c>
    </row>
    <row r="2630" spans="1:2" ht="12.75">
      <c r="A2630" s="5">
        <v>41545.36458333333</v>
      </c>
      <c r="B2630" s="6">
        <v>673.970947265625</v>
      </c>
    </row>
    <row r="2631" spans="1:2" ht="12.75">
      <c r="A2631" s="5">
        <v>41545.375</v>
      </c>
      <c r="B2631" s="6">
        <v>650.516906738281</v>
      </c>
    </row>
    <row r="2632" spans="1:2" ht="12.75">
      <c r="A2632" s="5">
        <v>41545.385416666664</v>
      </c>
      <c r="B2632" s="6">
        <v>654.234069824219</v>
      </c>
    </row>
    <row r="2633" spans="1:2" ht="12.75">
      <c r="A2633" s="5">
        <v>41545.39583333333</v>
      </c>
      <c r="B2633" s="6">
        <v>649.735229492188</v>
      </c>
    </row>
    <row r="2634" spans="1:2" ht="12.75">
      <c r="A2634" s="5">
        <v>41545.40625</v>
      </c>
      <c r="B2634" s="6">
        <v>619.848693847656</v>
      </c>
    </row>
    <row r="2635" spans="1:2" ht="12.75">
      <c r="A2635" s="5">
        <v>41545.416666666664</v>
      </c>
      <c r="B2635" s="6">
        <v>627.366333007813</v>
      </c>
    </row>
    <row r="2636" spans="1:2" ht="12.75">
      <c r="A2636" s="5">
        <v>41545.42708333333</v>
      </c>
      <c r="B2636" s="6">
        <v>659.234313964844</v>
      </c>
    </row>
    <row r="2637" spans="1:2" ht="12.75">
      <c r="A2637" s="5">
        <v>41545.4375</v>
      </c>
      <c r="B2637" s="6">
        <v>671.890319824219</v>
      </c>
    </row>
    <row r="2638" spans="1:2" ht="12.75">
      <c r="A2638" s="5">
        <v>41545.447916666664</v>
      </c>
      <c r="B2638" s="6">
        <v>700.237060546875</v>
      </c>
    </row>
    <row r="2639" spans="1:2" ht="12.75">
      <c r="A2639" s="5">
        <v>41545.45833333333</v>
      </c>
      <c r="B2639" s="6">
        <v>664.913757324219</v>
      </c>
    </row>
    <row r="2640" spans="1:2" ht="12.75">
      <c r="A2640" s="5">
        <v>41545.46875</v>
      </c>
      <c r="B2640" s="6">
        <v>629.5830078125</v>
      </c>
    </row>
    <row r="2641" spans="1:2" ht="12.75">
      <c r="A2641" s="5">
        <v>41545.479166666664</v>
      </c>
      <c r="B2641" s="6">
        <v>620.938293457031</v>
      </c>
    </row>
    <row r="2642" spans="1:2" ht="12.75">
      <c r="A2642" s="5">
        <v>41545.48958333333</v>
      </c>
      <c r="B2642" s="6">
        <v>596.238830566406</v>
      </c>
    </row>
    <row r="2643" spans="1:2" ht="12.75">
      <c r="A2643" s="5">
        <v>41545.5</v>
      </c>
      <c r="B2643" s="6">
        <v>616.580810546875</v>
      </c>
    </row>
    <row r="2644" spans="1:2" ht="12.75">
      <c r="A2644" s="5">
        <v>41545.510416666664</v>
      </c>
      <c r="B2644" s="6">
        <v>601.975219726563</v>
      </c>
    </row>
    <row r="2645" spans="1:2" ht="12.75">
      <c r="A2645" s="5">
        <v>41545.52083333333</v>
      </c>
      <c r="B2645" s="6">
        <v>580.177673339844</v>
      </c>
    </row>
    <row r="2646" spans="1:2" ht="12.75">
      <c r="A2646" s="5">
        <v>41545.53125</v>
      </c>
      <c r="B2646" s="6">
        <v>561.614318847656</v>
      </c>
    </row>
    <row r="2647" spans="1:2" ht="12.75">
      <c r="A2647" s="5">
        <v>41545.541666666664</v>
      </c>
      <c r="B2647" s="6">
        <v>547.246765136719</v>
      </c>
    </row>
    <row r="2648" spans="1:2" ht="12.75">
      <c r="A2648" s="5">
        <v>41545.55208333333</v>
      </c>
      <c r="B2648" s="6">
        <v>511.228271484375</v>
      </c>
    </row>
    <row r="2649" spans="1:2" ht="12.75">
      <c r="A2649" s="5">
        <v>41545.5625</v>
      </c>
      <c r="B2649" s="6">
        <v>502.006896972656</v>
      </c>
    </row>
    <row r="2650" spans="1:2" ht="12.75">
      <c r="A2650" s="5">
        <v>41545.572916666664</v>
      </c>
      <c r="B2650" s="6">
        <v>497.373382568359</v>
      </c>
    </row>
    <row r="2651" spans="1:2" ht="12.75">
      <c r="A2651" s="5">
        <v>41545.58333333333</v>
      </c>
      <c r="B2651" s="6">
        <v>488.879455566406</v>
      </c>
    </row>
    <row r="2652" spans="1:2" ht="12.75">
      <c r="A2652" s="5">
        <v>41545.59375</v>
      </c>
      <c r="B2652" s="6">
        <v>502.694061279297</v>
      </c>
    </row>
    <row r="2653" spans="1:2" ht="12.75">
      <c r="A2653" s="5">
        <v>41545.604166666664</v>
      </c>
      <c r="B2653" s="6">
        <v>500.512054443359</v>
      </c>
    </row>
    <row r="2654" spans="1:2" ht="12.75">
      <c r="A2654" s="5">
        <v>41545.61458333333</v>
      </c>
      <c r="B2654" s="6">
        <v>486.23828125</v>
      </c>
    </row>
    <row r="2655" spans="1:2" ht="12.75">
      <c r="A2655" s="5">
        <v>41545.625</v>
      </c>
      <c r="B2655" s="6">
        <v>488.395233154297</v>
      </c>
    </row>
    <row r="2656" spans="1:2" ht="12.75">
      <c r="A2656" s="5">
        <v>41545.635416666664</v>
      </c>
      <c r="B2656" s="6">
        <v>465.2724609375</v>
      </c>
    </row>
    <row r="2657" spans="1:2" ht="12.75">
      <c r="A2657" s="5">
        <v>41545.64583333333</v>
      </c>
      <c r="B2657" s="6">
        <v>413.266448974609</v>
      </c>
    </row>
    <row r="2658" spans="1:2" ht="12.75">
      <c r="A2658" s="5">
        <v>41545.65625</v>
      </c>
      <c r="B2658" s="6">
        <v>402.514129638672</v>
      </c>
    </row>
    <row r="2659" spans="1:2" ht="12.75">
      <c r="A2659" s="5">
        <v>41545.666666666664</v>
      </c>
      <c r="B2659" s="6">
        <v>406.849670410156</v>
      </c>
    </row>
    <row r="2660" spans="1:2" ht="12.75">
      <c r="A2660" s="5">
        <v>41545.67708333333</v>
      </c>
      <c r="B2660" s="6">
        <v>456.557189941406</v>
      </c>
    </row>
    <row r="2661" spans="1:2" ht="12.75">
      <c r="A2661" s="5">
        <v>41545.6875</v>
      </c>
      <c r="B2661" s="6">
        <v>500.804382324219</v>
      </c>
    </row>
    <row r="2662" spans="1:2" ht="12.75">
      <c r="A2662" s="5">
        <v>41545.697916666664</v>
      </c>
      <c r="B2662" s="6">
        <v>508.835235595703</v>
      </c>
    </row>
    <row r="2663" spans="1:2" ht="12.75">
      <c r="A2663" s="5">
        <v>41545.70833333333</v>
      </c>
      <c r="B2663" s="6">
        <v>491.002777099609</v>
      </c>
    </row>
    <row r="2664" spans="1:2" ht="12.75">
      <c r="A2664" s="5">
        <v>41545.71875</v>
      </c>
      <c r="B2664" s="6">
        <v>477.753692626953</v>
      </c>
    </row>
    <row r="2665" spans="1:2" ht="12.75">
      <c r="A2665" s="5">
        <v>41545.729166666664</v>
      </c>
      <c r="B2665" s="6">
        <v>523.871459960938</v>
      </c>
    </row>
    <row r="2666" spans="1:2" ht="12.75">
      <c r="A2666" s="5">
        <v>41545.73958333333</v>
      </c>
      <c r="B2666" s="6">
        <v>538.730773925781</v>
      </c>
    </row>
    <row r="2667" spans="1:2" ht="12.75">
      <c r="A2667" s="5">
        <v>41545.75</v>
      </c>
      <c r="B2667" s="6">
        <v>530.292175292969</v>
      </c>
    </row>
    <row r="2668" spans="1:2" ht="12.75">
      <c r="A2668" s="5">
        <v>41545.760416666664</v>
      </c>
      <c r="B2668" s="6">
        <v>449.618225097656</v>
      </c>
    </row>
    <row r="2669" spans="1:2" ht="12.75">
      <c r="A2669" s="5">
        <v>41545.77083333333</v>
      </c>
      <c r="B2669" s="6">
        <v>412.512390136719</v>
      </c>
    </row>
    <row r="2670" spans="1:2" ht="12.75">
      <c r="A2670" s="5">
        <v>41545.78125</v>
      </c>
      <c r="B2670" s="6">
        <v>426.596954345703</v>
      </c>
    </row>
    <row r="2671" spans="1:2" ht="12.75">
      <c r="A2671" s="5">
        <v>41545.791666666664</v>
      </c>
      <c r="B2671" s="6">
        <v>421.289123535156</v>
      </c>
    </row>
    <row r="2672" spans="1:2" ht="12.75">
      <c r="A2672" s="5">
        <v>41545.80208333333</v>
      </c>
      <c r="B2672" s="6">
        <v>381.134124755859</v>
      </c>
    </row>
    <row r="2673" spans="1:2" ht="12.75">
      <c r="A2673" s="5">
        <v>41545.8125</v>
      </c>
      <c r="B2673" s="6">
        <v>378.046051025391</v>
      </c>
    </row>
    <row r="2674" spans="1:2" ht="12.75">
      <c r="A2674" s="5">
        <v>41545.822916666664</v>
      </c>
      <c r="B2674" s="6">
        <v>340.253021240234</v>
      </c>
    </row>
    <row r="2675" spans="1:2" ht="12.75">
      <c r="A2675" s="5">
        <v>41545.83333333333</v>
      </c>
      <c r="B2675" s="6">
        <v>330.227813720703</v>
      </c>
    </row>
    <row r="2676" spans="1:2" ht="12.75">
      <c r="A2676" s="5">
        <v>41545.84375</v>
      </c>
      <c r="B2676" s="6">
        <v>378.746246337891</v>
      </c>
    </row>
    <row r="2677" spans="1:2" ht="12.75">
      <c r="A2677" s="5">
        <v>41545.854166666664</v>
      </c>
      <c r="B2677" s="6">
        <v>401.907775878906</v>
      </c>
    </row>
    <row r="2678" spans="1:2" ht="12.75">
      <c r="A2678" s="5">
        <v>41545.86458333333</v>
      </c>
      <c r="B2678" s="6">
        <v>430.448852539063</v>
      </c>
    </row>
    <row r="2679" spans="1:2" ht="12.75">
      <c r="A2679" s="5">
        <v>41545.875</v>
      </c>
      <c r="B2679" s="6">
        <v>433.747161865234</v>
      </c>
    </row>
    <row r="2680" spans="1:2" ht="12.75">
      <c r="A2680" s="5">
        <v>41545.885416666664</v>
      </c>
      <c r="B2680" s="6">
        <v>521.148559570313</v>
      </c>
    </row>
    <row r="2681" spans="1:2" ht="12.75">
      <c r="A2681" s="5">
        <v>41545.89583333333</v>
      </c>
      <c r="B2681" s="6">
        <v>579.841735839844</v>
      </c>
    </row>
    <row r="2682" spans="1:2" ht="12.75">
      <c r="A2682" s="5">
        <v>41545.90625</v>
      </c>
      <c r="B2682" s="6">
        <v>588.453247070313</v>
      </c>
    </row>
    <row r="2683" spans="1:2" ht="12.75">
      <c r="A2683" s="5">
        <v>41545.916666666664</v>
      </c>
      <c r="B2683" s="6">
        <v>598.600280761719</v>
      </c>
    </row>
    <row r="2684" spans="1:2" ht="12.75">
      <c r="A2684" s="5">
        <v>41545.92708333333</v>
      </c>
      <c r="B2684" s="6">
        <v>671.713928222656</v>
      </c>
    </row>
    <row r="2685" spans="1:2" ht="12.75">
      <c r="A2685" s="5">
        <v>41545.9375</v>
      </c>
      <c r="B2685" s="6">
        <v>700.963439941406</v>
      </c>
    </row>
    <row r="2686" spans="1:2" ht="12.75">
      <c r="A2686" s="5">
        <v>41545.947916666664</v>
      </c>
      <c r="B2686" s="6">
        <v>733.090209960938</v>
      </c>
    </row>
    <row r="2687" spans="1:2" ht="12.75">
      <c r="A2687" s="5">
        <v>41545.95833333333</v>
      </c>
      <c r="B2687" s="6">
        <v>763.397644042969</v>
      </c>
    </row>
    <row r="2688" spans="1:2" ht="12.75">
      <c r="A2688" s="5">
        <v>41545.96875</v>
      </c>
      <c r="B2688" s="6">
        <v>715.161682128906</v>
      </c>
    </row>
    <row r="2689" spans="1:2" ht="12.75">
      <c r="A2689" s="5">
        <v>41545.979166666664</v>
      </c>
      <c r="B2689" s="6">
        <v>710.10986328125</v>
      </c>
    </row>
    <row r="2690" spans="1:2" ht="12.75">
      <c r="A2690" s="5">
        <v>41545.98958333333</v>
      </c>
      <c r="B2690" s="6">
        <v>709.802124023438</v>
      </c>
    </row>
    <row r="2691" spans="1:2" ht="12.75">
      <c r="A2691" s="5">
        <v>41546</v>
      </c>
      <c r="B2691" s="6">
        <v>711.035888671875</v>
      </c>
    </row>
    <row r="2692" spans="1:2" ht="12.75">
      <c r="A2692" s="5">
        <v>41546.010416666664</v>
      </c>
      <c r="B2692" s="6">
        <v>716.76806640625</v>
      </c>
    </row>
    <row r="2693" spans="1:2" ht="12.75">
      <c r="A2693" s="5">
        <v>41546.02083333333</v>
      </c>
      <c r="B2693" s="6">
        <v>668.884948730469</v>
      </c>
    </row>
    <row r="2694" spans="1:2" ht="12.75">
      <c r="A2694" s="5">
        <v>41546.03125</v>
      </c>
      <c r="B2694" s="6">
        <v>640.000854492188</v>
      </c>
    </row>
    <row r="2695" spans="1:2" ht="12.75">
      <c r="A2695" s="5">
        <v>41546.041666666664</v>
      </c>
      <c r="B2695" s="6">
        <v>630.573608398438</v>
      </c>
    </row>
    <row r="2696" spans="1:2" ht="12.75">
      <c r="A2696" s="5">
        <v>41546.05208333333</v>
      </c>
      <c r="B2696" s="6">
        <v>635.63037109375</v>
      </c>
    </row>
    <row r="2697" spans="1:2" ht="12.75">
      <c r="A2697" s="5">
        <v>41546.0625</v>
      </c>
      <c r="B2697" s="6">
        <v>636.132751464844</v>
      </c>
    </row>
    <row r="2698" spans="1:2" ht="12.75">
      <c r="A2698" s="5">
        <v>41546.072916666664</v>
      </c>
      <c r="B2698" s="6">
        <v>624.101684570313</v>
      </c>
    </row>
    <row r="2699" spans="1:2" ht="12.75">
      <c r="A2699" s="5">
        <v>41546.08333333333</v>
      </c>
      <c r="B2699" s="6">
        <v>637.420837402344</v>
      </c>
    </row>
    <row r="2700" spans="1:2" ht="12.75">
      <c r="A2700" s="5">
        <v>41546.09375</v>
      </c>
      <c r="B2700" s="6">
        <v>604.296508789063</v>
      </c>
    </row>
    <row r="2701" spans="1:2" ht="12.75">
      <c r="A2701" s="5">
        <v>41546.104166666664</v>
      </c>
      <c r="B2701" s="6">
        <v>599.669921875</v>
      </c>
    </row>
    <row r="2702" spans="1:2" ht="12.75">
      <c r="A2702" s="5">
        <v>41546.11458333333</v>
      </c>
      <c r="B2702" s="6">
        <v>611.280578613281</v>
      </c>
    </row>
    <row r="2703" spans="1:2" ht="12.75">
      <c r="A2703" s="5">
        <v>41546.125</v>
      </c>
      <c r="B2703" s="6">
        <v>609.883911132813</v>
      </c>
    </row>
    <row r="2704" spans="1:2" ht="12.75">
      <c r="A2704" s="5">
        <v>41546.135416666664</v>
      </c>
      <c r="B2704" s="6">
        <v>546.684753417969</v>
      </c>
    </row>
    <row r="2705" spans="1:2" ht="12.75">
      <c r="A2705" s="5">
        <v>41546.14583333333</v>
      </c>
      <c r="B2705" s="6">
        <v>546.094482421875</v>
      </c>
    </row>
    <row r="2706" spans="1:2" ht="12.75">
      <c r="A2706" s="5">
        <v>41546.15625</v>
      </c>
      <c r="B2706" s="6">
        <v>563.930541992188</v>
      </c>
    </row>
    <row r="2707" spans="1:2" ht="12.75">
      <c r="A2707" s="5">
        <v>41546.166666666664</v>
      </c>
      <c r="B2707" s="6">
        <v>527.969970703125</v>
      </c>
    </row>
    <row r="2708" spans="1:2" ht="12.75">
      <c r="A2708" s="5">
        <v>41546.17708333333</v>
      </c>
      <c r="B2708" s="6">
        <v>540.573425292969</v>
      </c>
    </row>
    <row r="2709" spans="1:2" ht="12.75">
      <c r="A2709" s="5">
        <v>41546.1875</v>
      </c>
      <c r="B2709" s="6">
        <v>545.346557617188</v>
      </c>
    </row>
    <row r="2710" spans="1:2" ht="12.75">
      <c r="A2710" s="5">
        <v>41546.197916666664</v>
      </c>
      <c r="B2710" s="6">
        <v>548.685913085938</v>
      </c>
    </row>
    <row r="2711" spans="1:2" ht="12.75">
      <c r="A2711" s="5">
        <v>41546.20833333333</v>
      </c>
      <c r="B2711" s="6">
        <v>562.959228515625</v>
      </c>
    </row>
    <row r="2712" spans="1:2" ht="12.75">
      <c r="A2712" s="5">
        <v>41546.21875</v>
      </c>
      <c r="B2712" s="6">
        <v>596.858459472656</v>
      </c>
    </row>
    <row r="2713" spans="1:2" ht="12.75">
      <c r="A2713" s="5">
        <v>41546.229166666664</v>
      </c>
      <c r="B2713" s="6">
        <v>599.641235351563</v>
      </c>
    </row>
    <row r="2714" spans="1:2" ht="12.75">
      <c r="A2714" s="5">
        <v>41546.23958333333</v>
      </c>
      <c r="B2714" s="6">
        <v>619.656860351563</v>
      </c>
    </row>
    <row r="2715" spans="1:2" ht="12.75">
      <c r="A2715" s="5">
        <v>41546.25</v>
      </c>
      <c r="B2715" s="6">
        <v>605.272705078125</v>
      </c>
    </row>
    <row r="2716" spans="1:2" ht="12.75">
      <c r="A2716" s="5">
        <v>41546.260416666664</v>
      </c>
      <c r="B2716" s="6">
        <v>567.019470214844</v>
      </c>
    </row>
    <row r="2717" spans="1:2" ht="12.75">
      <c r="A2717" s="5">
        <v>41546.27083333333</v>
      </c>
      <c r="B2717" s="6">
        <v>539.098693847656</v>
      </c>
    </row>
    <row r="2718" spans="1:2" ht="12.75">
      <c r="A2718" s="5">
        <v>41546.28125</v>
      </c>
      <c r="B2718" s="6">
        <v>502.180145263672</v>
      </c>
    </row>
    <row r="2719" spans="1:2" ht="12.75">
      <c r="A2719" s="5">
        <v>41546.291666666664</v>
      </c>
      <c r="B2719" s="6">
        <v>509.626861572266</v>
      </c>
    </row>
    <row r="2720" spans="1:2" ht="12.75">
      <c r="A2720" s="5">
        <v>41546.30208333333</v>
      </c>
      <c r="B2720" s="6">
        <v>542.236328125</v>
      </c>
    </row>
    <row r="2721" spans="1:2" ht="12.75">
      <c r="A2721" s="5">
        <v>41546.3125</v>
      </c>
      <c r="B2721" s="6">
        <v>581.405700683594</v>
      </c>
    </row>
    <row r="2722" spans="1:2" ht="12.75">
      <c r="A2722" s="5">
        <v>41546.322916666664</v>
      </c>
      <c r="B2722" s="6">
        <v>598.492919921875</v>
      </c>
    </row>
    <row r="2723" spans="1:2" ht="12.75">
      <c r="A2723" s="5">
        <v>41546.33333333333</v>
      </c>
      <c r="B2723" s="6">
        <v>588.90771484375</v>
      </c>
    </row>
    <row r="2724" spans="1:2" ht="12.75">
      <c r="A2724" s="5">
        <v>41546.34375</v>
      </c>
      <c r="B2724" s="6">
        <v>630.466369628906</v>
      </c>
    </row>
    <row r="2725" spans="1:2" ht="12.75">
      <c r="A2725" s="5">
        <v>41546.354166666664</v>
      </c>
      <c r="B2725" s="6">
        <v>680.107421875</v>
      </c>
    </row>
    <row r="2726" spans="1:2" ht="12.75">
      <c r="A2726" s="5">
        <v>41546.36458333333</v>
      </c>
      <c r="B2726" s="6">
        <v>718.311828613281</v>
      </c>
    </row>
    <row r="2727" spans="1:2" ht="12.75">
      <c r="A2727" s="5">
        <v>41546.375</v>
      </c>
      <c r="B2727" s="6">
        <v>729.415649414063</v>
      </c>
    </row>
    <row r="2728" spans="1:2" ht="12.75">
      <c r="A2728" s="5">
        <v>41546.385416666664</v>
      </c>
      <c r="B2728" s="6">
        <v>682.672546386719</v>
      </c>
    </row>
    <row r="2729" spans="1:2" ht="12.75">
      <c r="A2729" s="5">
        <v>41546.39583333333</v>
      </c>
      <c r="B2729" s="6">
        <v>695.237548828125</v>
      </c>
    </row>
    <row r="2730" spans="1:2" ht="12.75">
      <c r="A2730" s="5">
        <v>41546.40625</v>
      </c>
      <c r="B2730" s="6">
        <v>721.530151367188</v>
      </c>
    </row>
    <row r="2731" spans="1:2" ht="12.75">
      <c r="A2731" s="5">
        <v>41546.416666666664</v>
      </c>
      <c r="B2731" s="6">
        <v>726.97607421875</v>
      </c>
    </row>
    <row r="2732" spans="1:2" ht="12.75">
      <c r="A2732" s="5">
        <v>41546.42708333333</v>
      </c>
      <c r="B2732" s="6">
        <v>734.876098632813</v>
      </c>
    </row>
    <row r="2733" spans="1:2" ht="12.75">
      <c r="A2733" s="5">
        <v>41546.4375</v>
      </c>
      <c r="B2733" s="6">
        <v>665.415649414063</v>
      </c>
    </row>
    <row r="2734" spans="1:2" ht="12.75">
      <c r="A2734" s="5">
        <v>41546.447916666664</v>
      </c>
      <c r="B2734" s="6">
        <v>666.846740722656</v>
      </c>
    </row>
    <row r="2735" spans="1:2" ht="12.75">
      <c r="A2735" s="5">
        <v>41546.45833333333</v>
      </c>
      <c r="B2735" s="6">
        <v>702.402465820313</v>
      </c>
    </row>
    <row r="2736" spans="1:2" ht="12.75">
      <c r="A2736" s="5">
        <v>41546.46875</v>
      </c>
      <c r="B2736" s="6">
        <v>722.893737792969</v>
      </c>
    </row>
    <row r="2737" spans="1:2" ht="12.75">
      <c r="A2737" s="5">
        <v>41546.479166666664</v>
      </c>
      <c r="B2737" s="6">
        <v>729.728088378906</v>
      </c>
    </row>
    <row r="2738" spans="1:2" ht="12.75">
      <c r="A2738" s="5">
        <v>41546.48958333333</v>
      </c>
      <c r="B2738" s="6">
        <v>696.595581054688</v>
      </c>
    </row>
    <row r="2739" spans="1:2" ht="12.75">
      <c r="A2739" s="5">
        <v>41546.5</v>
      </c>
      <c r="B2739" s="6">
        <v>716.55908203125</v>
      </c>
    </row>
    <row r="2740" spans="1:2" ht="12.75">
      <c r="A2740" s="5">
        <v>41546.510416666664</v>
      </c>
      <c r="B2740" s="6">
        <v>707.561889648438</v>
      </c>
    </row>
    <row r="2741" spans="1:2" ht="12.75">
      <c r="A2741" s="5">
        <v>41546.52083333333</v>
      </c>
      <c r="B2741" s="6">
        <v>706.066528320313</v>
      </c>
    </row>
    <row r="2742" spans="1:2" ht="12.75">
      <c r="A2742" s="5">
        <v>41546.53125</v>
      </c>
      <c r="B2742" s="6">
        <v>683.061462402344</v>
      </c>
    </row>
    <row r="2743" spans="1:2" ht="12.75">
      <c r="A2743" s="5">
        <v>41546.541666666664</v>
      </c>
      <c r="B2743" s="6">
        <v>664.92822265625</v>
      </c>
    </row>
    <row r="2744" spans="1:2" ht="12.75">
      <c r="A2744" s="5">
        <v>41546.55208333333</v>
      </c>
      <c r="B2744" s="6">
        <v>664.63037109375</v>
      </c>
    </row>
    <row r="2745" spans="1:2" ht="12.75">
      <c r="A2745" s="5">
        <v>41546.5625</v>
      </c>
      <c r="B2745" s="6">
        <v>680.402954101563</v>
      </c>
    </row>
    <row r="2746" spans="1:2" ht="12.75">
      <c r="A2746" s="5">
        <v>41546.572916666664</v>
      </c>
      <c r="B2746" s="6">
        <v>703.873718261719</v>
      </c>
    </row>
    <row r="2747" spans="1:2" ht="12.75">
      <c r="A2747" s="5">
        <v>41546.58333333333</v>
      </c>
      <c r="B2747" s="6">
        <v>718.559020996094</v>
      </c>
    </row>
    <row r="2748" spans="1:2" ht="12.75">
      <c r="A2748" s="5">
        <v>41546.59375</v>
      </c>
      <c r="B2748" s="6">
        <v>700.24560546875</v>
      </c>
    </row>
    <row r="2749" spans="1:2" ht="12.75">
      <c r="A2749" s="5">
        <v>41546.604166666664</v>
      </c>
      <c r="B2749" s="6">
        <v>702.565856933594</v>
      </c>
    </row>
    <row r="2750" spans="1:2" ht="12.75">
      <c r="A2750" s="5">
        <v>41546.61458333333</v>
      </c>
      <c r="B2750" s="6">
        <v>683.810852050781</v>
      </c>
    </row>
    <row r="2751" spans="1:2" ht="12.75">
      <c r="A2751" s="5">
        <v>41546.625</v>
      </c>
      <c r="B2751" s="6">
        <v>669.7880859375</v>
      </c>
    </row>
    <row r="2752" spans="1:2" ht="12.75">
      <c r="A2752" s="5">
        <v>41546.635416666664</v>
      </c>
      <c r="B2752" s="6">
        <v>665.084167480469</v>
      </c>
    </row>
    <row r="2753" spans="1:2" ht="12.75">
      <c r="A2753" s="5">
        <v>41546.64583333333</v>
      </c>
      <c r="B2753" s="6">
        <v>664.475158691406</v>
      </c>
    </row>
    <row r="2754" spans="1:2" ht="12.75">
      <c r="A2754" s="5">
        <v>41546.65625</v>
      </c>
      <c r="B2754" s="6">
        <v>701.667236328125</v>
      </c>
    </row>
    <row r="2755" spans="1:2" ht="12.75">
      <c r="A2755" s="5">
        <v>41546.666666666664</v>
      </c>
      <c r="B2755" s="6">
        <v>679.069702148438</v>
      </c>
    </row>
    <row r="2756" spans="1:2" ht="12.75">
      <c r="A2756" s="5">
        <v>41546.67708333333</v>
      </c>
      <c r="B2756" s="6">
        <v>668.550170898438</v>
      </c>
    </row>
    <row r="2757" spans="1:2" ht="12.75">
      <c r="A2757" s="5">
        <v>41546.6875</v>
      </c>
      <c r="B2757" s="6">
        <v>680.466857910156</v>
      </c>
    </row>
    <row r="2758" spans="1:2" ht="12.75">
      <c r="A2758" s="5">
        <v>41546.697916666664</v>
      </c>
      <c r="B2758" s="6">
        <v>696.128845214844</v>
      </c>
    </row>
    <row r="2759" spans="1:2" ht="12.75">
      <c r="A2759" s="5">
        <v>41546.70833333333</v>
      </c>
      <c r="B2759" s="6">
        <v>701.973205566406</v>
      </c>
    </row>
    <row r="2760" spans="1:2" ht="12.75">
      <c r="A2760" s="5">
        <v>41546.71875</v>
      </c>
      <c r="B2760" s="6">
        <v>688.045837402344</v>
      </c>
    </row>
    <row r="2761" spans="1:2" ht="12.75">
      <c r="A2761" s="5">
        <v>41546.729166666664</v>
      </c>
      <c r="B2761" s="6">
        <v>666.811645507813</v>
      </c>
    </row>
    <row r="2762" spans="1:2" ht="12.75">
      <c r="A2762" s="5">
        <v>41546.73958333333</v>
      </c>
      <c r="B2762" s="6">
        <v>675.923950195313</v>
      </c>
    </row>
    <row r="2763" spans="1:2" ht="12.75">
      <c r="A2763" s="5">
        <v>41546.75</v>
      </c>
      <c r="B2763" s="6">
        <v>676.683227539063</v>
      </c>
    </row>
    <row r="2764" spans="1:2" ht="12.75">
      <c r="A2764" s="5">
        <v>41546.760416666664</v>
      </c>
      <c r="B2764" s="6">
        <v>638.534729003906</v>
      </c>
    </row>
    <row r="2765" spans="1:2" ht="12.75">
      <c r="A2765" s="5">
        <v>41546.77083333333</v>
      </c>
      <c r="B2765" s="6">
        <v>606.937866210938</v>
      </c>
    </row>
    <row r="2766" spans="1:2" ht="12.75">
      <c r="A2766" s="5">
        <v>41546.78125</v>
      </c>
      <c r="B2766" s="6">
        <v>585.40673828125</v>
      </c>
    </row>
    <row r="2767" spans="1:2" ht="12.75">
      <c r="A2767" s="5">
        <v>41546.791666666664</v>
      </c>
      <c r="B2767" s="6">
        <v>584.002014160156</v>
      </c>
    </row>
    <row r="2768" spans="1:2" ht="12.75">
      <c r="A2768" s="5">
        <v>41546.80208333333</v>
      </c>
      <c r="B2768" s="6">
        <v>586.589477539063</v>
      </c>
    </row>
    <row r="2769" spans="1:2" ht="12.75">
      <c r="A2769" s="5">
        <v>41546.8125</v>
      </c>
      <c r="B2769" s="6">
        <v>578.114501953125</v>
      </c>
    </row>
    <row r="2770" spans="1:2" ht="12.75">
      <c r="A2770" s="5">
        <v>41546.822916666664</v>
      </c>
      <c r="B2770" s="6">
        <v>544.230285644531</v>
      </c>
    </row>
    <row r="2771" spans="1:2" ht="12.75">
      <c r="A2771" s="5">
        <v>41546.83333333333</v>
      </c>
      <c r="B2771" s="6">
        <v>593.920959472656</v>
      </c>
    </row>
    <row r="2772" spans="1:2" ht="12.75">
      <c r="A2772" s="5">
        <v>41546.84375</v>
      </c>
      <c r="B2772" s="6">
        <v>598.869384765625</v>
      </c>
    </row>
    <row r="2773" spans="1:2" ht="12.75">
      <c r="A2773" s="5">
        <v>41546.854166666664</v>
      </c>
      <c r="B2773" s="6">
        <v>597.958129882813</v>
      </c>
    </row>
    <row r="2774" spans="1:2" ht="12.75">
      <c r="A2774" s="5">
        <v>41546.86458333333</v>
      </c>
      <c r="B2774" s="6">
        <v>604.860107421875</v>
      </c>
    </row>
    <row r="2775" spans="1:2" ht="12.75">
      <c r="A2775" s="5">
        <v>41546.875</v>
      </c>
      <c r="B2775" s="6">
        <v>625.487670898438</v>
      </c>
    </row>
    <row r="2776" spans="1:2" ht="12.75">
      <c r="A2776" s="5">
        <v>41546.885416666664</v>
      </c>
      <c r="B2776" s="6">
        <v>729.171691894531</v>
      </c>
    </row>
    <row r="2777" spans="1:2" ht="12.75">
      <c r="A2777" s="5">
        <v>41546.89583333333</v>
      </c>
      <c r="B2777" s="6">
        <v>755.657836914063</v>
      </c>
    </row>
    <row r="2778" spans="1:2" ht="12.75">
      <c r="A2778" s="5">
        <v>41546.90625</v>
      </c>
      <c r="B2778" s="6">
        <v>763.067993164063</v>
      </c>
    </row>
    <row r="2779" spans="1:2" ht="12.75">
      <c r="A2779" s="5">
        <v>41546.916666666664</v>
      </c>
      <c r="B2779" s="6">
        <v>762.062255859375</v>
      </c>
    </row>
    <row r="2780" spans="1:2" ht="12.75">
      <c r="A2780" s="5">
        <v>41546.92708333333</v>
      </c>
      <c r="B2780" s="6">
        <v>794.180480957031</v>
      </c>
    </row>
    <row r="2781" spans="1:2" ht="12.75">
      <c r="A2781" s="5">
        <v>41546.9375</v>
      </c>
      <c r="B2781" s="6">
        <v>818.471801757813</v>
      </c>
    </row>
    <row r="2782" spans="1:2" ht="12.75">
      <c r="A2782" s="5">
        <v>41546.947916666664</v>
      </c>
      <c r="B2782" s="6">
        <v>769.925720214844</v>
      </c>
    </row>
    <row r="2783" spans="1:2" ht="12.75">
      <c r="A2783" s="5">
        <v>41546.95833333333</v>
      </c>
      <c r="B2783" s="6">
        <v>782.379760742188</v>
      </c>
    </row>
    <row r="2784" spans="1:2" ht="12.75">
      <c r="A2784" s="5">
        <v>41546.96875</v>
      </c>
      <c r="B2784" s="6">
        <v>817.894836425781</v>
      </c>
    </row>
    <row r="2785" spans="1:2" ht="12.75">
      <c r="A2785" s="5">
        <v>41546.979166666664</v>
      </c>
      <c r="B2785" s="6">
        <v>830.825256347656</v>
      </c>
    </row>
    <row r="2786" spans="1:2" ht="12.75">
      <c r="A2786" s="5">
        <v>41546.98958333333</v>
      </c>
      <c r="B2786" s="6">
        <v>809.015380859375</v>
      </c>
    </row>
    <row r="2787" spans="1:2" ht="12.75">
      <c r="A2787" s="5">
        <v>41547</v>
      </c>
      <c r="B2787" s="6">
        <v>830.675537109375</v>
      </c>
    </row>
    <row r="2788" spans="1:2" ht="12.75">
      <c r="A2788" s="5">
        <v>41547.010416666664</v>
      </c>
      <c r="B2788" s="6">
        <v>834.014831542969</v>
      </c>
    </row>
    <row r="2789" spans="1:2" ht="12.75">
      <c r="A2789" s="5">
        <v>41547.02083333333</v>
      </c>
      <c r="B2789" s="6">
        <v>807.691589355469</v>
      </c>
    </row>
    <row r="2790" spans="1:2" ht="12.75">
      <c r="A2790" s="5">
        <v>41547.03125</v>
      </c>
      <c r="B2790" s="6">
        <v>803.370483398438</v>
      </c>
    </row>
    <row r="2791" spans="1:2" ht="12.75">
      <c r="A2791" s="5">
        <v>41547.041666666664</v>
      </c>
      <c r="B2791" s="6">
        <v>842.181030273438</v>
      </c>
    </row>
    <row r="2792" spans="1:2" ht="12.75">
      <c r="A2792" s="5">
        <v>41547.05208333333</v>
      </c>
      <c r="B2792" s="6">
        <v>833.281616210938</v>
      </c>
    </row>
    <row r="2793" spans="1:2" ht="12.75">
      <c r="A2793" s="5">
        <v>41547.0625</v>
      </c>
      <c r="B2793" s="6">
        <v>832.187072753906</v>
      </c>
    </row>
    <row r="2794" spans="1:2" ht="12.75">
      <c r="A2794" s="5">
        <v>41547.072916666664</v>
      </c>
      <c r="B2794" s="6">
        <v>818.192138671875</v>
      </c>
    </row>
    <row r="2795" spans="1:2" ht="12.75">
      <c r="A2795" s="5">
        <v>41547.08333333333</v>
      </c>
      <c r="B2795" s="6">
        <v>830.832946777344</v>
      </c>
    </row>
    <row r="2796" spans="1:2" ht="12.75">
      <c r="A2796" s="5">
        <v>41547.09375</v>
      </c>
      <c r="B2796" s="6">
        <v>847.445922851563</v>
      </c>
    </row>
    <row r="2797" spans="1:2" ht="12.75">
      <c r="A2797" s="5">
        <v>41547.104166666664</v>
      </c>
      <c r="B2797" s="6">
        <v>847.1455078125</v>
      </c>
    </row>
    <row r="2798" spans="1:2" ht="12.75">
      <c r="A2798" s="5">
        <v>41547.11458333333</v>
      </c>
      <c r="B2798" s="6">
        <v>832.073852539063</v>
      </c>
    </row>
    <row r="2799" spans="1:2" ht="12.75">
      <c r="A2799" s="5">
        <v>41547.125</v>
      </c>
      <c r="B2799" s="6">
        <v>802.743347167969</v>
      </c>
    </row>
    <row r="2800" spans="1:2" ht="12.75">
      <c r="A2800" s="5">
        <v>41547.135416666664</v>
      </c>
      <c r="B2800" s="6">
        <v>786.563598632813</v>
      </c>
    </row>
    <row r="2801" spans="1:2" ht="12.75">
      <c r="A2801" s="5">
        <v>41547.14583333333</v>
      </c>
      <c r="B2801" s="6">
        <v>762.793029785156</v>
      </c>
    </row>
    <row r="2802" spans="1:2" ht="12.75">
      <c r="A2802" s="5">
        <v>41547.15625</v>
      </c>
      <c r="B2802" s="6">
        <v>769.781372070313</v>
      </c>
    </row>
    <row r="2803" spans="1:2" ht="12.75">
      <c r="A2803" s="5">
        <v>41547.166666666664</v>
      </c>
      <c r="B2803" s="6">
        <v>790.50244140625</v>
      </c>
    </row>
    <row r="2804" spans="1:2" ht="12.75">
      <c r="A2804" s="5">
        <v>41547.17708333333</v>
      </c>
      <c r="B2804" s="6">
        <v>769.474975585938</v>
      </c>
    </row>
    <row r="2805" spans="1:2" ht="12.75">
      <c r="A2805" s="5">
        <v>41547.1875</v>
      </c>
      <c r="B2805" s="6">
        <v>753.156555175781</v>
      </c>
    </row>
    <row r="2806" spans="1:2" ht="12.75">
      <c r="A2806" s="5">
        <v>41547.197916666664</v>
      </c>
      <c r="B2806" s="6">
        <v>756.272338867188</v>
      </c>
    </row>
    <row r="2807" spans="1:2" ht="12.75">
      <c r="A2807" s="5">
        <v>41547.20833333333</v>
      </c>
      <c r="B2807" s="6">
        <v>713.406372070313</v>
      </c>
    </row>
    <row r="2808" spans="1:2" ht="12.75">
      <c r="A2808" s="5">
        <v>41547.21875</v>
      </c>
      <c r="B2808" s="6">
        <v>675.100524902344</v>
      </c>
    </row>
    <row r="2809" spans="1:2" ht="12.75">
      <c r="A2809" s="5">
        <v>41547.229166666664</v>
      </c>
      <c r="B2809" s="6"/>
    </row>
    <row r="2810" spans="1:2" ht="12.75">
      <c r="A2810" s="5">
        <v>41547.23958333333</v>
      </c>
      <c r="B2810" s="6"/>
    </row>
    <row r="2811" spans="1:2" ht="12.75">
      <c r="A2811" s="5">
        <v>41547.25</v>
      </c>
      <c r="B2811" s="6"/>
    </row>
    <row r="2812" spans="1:2" ht="12.75">
      <c r="A2812" s="5">
        <v>41547.260416666664</v>
      </c>
      <c r="B2812" s="6"/>
    </row>
    <row r="2813" spans="1:2" ht="12.75">
      <c r="A2813" s="5">
        <v>41547.27083333333</v>
      </c>
      <c r="B2813" s="6"/>
    </row>
    <row r="2814" spans="1:2" ht="12.75">
      <c r="A2814" s="5">
        <v>41547.28125</v>
      </c>
      <c r="B2814" s="6"/>
    </row>
    <row r="2815" spans="1:2" ht="12.75">
      <c r="A2815" s="5">
        <v>41547.291666666664</v>
      </c>
      <c r="B2815" s="6">
        <v>638.149047851563</v>
      </c>
    </row>
    <row r="2816" spans="1:2" ht="12.75">
      <c r="A2816" s="5">
        <v>41547.30208333333</v>
      </c>
      <c r="B2816" s="6">
        <v>626.247436523438</v>
      </c>
    </row>
    <row r="2817" spans="1:2" ht="12.75">
      <c r="A2817" s="5">
        <v>41547.3125</v>
      </c>
      <c r="B2817" s="6">
        <v>630.310241699219</v>
      </c>
    </row>
    <row r="2818" spans="1:2" ht="12.75">
      <c r="A2818" s="5">
        <v>41547.322916666664</v>
      </c>
      <c r="B2818" s="6">
        <v>665.698547363281</v>
      </c>
    </row>
    <row r="2819" spans="1:2" ht="12.75">
      <c r="A2819" s="5">
        <v>41547.33333333333</v>
      </c>
      <c r="B2819" s="6">
        <v>578.463928222656</v>
      </c>
    </row>
    <row r="2820" spans="1:2" ht="12.75">
      <c r="A2820" s="5">
        <v>41547.34375</v>
      </c>
      <c r="B2820" s="6">
        <v>507.752563476563</v>
      </c>
    </row>
    <row r="2821" spans="1:2" ht="12.75">
      <c r="A2821" s="5">
        <v>41547.354166666664</v>
      </c>
      <c r="B2821" s="6">
        <v>493.445068359375</v>
      </c>
    </row>
    <row r="2822" spans="1:2" ht="12.75">
      <c r="A2822" s="5">
        <v>41547.36458333333</v>
      </c>
      <c r="B2822" s="6">
        <v>451.958831787109</v>
      </c>
    </row>
    <row r="2823" spans="1:2" ht="12.75">
      <c r="A2823" s="5">
        <v>41547.375</v>
      </c>
      <c r="B2823" s="6">
        <v>473.519622802734</v>
      </c>
    </row>
    <row r="2824" spans="1:2" ht="12.75">
      <c r="A2824" s="5">
        <v>41547.385416666664</v>
      </c>
      <c r="B2824" s="6"/>
    </row>
    <row r="2825" spans="1:2" ht="12.75">
      <c r="A2825" s="5">
        <v>41547.39583333333</v>
      </c>
      <c r="B2825" s="6"/>
    </row>
    <row r="2826" spans="1:2" ht="12.75">
      <c r="A2826" s="5">
        <v>41547.40625</v>
      </c>
      <c r="B2826" s="6"/>
    </row>
    <row r="2827" spans="1:2" ht="12.75">
      <c r="A2827" s="5">
        <v>41547.416666666664</v>
      </c>
      <c r="B2827" s="6">
        <v>491.408721923828</v>
      </c>
    </row>
    <row r="2828" spans="1:2" ht="12.75">
      <c r="A2828" s="5">
        <v>41547.42708333333</v>
      </c>
      <c r="B2828" s="6">
        <v>457.354827880859</v>
      </c>
    </row>
    <row r="2829" spans="1:2" ht="12.75">
      <c r="A2829" s="5">
        <v>41547.4375</v>
      </c>
      <c r="B2829" s="6">
        <v>416.681488037109</v>
      </c>
    </row>
    <row r="2830" spans="1:2" ht="12.75">
      <c r="A2830" s="5">
        <v>41547.447916666664</v>
      </c>
      <c r="B2830" s="6">
        <v>401.113952636719</v>
      </c>
    </row>
    <row r="2831" spans="1:2" ht="12.75">
      <c r="A2831" s="5">
        <v>41547.45833333333</v>
      </c>
      <c r="B2831" s="6">
        <v>327.70166015625</v>
      </c>
    </row>
    <row r="2832" spans="1:2" ht="12.75">
      <c r="A2832" s="5">
        <v>41547.46875</v>
      </c>
      <c r="B2832" s="6">
        <v>294.857849121094</v>
      </c>
    </row>
    <row r="2833" spans="1:2" ht="12.75">
      <c r="A2833" s="5">
        <v>41547.479166666664</v>
      </c>
      <c r="B2833" s="6"/>
    </row>
    <row r="2834" spans="1:2" ht="12.75">
      <c r="A2834" s="5">
        <v>41547.48958333333</v>
      </c>
      <c r="B2834" s="6"/>
    </row>
    <row r="2835" spans="1:2" ht="12.75">
      <c r="A2835" s="5">
        <v>41547.5</v>
      </c>
      <c r="B2835" s="6"/>
    </row>
    <row r="2836" spans="1:2" ht="12.75">
      <c r="A2836" s="5">
        <v>41547.510416666664</v>
      </c>
      <c r="B2836" s="6"/>
    </row>
    <row r="2837" spans="1:2" ht="12.75">
      <c r="A2837" s="5">
        <v>41547.52083333333</v>
      </c>
      <c r="B2837" s="6"/>
    </row>
    <row r="2838" spans="1:2" ht="12.75">
      <c r="A2838" s="5">
        <v>41547.53125</v>
      </c>
      <c r="B2838" s="6">
        <v>339.246429443359</v>
      </c>
    </row>
    <row r="2839" spans="1:2" ht="12.75">
      <c r="A2839" s="5">
        <v>41547.541666666664</v>
      </c>
      <c r="B2839" s="6">
        <v>382.566436767578</v>
      </c>
    </row>
    <row r="2840" spans="1:2" ht="12.75">
      <c r="A2840" s="5">
        <v>41547.55208333333</v>
      </c>
      <c r="B2840" s="6">
        <v>362.014801025391</v>
      </c>
    </row>
    <row r="2841" spans="1:2" ht="12.75">
      <c r="A2841" s="5">
        <v>41547.5625</v>
      </c>
      <c r="B2841" s="6">
        <v>303.580993652344</v>
      </c>
    </row>
    <row r="2842" spans="1:2" ht="12.75">
      <c r="A2842" s="5">
        <v>41547.572916666664</v>
      </c>
      <c r="B2842" s="6">
        <v>288.871795654297</v>
      </c>
    </row>
    <row r="2843" spans="1:2" ht="12.75">
      <c r="A2843" s="5">
        <v>41547.58333333333</v>
      </c>
      <c r="B2843" s="6">
        <v>305.9287109375</v>
      </c>
    </row>
    <row r="2844" spans="1:2" ht="12.75">
      <c r="A2844" s="5">
        <v>41547.59375</v>
      </c>
      <c r="B2844" s="6">
        <v>308.014892578125</v>
      </c>
    </row>
    <row r="2845" spans="1:2" ht="12.75">
      <c r="A2845" s="5">
        <v>41547.604166666664</v>
      </c>
      <c r="B2845" s="6">
        <v>289.813354492188</v>
      </c>
    </row>
    <row r="2846" spans="1:2" ht="12.75">
      <c r="A2846" s="5">
        <v>41547.61458333333</v>
      </c>
      <c r="B2846" s="6">
        <v>265.913238525391</v>
      </c>
    </row>
    <row r="2847" spans="1:2" ht="12.75">
      <c r="A2847" s="5">
        <v>41547.625</v>
      </c>
      <c r="B2847" s="6">
        <v>238.384948730469</v>
      </c>
    </row>
    <row r="2848" spans="1:2" ht="12.75">
      <c r="A2848" s="5">
        <v>41547.635416666664</v>
      </c>
      <c r="B2848" s="6">
        <v>250.39323425293</v>
      </c>
    </row>
    <row r="2849" spans="1:2" ht="12.75">
      <c r="A2849" s="5">
        <v>41547.64583333333</v>
      </c>
      <c r="B2849" s="6">
        <v>256.635498046875</v>
      </c>
    </row>
    <row r="2850" spans="1:2" ht="12.75">
      <c r="A2850" s="5">
        <v>41547.65625</v>
      </c>
      <c r="B2850" s="6">
        <v>255.857559204102</v>
      </c>
    </row>
    <row r="2851" spans="1:2" ht="12.75">
      <c r="A2851" s="5">
        <v>41547.666666666664</v>
      </c>
      <c r="B2851" s="6">
        <v>255.818893432617</v>
      </c>
    </row>
    <row r="2852" spans="1:2" ht="12.75">
      <c r="A2852" s="5">
        <v>41547.67708333333</v>
      </c>
      <c r="B2852" s="6">
        <v>265.098510742188</v>
      </c>
    </row>
    <row r="2853" spans="1:2" ht="12.75">
      <c r="A2853" s="5">
        <v>41547.6875</v>
      </c>
      <c r="B2853" s="6">
        <v>265.943237304688</v>
      </c>
    </row>
    <row r="2854" spans="1:2" ht="12.75">
      <c r="A2854" s="5">
        <v>41547.697916666664</v>
      </c>
      <c r="B2854" s="6">
        <v>254.970901489258</v>
      </c>
    </row>
    <row r="2855" spans="1:2" ht="12.75">
      <c r="A2855" s="5">
        <v>41547.70833333333</v>
      </c>
      <c r="B2855" s="6">
        <v>244.581680297852</v>
      </c>
    </row>
    <row r="2856" spans="1:2" ht="12.75">
      <c r="A2856" s="5">
        <v>41547.71875</v>
      </c>
      <c r="B2856" s="6">
        <v>285.021057128906</v>
      </c>
    </row>
    <row r="2857" spans="1:2" ht="12.75">
      <c r="A2857" s="5">
        <v>41547.729166666664</v>
      </c>
      <c r="B2857" s="6">
        <v>286.985565185547</v>
      </c>
    </row>
    <row r="2858" spans="1:2" ht="12.75">
      <c r="A2858" s="5">
        <v>41547.73958333333</v>
      </c>
      <c r="B2858" s="6">
        <v>281.891754150391</v>
      </c>
    </row>
    <row r="2859" spans="1:2" ht="12.75">
      <c r="A2859" s="5">
        <v>41547.75</v>
      </c>
      <c r="B2859" s="6">
        <v>263.087890625</v>
      </c>
    </row>
    <row r="2860" spans="1:2" ht="12.75">
      <c r="A2860" s="5">
        <v>41547.760416666664</v>
      </c>
      <c r="B2860" s="6">
        <v>254.880889892578</v>
      </c>
    </row>
    <row r="2861" spans="1:2" ht="12.75">
      <c r="A2861" s="5">
        <v>41547.77083333333</v>
      </c>
      <c r="B2861" s="6">
        <v>266.266082763672</v>
      </c>
    </row>
    <row r="2862" spans="1:2" ht="12.75">
      <c r="A2862" s="5">
        <v>41547.78125</v>
      </c>
      <c r="B2862" s="6">
        <v>295.421844482422</v>
      </c>
    </row>
    <row r="2863" spans="1:2" ht="12.75">
      <c r="A2863" s="5">
        <v>41547.791666666664</v>
      </c>
      <c r="B2863" s="6">
        <v>275.569610595703</v>
      </c>
    </row>
    <row r="2864" spans="1:2" ht="12.75">
      <c r="A2864" s="5">
        <v>41547.80208333333</v>
      </c>
      <c r="B2864" s="6">
        <v>279.886505126953</v>
      </c>
    </row>
    <row r="2865" spans="1:2" ht="12.75">
      <c r="A2865" s="5">
        <v>41547.8125</v>
      </c>
      <c r="B2865" s="6">
        <v>294.460388183594</v>
      </c>
    </row>
    <row r="2866" spans="1:2" ht="12.75">
      <c r="A2866" s="5">
        <v>41547.822916666664</v>
      </c>
      <c r="B2866" s="6">
        <v>294.907562255859</v>
      </c>
    </row>
    <row r="2867" spans="1:2" ht="12.75">
      <c r="A2867" s="5">
        <v>41547.83333333333</v>
      </c>
      <c r="B2867" s="6">
        <v>325.860900878906</v>
      </c>
    </row>
    <row r="2868" spans="1:2" ht="12.75">
      <c r="A2868" s="5">
        <v>41547.84375</v>
      </c>
      <c r="B2868" s="6">
        <v>311.981781005859</v>
      </c>
    </row>
    <row r="2869" spans="1:2" ht="12.75">
      <c r="A2869" s="5">
        <v>41547.854166666664</v>
      </c>
      <c r="B2869" s="6">
        <v>333.873352050781</v>
      </c>
    </row>
    <row r="2870" spans="1:2" ht="12.75">
      <c r="A2870" s="5">
        <v>41547.86458333333</v>
      </c>
      <c r="B2870" s="6">
        <v>359.663269042969</v>
      </c>
    </row>
    <row r="2871" spans="1:2" ht="12.75">
      <c r="A2871" s="5">
        <v>41547.875</v>
      </c>
      <c r="B2871" s="6">
        <v>445.704681396484</v>
      </c>
    </row>
    <row r="2872" spans="1:2" ht="12.75">
      <c r="A2872" s="5">
        <v>41547.885416666664</v>
      </c>
      <c r="B2872" s="6">
        <v>542.990783691406</v>
      </c>
    </row>
    <row r="2873" spans="1:2" ht="12.75">
      <c r="A2873" s="5">
        <v>41547.89583333333</v>
      </c>
      <c r="B2873" s="6">
        <v>570.074584960938</v>
      </c>
    </row>
    <row r="2874" spans="1:2" ht="12.75">
      <c r="A2874" s="5">
        <v>41547.90625</v>
      </c>
      <c r="B2874" s="6">
        <v>565.056213378906</v>
      </c>
    </row>
    <row r="2875" spans="1:2" ht="12.75">
      <c r="A2875" s="5">
        <v>41547.916666666664</v>
      </c>
      <c r="B2875" s="6">
        <v>541.081237792969</v>
      </c>
    </row>
    <row r="2876" spans="1:2" ht="12.75">
      <c r="A2876" s="5">
        <v>41547.92708333333</v>
      </c>
      <c r="B2876" s="6">
        <v>560.691345214844</v>
      </c>
    </row>
    <row r="2877" spans="1:2" ht="12.75">
      <c r="A2877" s="5">
        <v>41547.9375</v>
      </c>
      <c r="B2877" s="6">
        <v>585.723266601563</v>
      </c>
    </row>
    <row r="2878" spans="1:2" ht="12.75">
      <c r="A2878" s="5">
        <v>41547.947916666664</v>
      </c>
      <c r="B2878" s="6">
        <v>605.93017578125</v>
      </c>
    </row>
    <row r="2879" spans="1:2" ht="12.75">
      <c r="A2879" s="5">
        <v>41547.95833333333</v>
      </c>
      <c r="B2879" s="6">
        <v>646.894287109375</v>
      </c>
    </row>
    <row r="2880" spans="1:2" ht="12.75">
      <c r="A2880" s="5">
        <v>41547.96875</v>
      </c>
      <c r="B2880" s="6">
        <v>688.662292480469</v>
      </c>
    </row>
    <row r="2881" spans="1:2" ht="12.75">
      <c r="A2881" s="5">
        <v>41547.979166666664</v>
      </c>
      <c r="B2881" s="6">
        <v>682.873168945313</v>
      </c>
    </row>
    <row r="2882" spans="1:2" ht="12.75">
      <c r="A2882" s="5">
        <v>41547.98958333333</v>
      </c>
      <c r="B2882" s="6">
        <v>681.894287109375</v>
      </c>
    </row>
    <row r="2883" spans="1:2" ht="12.75">
      <c r="A2883" s="5">
        <v>41548</v>
      </c>
      <c r="B2883" s="6">
        <v>687.547973632813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