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<sst xmlns="http://schemas.openxmlformats.org/spreadsheetml/2006/main" count="13" uniqueCount="10">
  <si>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</si>
  <si>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</si>
  <si>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</si>
  <si>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</si>
  <si>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</si>
  <si>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03/01/2015 - 04/01/2015 (31 Days)</t>
  </si>
  <si>
    <t>Source: 15-minute average of 2-second SCADA MW readings via PI</t>
  </si>
  <si>
    <t>SCADA/PI Point HEMINGWY.ZBR.500KV.MW.110863 (Hemingway-Summer Lake: Actual)</t>
  </si>
  <si>
    <t>Actual Averages, All Hours: 363. Heavy Hours only: 358. Light Hours Only: 366.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</si>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</sst>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03/01/2015 - 04/01/2015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006970"/>
        <c:crosses val="autoZero"/>
        <c:auto val="0"/>
        <c:lblOffset val="100"/>
        <c:tickLblSkip val="192"/>
        <c:tickMarkSkip val="96"/>
        <c:noMultiLvlLbl val="0"/>
      </c:catAx>
      <c:valAx>
        <c:axId val="570069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0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42064.010416666664</v>
      </c>
      <c r="B4" s="6">
        <v>330.379974365234</v>
      </c>
    </row>
    <row r="5" spans="1:2" ht="12.75">
      <c r="A5" s="5">
        <v>42064.02083333333</v>
      </c>
      <c r="B5" s="6">
        <v>336.691436767578</v>
      </c>
    </row>
    <row r="6" spans="1:2" ht="12.75">
      <c r="A6" s="5">
        <v>42064.03125</v>
      </c>
      <c r="B6" s="6">
        <v>366.422271728516</v>
      </c>
    </row>
    <row r="7" spans="1:2" ht="12.75">
      <c r="A7" s="5">
        <v>42064.041666666664</v>
      </c>
      <c r="B7" s="6">
        <v>357.079071044922</v>
      </c>
    </row>
    <row r="8" spans="1:2" ht="12.75">
      <c r="A8" s="5">
        <v>42064.05208333333</v>
      </c>
      <c r="B8" s="6">
        <v>347.537628173828</v>
      </c>
    </row>
    <row r="9" spans="1:2" ht="12.75">
      <c r="A9" s="5">
        <v>42064.0625</v>
      </c>
      <c r="B9" s="6">
        <v>330.426727294922</v>
      </c>
    </row>
    <row r="10" spans="1:2" ht="12.75">
      <c r="A10" s="5">
        <v>42064.072916666664</v>
      </c>
      <c r="B10" s="6">
        <v>318.296325683594</v>
      </c>
    </row>
    <row r="11" spans="1:2" ht="12.75">
      <c r="A11" s="5">
        <v>42064.08333333333</v>
      </c>
      <c r="B11" s="6">
        <v>345.305053710938</v>
      </c>
    </row>
    <row r="12" spans="1:2" ht="12.75">
      <c r="A12" s="5">
        <v>42064.09375</v>
      </c>
      <c r="B12" s="6">
        <v>382.304016113281</v>
      </c>
    </row>
    <row r="13" spans="1:2" ht="12.75">
      <c r="A13" s="5">
        <v>42064.104166666664</v>
      </c>
      <c r="B13" s="6">
        <v>398.067047119141</v>
      </c>
    </row>
    <row r="14" spans="1:2" ht="12.75">
      <c r="A14" s="5">
        <v>42064.11458333333</v>
      </c>
      <c r="B14" s="6">
        <v>426.537994384766</v>
      </c>
    </row>
    <row r="15" spans="1:2" ht="12.75">
      <c r="A15" s="5">
        <v>42064.125</v>
      </c>
      <c r="B15" s="6">
        <v>420.58984375</v>
      </c>
    </row>
    <row r="16" spans="1:2" ht="12.75">
      <c r="A16" s="5">
        <v>42064.135416666664</v>
      </c>
      <c r="B16" s="6">
        <v>436.493103027344</v>
      </c>
    </row>
    <row r="17" spans="1:2" ht="12.75">
      <c r="A17" s="5">
        <v>42064.14583333333</v>
      </c>
      <c r="B17" s="6">
        <v>432.697448730469</v>
      </c>
    </row>
    <row r="18" spans="1:2" ht="12.75">
      <c r="A18" s="5">
        <v>42064.15625</v>
      </c>
      <c r="B18" s="6">
        <v>420.535125732422</v>
      </c>
    </row>
    <row r="19" spans="1:2" ht="12.75">
      <c r="A19" s="5">
        <v>42064.166666666664</v>
      </c>
      <c r="B19" s="6">
        <v>463.422882080078</v>
      </c>
    </row>
    <row r="20" spans="1:2" ht="12.75">
      <c r="A20" s="5">
        <v>42064.17708333333</v>
      </c>
      <c r="B20" s="6">
        <v>447.624572753906</v>
      </c>
    </row>
    <row r="21" spans="1:2" ht="12.75">
      <c r="A21" s="5">
        <v>42064.1875</v>
      </c>
      <c r="B21" s="6">
        <v>447.945068359375</v>
      </c>
    </row>
    <row r="22" spans="1:2" ht="12.75">
      <c r="A22" s="5">
        <v>42064.197916666664</v>
      </c>
      <c r="B22" s="6">
        <v>460.922241210938</v>
      </c>
    </row>
    <row r="23" spans="1:2" ht="12.75">
      <c r="A23" s="5">
        <v>42064.20833333333</v>
      </c>
      <c r="B23" s="6">
        <v>448.083221435547</v>
      </c>
    </row>
    <row r="24" spans="1:2" ht="12.75">
      <c r="A24" s="5">
        <v>42064.21875</v>
      </c>
      <c r="B24" s="6">
        <v>396.7978515625</v>
      </c>
    </row>
    <row r="25" spans="1:2" ht="12.75">
      <c r="A25" s="5">
        <v>42064.229166666664</v>
      </c>
      <c r="B25" s="6">
        <v>383.541351318359</v>
      </c>
    </row>
    <row r="26" spans="1:2" ht="12.75">
      <c r="A26" s="5">
        <v>42064.23958333333</v>
      </c>
      <c r="B26" s="6">
        <v>405.32080078125</v>
      </c>
    </row>
    <row r="27" spans="1:2" ht="12.75">
      <c r="A27" s="5">
        <v>42064.25</v>
      </c>
      <c r="B27" s="6">
        <v>369.793182373047</v>
      </c>
    </row>
    <row r="28" spans="1:2" ht="12.75">
      <c r="A28" s="5">
        <v>42064.260416666664</v>
      </c>
      <c r="B28" s="6">
        <v>361.987274169922</v>
      </c>
    </row>
    <row r="29" spans="1:2" ht="12.75">
      <c r="A29" s="5">
        <v>42064.27083333333</v>
      </c>
      <c r="B29" s="6">
        <v>394.219573974609</v>
      </c>
    </row>
    <row r="30" spans="1:2" ht="12.75">
      <c r="A30" s="5">
        <v>42064.28125</v>
      </c>
      <c r="B30" s="6">
        <v>394.950134277344</v>
      </c>
    </row>
    <row r="31" spans="1:2" ht="12.75">
      <c r="A31" s="5">
        <v>42064.291666666664</v>
      </c>
      <c r="B31" s="6">
        <v>376.810394287109</v>
      </c>
    </row>
    <row r="32" spans="1:2" ht="12.75">
      <c r="A32" s="5">
        <v>42064.30208333333</v>
      </c>
      <c r="B32" s="6">
        <v>354.217346191406</v>
      </c>
    </row>
    <row r="33" spans="1:2" ht="12.75">
      <c r="A33" s="5">
        <v>42064.3125</v>
      </c>
      <c r="B33" s="6">
        <v>355.300506591797</v>
      </c>
    </row>
    <row r="34" spans="1:2" ht="12.75">
      <c r="A34" s="5">
        <v>42064.322916666664</v>
      </c>
      <c r="B34" s="6">
        <v>383.609283447266</v>
      </c>
    </row>
    <row r="35" spans="1:2" ht="12.75">
      <c r="A35" s="5">
        <v>42064.33333333333</v>
      </c>
      <c r="B35" s="6">
        <v>402.978942871094</v>
      </c>
    </row>
    <row r="36" spans="1:2" ht="12.75">
      <c r="A36" s="5">
        <v>42064.34375</v>
      </c>
      <c r="B36" s="6">
        <v>417.762664794922</v>
      </c>
    </row>
    <row r="37" spans="1:2" ht="12.75">
      <c r="A37" s="5">
        <v>42064.354166666664</v>
      </c>
      <c r="B37" s="6">
        <v>409.964630126953</v>
      </c>
    </row>
    <row r="38" spans="1:2" ht="12.75">
      <c r="A38" s="5">
        <v>42064.36458333333</v>
      </c>
      <c r="B38" s="6">
        <v>421.444396972656</v>
      </c>
    </row>
    <row r="39" spans="1:2" ht="12.75">
      <c r="A39" s="5">
        <v>42064.375</v>
      </c>
      <c r="B39" s="6">
        <v>394.315338134766</v>
      </c>
    </row>
    <row r="40" spans="1:2" ht="12.75">
      <c r="A40" s="5">
        <v>42064.385416666664</v>
      </c>
      <c r="B40" s="6">
        <v>305.784881591797</v>
      </c>
    </row>
    <row r="41" spans="1:2" ht="12.75">
      <c r="A41" s="5">
        <v>42064.39583333333</v>
      </c>
      <c r="B41" s="6">
        <v>289.003967285156</v>
      </c>
    </row>
    <row r="42" spans="1:2" ht="12.75">
      <c r="A42" s="5">
        <v>42064.40625</v>
      </c>
      <c r="B42" s="6">
        <v>319.233001708984</v>
      </c>
    </row>
    <row r="43" spans="1:2" ht="12.75">
      <c r="A43" s="5">
        <v>42064.416666666664</v>
      </c>
      <c r="B43" s="6">
        <v>294.242065429688</v>
      </c>
    </row>
    <row r="44" spans="1:2" ht="12.75">
      <c r="A44" s="5">
        <v>42064.42708333333</v>
      </c>
      <c r="B44" s="6">
        <v>310.700164794922</v>
      </c>
    </row>
    <row r="45" spans="1:2" ht="12.75">
      <c r="A45" s="5">
        <v>42064.4375</v>
      </c>
      <c r="B45" s="6">
        <v>328.479888916016</v>
      </c>
    </row>
    <row r="46" spans="1:2" ht="12.75">
      <c r="A46" s="5">
        <v>42064.447916666664</v>
      </c>
      <c r="B46" s="6">
        <v>338.763885498047</v>
      </c>
    </row>
    <row r="47" spans="1:2" ht="12.75">
      <c r="A47" s="5">
        <v>42064.45833333333</v>
      </c>
      <c r="B47" s="6">
        <v>318.521514892578</v>
      </c>
    </row>
    <row r="48" spans="1:2" ht="12.75">
      <c r="A48" s="5">
        <v>42064.46875</v>
      </c>
      <c r="B48" s="6">
        <v>304.629669189453</v>
      </c>
    </row>
    <row r="49" spans="1:2" ht="12.75">
      <c r="A49" s="5">
        <v>42064.479166666664</v>
      </c>
      <c r="B49" s="6">
        <v>289.180847167969</v>
      </c>
    </row>
    <row r="50" spans="1:2" ht="12.75">
      <c r="A50" s="5">
        <v>42064.48958333333</v>
      </c>
      <c r="B50" s="6">
        <v>281.819396972656</v>
      </c>
    </row>
    <row r="51" spans="1:2" ht="12.75">
      <c r="A51" s="5">
        <v>42064.5</v>
      </c>
      <c r="B51" s="6">
        <v>308.266845703125</v>
      </c>
    </row>
    <row r="52" spans="1:2" ht="12.75">
      <c r="A52" s="5">
        <v>42064.510416666664</v>
      </c>
      <c r="B52" s="6">
        <v>345.444671630859</v>
      </c>
    </row>
    <row r="53" spans="1:2" ht="12.75">
      <c r="A53" s="5">
        <v>42064.52083333333</v>
      </c>
      <c r="B53" s="6">
        <v>335.474853515625</v>
      </c>
    </row>
    <row r="54" spans="1:2" ht="12.75">
      <c r="A54" s="5">
        <v>42064.53125</v>
      </c>
      <c r="B54" s="6">
        <v>314.616058349609</v>
      </c>
    </row>
    <row r="55" spans="1:2" ht="12.75">
      <c r="A55" s="5">
        <v>42064.541666666664</v>
      </c>
      <c r="B55" s="6">
        <v>308.672515869141</v>
      </c>
    </row>
    <row r="56" spans="1:2" ht="12.75">
      <c r="A56" s="5">
        <v>42064.55208333333</v>
      </c>
      <c r="B56" s="6">
        <v>327.595825195313</v>
      </c>
    </row>
    <row r="57" spans="1:2" ht="12.75">
      <c r="A57" s="5">
        <v>42064.5625</v>
      </c>
      <c r="B57" s="6">
        <v>334.033935546875</v>
      </c>
    </row>
    <row r="58" spans="1:2" ht="12.75">
      <c r="A58" s="5">
        <v>42064.572916666664</v>
      </c>
      <c r="B58" s="6">
        <v>337.131866455078</v>
      </c>
    </row>
    <row r="59" spans="1:2" ht="12.75">
      <c r="A59" s="5">
        <v>42064.58333333333</v>
      </c>
      <c r="B59" s="6">
        <v>332.528656005859</v>
      </c>
    </row>
    <row r="60" spans="1:2" ht="12.75">
      <c r="A60" s="5">
        <v>42064.59375</v>
      </c>
      <c r="B60" s="6">
        <v>326.718994140625</v>
      </c>
    </row>
    <row r="61" spans="1:2" ht="12.75">
      <c r="A61" s="5">
        <v>42064.604166666664</v>
      </c>
      <c r="B61" s="6">
        <v>335.421936035156</v>
      </c>
    </row>
    <row r="62" spans="1:2" ht="12.75">
      <c r="A62" s="5">
        <v>42064.61458333333</v>
      </c>
      <c r="B62" s="6">
        <v>333.815124511719</v>
      </c>
    </row>
    <row r="63" spans="1:2" ht="12.75">
      <c r="A63" s="5">
        <v>42064.625</v>
      </c>
      <c r="B63" s="6">
        <v>323.458770751953</v>
      </c>
    </row>
    <row r="64" spans="1:2" ht="12.75">
      <c r="A64" s="5">
        <v>42064.635416666664</v>
      </c>
      <c r="B64" s="6">
        <v>331.185577392578</v>
      </c>
    </row>
    <row r="65" spans="1:2" ht="12.75">
      <c r="A65" s="5">
        <v>42064.64583333333</v>
      </c>
      <c r="B65" s="6">
        <v>333.291778564453</v>
      </c>
    </row>
    <row r="66" spans="1:2" ht="12.75">
      <c r="A66" s="5">
        <v>42064.65625</v>
      </c>
      <c r="B66" s="6">
        <v>308.109924316406</v>
      </c>
    </row>
    <row r="67" spans="1:2" ht="12.75">
      <c r="A67" s="5">
        <v>42064.666666666664</v>
      </c>
      <c r="B67" s="6">
        <v>290.786743164063</v>
      </c>
    </row>
    <row r="68" spans="1:2" ht="12.75">
      <c r="A68" s="5">
        <v>42064.67708333333</v>
      </c>
      <c r="B68" s="6">
        <v>297.087615966797</v>
      </c>
    </row>
    <row r="69" spans="1:2" ht="12.75">
      <c r="A69" s="5">
        <v>42064.6875</v>
      </c>
      <c r="B69" s="6">
        <v>318.500671386719</v>
      </c>
    </row>
    <row r="70" spans="1:2" ht="12.75">
      <c r="A70" s="5">
        <v>42064.697916666664</v>
      </c>
      <c r="B70" s="6">
        <v>322.30126953125</v>
      </c>
    </row>
    <row r="71" spans="1:2" ht="12.75">
      <c r="A71" s="5">
        <v>42064.70833333333</v>
      </c>
      <c r="B71" s="6">
        <v>264.595184326172</v>
      </c>
    </row>
    <row r="72" spans="1:2" ht="12.75">
      <c r="A72" s="5">
        <v>42064.71875</v>
      </c>
      <c r="B72" s="6">
        <v>154.309173583984</v>
      </c>
    </row>
    <row r="73" spans="1:2" ht="12.75">
      <c r="A73" s="5">
        <v>42064.729166666664</v>
      </c>
      <c r="B73" s="6">
        <v>66.7279281616211</v>
      </c>
    </row>
    <row r="74" spans="1:2" ht="12.75">
      <c r="A74" s="5">
        <v>42064.73958333333</v>
      </c>
      <c r="B74" s="6">
        <v>37.8248672485352</v>
      </c>
    </row>
    <row r="75" spans="1:2" ht="12.75">
      <c r="A75" s="5">
        <v>42064.75</v>
      </c>
      <c r="B75" s="6">
        <v>40.526782989502</v>
      </c>
    </row>
    <row r="76" spans="1:2" ht="12.75">
      <c r="A76" s="5">
        <v>42064.760416666664</v>
      </c>
      <c r="B76" s="6">
        <v>30.3404502868652</v>
      </c>
    </row>
    <row r="77" spans="1:2" ht="12.75">
      <c r="A77" s="5">
        <v>42064.77083333333</v>
      </c>
      <c r="B77" s="6">
        <v>43.9997291564941</v>
      </c>
    </row>
    <row r="78" spans="1:2" ht="12.75">
      <c r="A78" s="5">
        <v>42064.78125</v>
      </c>
      <c r="B78" s="6">
        <v>72.0677261352539</v>
      </c>
    </row>
    <row r="79" spans="1:2" ht="12.75">
      <c r="A79" s="5">
        <v>42064.791666666664</v>
      </c>
      <c r="B79" s="6">
        <v>91.7461700439453</v>
      </c>
    </row>
    <row r="80" spans="1:2" ht="12.75">
      <c r="A80" s="5">
        <v>42064.80208333333</v>
      </c>
      <c r="B80" s="6">
        <v>157.147842407227</v>
      </c>
    </row>
    <row r="81" spans="1:2" ht="12.75">
      <c r="A81" s="5">
        <v>42064.8125</v>
      </c>
      <c r="B81" s="6">
        <v>162.429458618164</v>
      </c>
    </row>
    <row r="82" spans="1:2" ht="12.75">
      <c r="A82" s="5">
        <v>42064.822916666664</v>
      </c>
      <c r="B82" s="6">
        <v>129.164276123047</v>
      </c>
    </row>
    <row r="83" spans="1:2" ht="12.75">
      <c r="A83" s="5">
        <v>42064.83333333333</v>
      </c>
      <c r="B83" s="6">
        <v>119.93212890625</v>
      </c>
    </row>
    <row r="84" spans="1:2" ht="12.75">
      <c r="A84" s="5">
        <v>42064.84375</v>
      </c>
      <c r="B84" s="6">
        <v>118.118003845215</v>
      </c>
    </row>
    <row r="85" spans="1:2" ht="12.75">
      <c r="A85" s="5">
        <v>42064.854166666664</v>
      </c>
      <c r="B85" s="6">
        <v>116.22322845459</v>
      </c>
    </row>
    <row r="86" spans="1:2" ht="12.75">
      <c r="A86" s="5">
        <v>42064.86458333333</v>
      </c>
      <c r="B86" s="6">
        <v>140.428619384766</v>
      </c>
    </row>
    <row r="87" spans="1:2" ht="12.75">
      <c r="A87" s="5">
        <v>42064.875</v>
      </c>
      <c r="B87" s="6">
        <v>153.958999633789</v>
      </c>
    </row>
    <row r="88" spans="1:2" ht="12.75">
      <c r="A88" s="5">
        <v>42064.885416666664</v>
      </c>
      <c r="B88" s="6">
        <v>235.578842163086</v>
      </c>
    </row>
    <row r="89" spans="1:2" ht="12.75">
      <c r="A89" s="5">
        <v>42064.89583333333</v>
      </c>
      <c r="B89" s="6">
        <v>297.859741210938</v>
      </c>
    </row>
    <row r="90" spans="1:2" ht="12.75">
      <c r="A90" s="5">
        <v>42064.90625</v>
      </c>
      <c r="B90" s="6">
        <v>313.377777099609</v>
      </c>
    </row>
    <row r="91" spans="1:2" ht="12.75">
      <c r="A91" s="5">
        <v>42064.916666666664</v>
      </c>
      <c r="B91" s="6">
        <v>346.036071777344</v>
      </c>
    </row>
    <row r="92" spans="1:2" ht="12.75">
      <c r="A92" s="5">
        <v>42064.92708333333</v>
      </c>
      <c r="B92" s="6">
        <v>313.031280517578</v>
      </c>
    </row>
    <row r="93" spans="1:2" ht="12.75">
      <c r="A93" s="5">
        <v>42064.9375</v>
      </c>
      <c r="B93" s="6">
        <v>321.552520751953</v>
      </c>
    </row>
    <row r="94" spans="1:2" ht="12.75">
      <c r="A94" s="5">
        <v>42064.947916666664</v>
      </c>
      <c r="B94" s="6">
        <v>302.498626708984</v>
      </c>
    </row>
    <row r="95" spans="1:2" ht="12.75">
      <c r="A95" s="5">
        <v>42064.95833333333</v>
      </c>
      <c r="B95" s="6">
        <v>320.853240966797</v>
      </c>
    </row>
    <row r="96" spans="1:2" ht="12.75">
      <c r="A96" s="5">
        <v>42064.96875</v>
      </c>
      <c r="B96" s="6">
        <v>343.536071777344</v>
      </c>
    </row>
    <row r="97" spans="1:2" ht="12.75">
      <c r="A97" s="5">
        <v>42064.979166666664</v>
      </c>
      <c r="B97" s="6">
        <v>364.984558105469</v>
      </c>
    </row>
    <row r="98" spans="1:2" ht="12.75">
      <c r="A98" s="5">
        <v>42064.98958333333</v>
      </c>
      <c r="B98" s="6">
        <v>366.261627197266</v>
      </c>
    </row>
    <row r="99" spans="1:2" ht="12.75">
      <c r="A99" s="5">
        <v>42065</v>
      </c>
      <c r="B99" s="6">
        <v>354.396392822266</v>
      </c>
    </row>
    <row r="100" spans="1:2" ht="12.75">
      <c r="A100" s="5">
        <v>42065.010416666664</v>
      </c>
      <c r="B100" s="6">
        <v>375.931518554688</v>
      </c>
    </row>
    <row r="101" spans="1:2" ht="12.75">
      <c r="A101" s="5">
        <v>42065.02083333333</v>
      </c>
      <c r="B101" s="6">
        <v>392.532104492188</v>
      </c>
    </row>
    <row r="102" spans="1:2" ht="12.75">
      <c r="A102" s="5">
        <v>42065.03125</v>
      </c>
      <c r="B102" s="6">
        <v>370.398132324219</v>
      </c>
    </row>
    <row r="103" spans="1:2" ht="12.75">
      <c r="A103" s="5">
        <v>42065.041666666664</v>
      </c>
      <c r="B103" s="6">
        <v>353.72216796875</v>
      </c>
    </row>
    <row r="104" spans="1:2" ht="12.75">
      <c r="A104" s="5">
        <v>42065.05208333333</v>
      </c>
      <c r="B104" s="6">
        <v>382.853942871094</v>
      </c>
    </row>
    <row r="105" spans="1:2" ht="12.75">
      <c r="A105" s="5">
        <v>42065.0625</v>
      </c>
      <c r="B105" s="6">
        <v>379.792602539063</v>
      </c>
    </row>
    <row r="106" spans="1:2" ht="12.75">
      <c r="A106" s="5">
        <v>42065.072916666664</v>
      </c>
      <c r="B106" s="6">
        <v>371.938781738281</v>
      </c>
    </row>
    <row r="107" spans="1:2" ht="12.75">
      <c r="A107" s="5">
        <v>42065.08333333333</v>
      </c>
      <c r="B107" s="6">
        <v>363.073333740234</v>
      </c>
    </row>
    <row r="108" spans="1:2" ht="12.75">
      <c r="A108" s="5">
        <v>42065.09375</v>
      </c>
      <c r="B108" s="6">
        <v>369.772552490234</v>
      </c>
    </row>
    <row r="109" spans="1:2" ht="12.75">
      <c r="A109" s="5">
        <v>42065.104166666664</v>
      </c>
      <c r="B109" s="6">
        <v>375.485290527344</v>
      </c>
    </row>
    <row r="110" spans="1:2" ht="12.75">
      <c r="A110" s="5">
        <v>42065.11458333333</v>
      </c>
      <c r="B110" s="6">
        <v>365.439605712891</v>
      </c>
    </row>
    <row r="111" spans="1:2" ht="12.75">
      <c r="A111" s="5">
        <v>42065.125</v>
      </c>
      <c r="B111" s="6">
        <v>365.050018310547</v>
      </c>
    </row>
    <row r="112" spans="1:2" ht="12.75">
      <c r="A112" s="5">
        <v>42065.135416666664</v>
      </c>
      <c r="B112" s="6">
        <v>332.631408691406</v>
      </c>
    </row>
    <row r="113" spans="1:2" ht="12.75">
      <c r="A113" s="5">
        <v>42065.14583333333</v>
      </c>
      <c r="B113" s="6">
        <v>312.963928222656</v>
      </c>
    </row>
    <row r="114" spans="1:2" ht="12.75">
      <c r="A114" s="5">
        <v>42065.15625</v>
      </c>
      <c r="B114" s="6">
        <v>276.98583984375</v>
      </c>
    </row>
    <row r="115" spans="1:2" ht="12.75">
      <c r="A115" s="5">
        <v>42065.166666666664</v>
      </c>
      <c r="B115" s="6">
        <v>274.279235839844</v>
      </c>
    </row>
    <row r="116" spans="1:2" ht="12.75">
      <c r="A116" s="5">
        <v>42065.17708333333</v>
      </c>
      <c r="B116" s="6">
        <v>245.294723510742</v>
      </c>
    </row>
    <row r="117" spans="1:2" ht="12.75">
      <c r="A117" s="5">
        <v>42065.1875</v>
      </c>
      <c r="B117" s="6">
        <v>256.982574462891</v>
      </c>
    </row>
    <row r="118" spans="1:2" ht="12.75">
      <c r="A118" s="5">
        <v>42065.197916666664</v>
      </c>
      <c r="B118" s="6">
        <v>263.785369873047</v>
      </c>
    </row>
    <row r="119" spans="1:2" ht="12.75">
      <c r="A119" s="5">
        <v>42065.20833333333</v>
      </c>
      <c r="B119" s="6">
        <v>211.302993774414</v>
      </c>
    </row>
    <row r="120" spans="1:2" ht="12.75">
      <c r="A120" s="5">
        <v>42065.21875</v>
      </c>
      <c r="B120" s="6">
        <v>121.374008178711</v>
      </c>
    </row>
    <row r="121" spans="1:2" ht="12.75">
      <c r="A121" s="5">
        <v>42065.229166666664</v>
      </c>
      <c r="B121" s="6">
        <v>88.7572860717773</v>
      </c>
    </row>
    <row r="122" spans="1:2" ht="12.75">
      <c r="A122" s="5">
        <v>42065.23958333333</v>
      </c>
      <c r="B122" s="6">
        <v>82.2087860107422</v>
      </c>
    </row>
    <row r="123" spans="1:2" ht="12.75">
      <c r="A123" s="5">
        <v>42065.25</v>
      </c>
      <c r="B123" s="6">
        <v>38.4792289733887</v>
      </c>
    </row>
    <row r="124" spans="1:2" ht="12.75">
      <c r="A124" s="5">
        <v>42065.260416666664</v>
      </c>
      <c r="B124" s="6">
        <v>15.6589508056641</v>
      </c>
    </row>
    <row r="125" spans="1:2" ht="12.75">
      <c r="A125" s="5">
        <v>42065.27083333333</v>
      </c>
      <c r="B125" s="6">
        <v>76.5581207275391</v>
      </c>
    </row>
    <row r="126" spans="1:2" ht="12.75">
      <c r="A126" s="5">
        <v>42065.28125</v>
      </c>
      <c r="B126" s="6">
        <v>110.414672851563</v>
      </c>
    </row>
    <row r="127" spans="1:2" ht="12.75">
      <c r="A127" s="5">
        <v>42065.291666666664</v>
      </c>
      <c r="B127" s="6">
        <v>127.688285827637</v>
      </c>
    </row>
    <row r="128" spans="1:2" ht="12.75">
      <c r="A128" s="5">
        <v>42065.30208333333</v>
      </c>
      <c r="B128" s="6">
        <v>159.55290222168</v>
      </c>
    </row>
    <row r="129" spans="1:2" ht="12.75">
      <c r="A129" s="5">
        <v>42065.3125</v>
      </c>
      <c r="B129" s="6">
        <v>158.197723388672</v>
      </c>
    </row>
    <row r="130" spans="1:2" ht="12.75">
      <c r="A130" s="5">
        <v>42065.322916666664</v>
      </c>
      <c r="B130" s="6">
        <v>184.406448364258</v>
      </c>
    </row>
    <row r="131" spans="1:2" ht="12.75">
      <c r="A131" s="5">
        <v>42065.33333333333</v>
      </c>
      <c r="B131" s="6">
        <v>204.548370361328</v>
      </c>
    </row>
    <row r="132" spans="1:2" ht="12.75">
      <c r="A132" s="5">
        <v>42065.34375</v>
      </c>
      <c r="B132" s="6">
        <v>206.873199462891</v>
      </c>
    </row>
    <row r="133" spans="1:2" ht="12.75">
      <c r="A133" s="5">
        <v>42065.354166666664</v>
      </c>
      <c r="B133" s="6">
        <v>216.104949951172</v>
      </c>
    </row>
    <row r="134" spans="1:2" ht="12.75">
      <c r="A134" s="5">
        <v>42065.36458333333</v>
      </c>
      <c r="B134" s="6">
        <v>204.745956420898</v>
      </c>
    </row>
    <row r="135" spans="1:2" ht="12.75">
      <c r="A135" s="5">
        <v>42065.375</v>
      </c>
      <c r="B135" s="6">
        <v>208.298843383789</v>
      </c>
    </row>
    <row r="136" spans="1:2" ht="12.75">
      <c r="A136" s="5">
        <v>42065.385416666664</v>
      </c>
      <c r="B136" s="6">
        <v>240.242065429688</v>
      </c>
    </row>
    <row r="137" spans="1:2" ht="12.75">
      <c r="A137" s="5">
        <v>42065.39583333333</v>
      </c>
      <c r="B137" s="6">
        <v>245.324401855469</v>
      </c>
    </row>
    <row r="138" spans="1:2" ht="12.75">
      <c r="A138" s="5">
        <v>42065.40625</v>
      </c>
      <c r="B138" s="6">
        <v>262.230194091797</v>
      </c>
    </row>
    <row r="139" spans="1:2" ht="12.75">
      <c r="A139" s="5">
        <v>42065.416666666664</v>
      </c>
      <c r="B139" s="6">
        <v>257.122406005859</v>
      </c>
    </row>
    <row r="140" spans="1:2" ht="12.75">
      <c r="A140" s="5">
        <v>42065.42708333333</v>
      </c>
      <c r="B140" s="6">
        <v>253.498733520508</v>
      </c>
    </row>
    <row r="141" spans="1:2" ht="12.75">
      <c r="A141" s="5">
        <v>42065.4375</v>
      </c>
      <c r="B141" s="6">
        <v>235.059280395508</v>
      </c>
    </row>
    <row r="142" spans="1:2" ht="12.75">
      <c r="A142" s="5">
        <v>42065.447916666664</v>
      </c>
      <c r="B142" s="6">
        <v>234.567779541016</v>
      </c>
    </row>
    <row r="143" spans="1:2" ht="12.75">
      <c r="A143" s="5">
        <v>42065.45833333333</v>
      </c>
      <c r="B143" s="6">
        <v>237.450897216797</v>
      </c>
    </row>
    <row r="144" spans="1:2" ht="12.75">
      <c r="A144" s="5">
        <v>42065.46875</v>
      </c>
      <c r="B144" s="6">
        <v>199.882446289063</v>
      </c>
    </row>
    <row r="145" spans="1:2" ht="12.75">
      <c r="A145" s="5">
        <v>42065.479166666664</v>
      </c>
      <c r="B145" s="6">
        <v>199.132507324219</v>
      </c>
    </row>
    <row r="146" spans="1:2" ht="12.75">
      <c r="A146" s="5">
        <v>42065.48958333333</v>
      </c>
      <c r="B146" s="6">
        <v>201.12956237793</v>
      </c>
    </row>
    <row r="147" spans="1:2" ht="12.75">
      <c r="A147" s="5">
        <v>42065.5</v>
      </c>
      <c r="B147" s="6">
        <v>233.61328125</v>
      </c>
    </row>
    <row r="148" spans="1:2" ht="12.75">
      <c r="A148" s="5">
        <v>42065.510416666664</v>
      </c>
      <c r="B148" s="6">
        <v>259.349060058594</v>
      </c>
    </row>
    <row r="149" spans="1:2" ht="12.75">
      <c r="A149" s="5">
        <v>42065.52083333333</v>
      </c>
      <c r="B149" s="6">
        <v>276.764953613281</v>
      </c>
    </row>
    <row r="150" spans="1:2" ht="12.75">
      <c r="A150" s="5">
        <v>42065.53125</v>
      </c>
      <c r="B150" s="6">
        <v>271.899047851563</v>
      </c>
    </row>
    <row r="151" spans="1:2" ht="12.75">
      <c r="A151" s="5">
        <v>42065.541666666664</v>
      </c>
      <c r="B151" s="6">
        <v>267.339111328125</v>
      </c>
    </row>
    <row r="152" spans="1:2" ht="12.75">
      <c r="A152" s="5">
        <v>42065.55208333333</v>
      </c>
      <c r="B152" s="6">
        <v>294.919677734375</v>
      </c>
    </row>
    <row r="153" spans="1:2" ht="12.75">
      <c r="A153" s="5">
        <v>42065.5625</v>
      </c>
      <c r="B153" s="6">
        <v>275.867401123047</v>
      </c>
    </row>
    <row r="154" spans="1:2" ht="12.75">
      <c r="A154" s="5">
        <v>42065.572916666664</v>
      </c>
      <c r="B154" s="6">
        <v>287.420166015625</v>
      </c>
    </row>
    <row r="155" spans="1:2" ht="12.75">
      <c r="A155" s="5">
        <v>42065.58333333333</v>
      </c>
      <c r="B155" s="6">
        <v>320.429901123047</v>
      </c>
    </row>
    <row r="156" spans="1:2" ht="12.75">
      <c r="A156" s="5">
        <v>42065.59375</v>
      </c>
      <c r="B156" s="6">
        <v>314.504333496094</v>
      </c>
    </row>
    <row r="157" spans="1:2" ht="12.75">
      <c r="A157" s="5">
        <v>42065.604166666664</v>
      </c>
      <c r="B157" s="6">
        <v>288.183288574219</v>
      </c>
    </row>
    <row r="158" spans="1:2" ht="12.75">
      <c r="A158" s="5">
        <v>42065.61458333333</v>
      </c>
      <c r="B158" s="6">
        <v>309.504730224609</v>
      </c>
    </row>
    <row r="159" spans="1:2" ht="12.75">
      <c r="A159" s="5">
        <v>42065.625</v>
      </c>
      <c r="B159" s="6">
        <v>288.800018310547</v>
      </c>
    </row>
    <row r="160" spans="1:2" ht="12.75">
      <c r="A160" s="5">
        <v>42065.635416666664</v>
      </c>
      <c r="B160" s="6">
        <v>294.479858398438</v>
      </c>
    </row>
    <row r="161" spans="1:2" ht="12.75">
      <c r="A161" s="5">
        <v>42065.64583333333</v>
      </c>
      <c r="B161" s="6">
        <v>256.53857421875</v>
      </c>
    </row>
    <row r="162" spans="1:2" ht="12.75">
      <c r="A162" s="5">
        <v>42065.65625</v>
      </c>
      <c r="B162" s="6">
        <v>234.263671875</v>
      </c>
    </row>
    <row r="163" spans="1:2" ht="12.75">
      <c r="A163" s="5">
        <v>42065.666666666664</v>
      </c>
      <c r="B163" s="6">
        <v>236.945068359375</v>
      </c>
    </row>
    <row r="164" spans="1:2" ht="12.75">
      <c r="A164" s="5">
        <v>42065.67708333333</v>
      </c>
      <c r="B164" s="6">
        <v>224.967834472656</v>
      </c>
    </row>
    <row r="165" spans="1:2" ht="12.75">
      <c r="A165" s="5">
        <v>42065.6875</v>
      </c>
      <c r="B165" s="6">
        <v>241.273666381836</v>
      </c>
    </row>
    <row r="166" spans="1:2" ht="12.75">
      <c r="A166" s="5">
        <v>42065.697916666664</v>
      </c>
      <c r="B166" s="6">
        <v>209.369842529297</v>
      </c>
    </row>
    <row r="167" spans="1:2" ht="12.75">
      <c r="A167" s="5">
        <v>42065.70833333333</v>
      </c>
      <c r="B167" s="6">
        <v>154.085510253906</v>
      </c>
    </row>
    <row r="168" spans="1:2" ht="12.75">
      <c r="A168" s="5">
        <v>42065.71875</v>
      </c>
      <c r="B168" s="6">
        <v>77.6101760864258</v>
      </c>
    </row>
    <row r="169" spans="1:2" ht="12.75">
      <c r="A169" s="5">
        <v>42065.729166666664</v>
      </c>
      <c r="B169" s="6">
        <v>65.7293395996094</v>
      </c>
    </row>
    <row r="170" spans="1:2" ht="12.75">
      <c r="A170" s="5">
        <v>42065.73958333333</v>
      </c>
      <c r="B170" s="6">
        <v>83.9793930053711</v>
      </c>
    </row>
    <row r="171" spans="1:2" ht="12.75">
      <c r="A171" s="5">
        <v>42065.75</v>
      </c>
      <c r="B171" s="6">
        <v>78.4370269775391</v>
      </c>
    </row>
    <row r="172" spans="1:2" ht="12.75">
      <c r="A172" s="5">
        <v>42065.760416666664</v>
      </c>
      <c r="B172" s="6">
        <v>80.1480407714844</v>
      </c>
    </row>
    <row r="173" spans="1:2" ht="12.75">
      <c r="A173" s="5">
        <v>42065.77083333333</v>
      </c>
      <c r="B173" s="6">
        <v>105.538009643555</v>
      </c>
    </row>
    <row r="174" spans="1:2" ht="12.75">
      <c r="A174" s="5">
        <v>42065.78125</v>
      </c>
      <c r="B174" s="6">
        <v>113.17684173584</v>
      </c>
    </row>
    <row r="175" spans="1:2" ht="12.75">
      <c r="A175" s="5">
        <v>42065.791666666664</v>
      </c>
      <c r="B175" s="6">
        <v>114.15495300293</v>
      </c>
    </row>
    <row r="176" spans="1:2" ht="12.75">
      <c r="A176" s="5">
        <v>42065.80208333333</v>
      </c>
      <c r="B176" s="6">
        <v>181.414123535156</v>
      </c>
    </row>
    <row r="177" spans="1:2" ht="12.75">
      <c r="A177" s="5">
        <v>42065.8125</v>
      </c>
      <c r="B177" s="6">
        <v>180.803009033203</v>
      </c>
    </row>
    <row r="178" spans="1:2" ht="12.75">
      <c r="A178" s="5">
        <v>42065.822916666664</v>
      </c>
      <c r="B178" s="6">
        <v>218.483169555664</v>
      </c>
    </row>
    <row r="179" spans="1:2" ht="12.75">
      <c r="A179" s="5">
        <v>42065.83333333333</v>
      </c>
      <c r="B179" s="6">
        <v>229.040069580078</v>
      </c>
    </row>
    <row r="180" spans="1:2" ht="12.75">
      <c r="A180" s="5">
        <v>42065.84375</v>
      </c>
      <c r="B180" s="6">
        <v>263.331451416016</v>
      </c>
    </row>
    <row r="181" spans="1:2" ht="12.75">
      <c r="A181" s="5">
        <v>42065.854166666664</v>
      </c>
      <c r="B181" s="6">
        <v>293.075439453125</v>
      </c>
    </row>
    <row r="182" spans="1:2" ht="12.75">
      <c r="A182" s="5">
        <v>42065.86458333333</v>
      </c>
      <c r="B182" s="6">
        <v>289.109954833984</v>
      </c>
    </row>
    <row r="183" spans="1:2" ht="12.75">
      <c r="A183" s="5">
        <v>42065.875</v>
      </c>
      <c r="B183" s="6">
        <v>324.283172607422</v>
      </c>
    </row>
    <row r="184" spans="1:2" ht="12.75">
      <c r="A184" s="5">
        <v>42065.885416666664</v>
      </c>
      <c r="B184" s="6">
        <v>359.78173828125</v>
      </c>
    </row>
    <row r="185" spans="1:2" ht="12.75">
      <c r="A185" s="5">
        <v>42065.89583333333</v>
      </c>
      <c r="B185" s="6">
        <v>401.023956298828</v>
      </c>
    </row>
    <row r="186" spans="1:2" ht="12.75">
      <c r="A186" s="5">
        <v>42065.90625</v>
      </c>
      <c r="B186" s="6">
        <v>445.149993896484</v>
      </c>
    </row>
    <row r="187" spans="1:2" ht="12.75">
      <c r="A187" s="5">
        <v>42065.916666666664</v>
      </c>
      <c r="B187" s="6">
        <v>419.358825683594</v>
      </c>
    </row>
    <row r="188" spans="1:2" ht="12.75">
      <c r="A188" s="5">
        <v>42065.92708333333</v>
      </c>
      <c r="B188" s="6">
        <v>410.883270263672</v>
      </c>
    </row>
    <row r="189" spans="1:2" ht="12.75">
      <c r="A189" s="5">
        <v>42065.9375</v>
      </c>
      <c r="B189" s="6">
        <v>445.685272216797</v>
      </c>
    </row>
    <row r="190" spans="1:2" ht="12.75">
      <c r="A190" s="5">
        <v>42065.947916666664</v>
      </c>
      <c r="B190" s="6">
        <v>475.289184570313</v>
      </c>
    </row>
    <row r="191" spans="1:2" ht="12.75">
      <c r="A191" s="5">
        <v>42065.95833333333</v>
      </c>
      <c r="B191" s="6">
        <v>449.710174560547</v>
      </c>
    </row>
    <row r="192" spans="1:2" ht="12.75">
      <c r="A192" s="5">
        <v>42065.96875</v>
      </c>
      <c r="B192" s="6">
        <v>457.384124755859</v>
      </c>
    </row>
    <row r="193" spans="1:2" ht="12.75">
      <c r="A193" s="5">
        <v>42065.979166666664</v>
      </c>
      <c r="B193" s="6">
        <v>452.086059570313</v>
      </c>
    </row>
    <row r="194" spans="1:2" ht="12.75">
      <c r="A194" s="5">
        <v>42065.98958333333</v>
      </c>
      <c r="B194" s="6">
        <v>398.871063232422</v>
      </c>
    </row>
    <row r="195" spans="1:2" ht="12.75">
      <c r="A195" s="5">
        <v>42066</v>
      </c>
      <c r="B195" s="6">
        <v>420.750518798828</v>
      </c>
    </row>
    <row r="196" spans="1:2" ht="12.75">
      <c r="A196" s="5">
        <v>42066.010416666664</v>
      </c>
      <c r="B196" s="6">
        <v>482.177520751953</v>
      </c>
    </row>
    <row r="197" spans="1:2" ht="12.75">
      <c r="A197" s="5">
        <v>42066.02083333333</v>
      </c>
      <c r="B197" s="6">
        <v>492.267852783203</v>
      </c>
    </row>
    <row r="198" spans="1:2" ht="12.75">
      <c r="A198" s="5">
        <v>42066.03125</v>
      </c>
      <c r="B198" s="6">
        <v>499.362731933594</v>
      </c>
    </row>
    <row r="199" spans="1:2" ht="12.75">
      <c r="A199" s="5">
        <v>42066.041666666664</v>
      </c>
      <c r="B199" s="6">
        <v>474.561889648438</v>
      </c>
    </row>
    <row r="200" spans="1:2" ht="12.75">
      <c r="A200" s="5">
        <v>42066.05208333333</v>
      </c>
      <c r="B200" s="6">
        <v>458.472717285156</v>
      </c>
    </row>
    <row r="201" spans="1:2" ht="12.75">
      <c r="A201" s="5">
        <v>42066.0625</v>
      </c>
      <c r="B201" s="6">
        <v>456.171051025391</v>
      </c>
    </row>
    <row r="202" spans="1:2" ht="12.75">
      <c r="A202" s="5">
        <v>42066.072916666664</v>
      </c>
      <c r="B202" s="6">
        <v>443.268280029297</v>
      </c>
    </row>
    <row r="203" spans="1:2" ht="12.75">
      <c r="A203" s="5">
        <v>42066.08333333333</v>
      </c>
      <c r="B203" s="6">
        <v>465.750518798828</v>
      </c>
    </row>
    <row r="204" spans="1:2" ht="12.75">
      <c r="A204" s="5">
        <v>42066.09375</v>
      </c>
      <c r="B204" s="6">
        <v>476.161407470703</v>
      </c>
    </row>
    <row r="205" spans="1:2" ht="12.75">
      <c r="A205" s="5">
        <v>42066.104166666664</v>
      </c>
      <c r="B205" s="6">
        <v>504.486053466797</v>
      </c>
    </row>
    <row r="206" spans="1:2" ht="12.75">
      <c r="A206" s="5">
        <v>42066.11458333333</v>
      </c>
      <c r="B206" s="6">
        <v>482.887725830078</v>
      </c>
    </row>
    <row r="207" spans="1:2" ht="12.75">
      <c r="A207" s="5">
        <v>42066.125</v>
      </c>
      <c r="B207" s="6">
        <v>454.692108154297</v>
      </c>
    </row>
    <row r="208" spans="1:2" ht="12.75">
      <c r="A208" s="5">
        <v>42066.135416666664</v>
      </c>
      <c r="B208" s="6">
        <v>446.731781005859</v>
      </c>
    </row>
    <row r="209" spans="1:2" ht="12.75">
      <c r="A209" s="5">
        <v>42066.14583333333</v>
      </c>
      <c r="B209" s="6">
        <v>453.3212890625</v>
      </c>
    </row>
    <row r="210" spans="1:2" ht="12.75">
      <c r="A210" s="5">
        <v>42066.15625</v>
      </c>
      <c r="B210" s="6">
        <v>470.962738037109</v>
      </c>
    </row>
    <row r="211" spans="1:2" ht="12.75">
      <c r="A211" s="5">
        <v>42066.166666666664</v>
      </c>
      <c r="B211" s="6">
        <v>501.343048095703</v>
      </c>
    </row>
    <row r="212" spans="1:2" ht="12.75">
      <c r="A212" s="5">
        <v>42066.17708333333</v>
      </c>
      <c r="B212" s="6">
        <v>448.836853027344</v>
      </c>
    </row>
    <row r="213" spans="1:2" ht="12.75">
      <c r="A213" s="5">
        <v>42066.1875</v>
      </c>
      <c r="B213" s="6">
        <v>422.134552001953</v>
      </c>
    </row>
    <row r="214" spans="1:2" ht="12.75">
      <c r="A214" s="5">
        <v>42066.197916666664</v>
      </c>
      <c r="B214" s="6">
        <v>390.147735595703</v>
      </c>
    </row>
    <row r="215" spans="1:2" ht="12.75">
      <c r="A215" s="5">
        <v>42066.20833333333</v>
      </c>
      <c r="B215" s="6">
        <v>388.824951171875</v>
      </c>
    </row>
    <row r="216" spans="1:2" ht="12.75">
      <c r="A216" s="5">
        <v>42066.21875</v>
      </c>
      <c r="B216" s="6">
        <v>349.611938476563</v>
      </c>
    </row>
    <row r="217" spans="1:2" ht="12.75">
      <c r="A217" s="5">
        <v>42066.229166666664</v>
      </c>
      <c r="B217" s="6">
        <v>367.521179199219</v>
      </c>
    </row>
    <row r="218" spans="1:2" ht="12.75">
      <c r="A218" s="5">
        <v>42066.23958333333</v>
      </c>
      <c r="B218" s="6">
        <v>355.128112792969</v>
      </c>
    </row>
    <row r="219" spans="1:2" ht="12.75">
      <c r="A219" s="5">
        <v>42066.25</v>
      </c>
      <c r="B219" s="6">
        <v>326.117462158203</v>
      </c>
    </row>
    <row r="220" spans="1:2" ht="12.75">
      <c r="A220" s="5">
        <v>42066.260416666664</v>
      </c>
      <c r="B220" s="6">
        <v>305.799407958984</v>
      </c>
    </row>
    <row r="221" spans="1:2" ht="12.75">
      <c r="A221" s="5">
        <v>42066.27083333333</v>
      </c>
      <c r="B221" s="6">
        <v>307.958831787109</v>
      </c>
    </row>
    <row r="222" spans="1:2" ht="12.75">
      <c r="A222" s="5">
        <v>42066.28125</v>
      </c>
      <c r="B222" s="6">
        <v>335.269958496094</v>
      </c>
    </row>
    <row r="223" spans="1:2" ht="12.75">
      <c r="A223" s="5">
        <v>42066.291666666664</v>
      </c>
      <c r="B223" s="6">
        <v>368.958557128906</v>
      </c>
    </row>
    <row r="224" spans="1:2" ht="12.75">
      <c r="A224" s="5">
        <v>42066.30208333333</v>
      </c>
      <c r="B224" s="6">
        <v>399.195159912109</v>
      </c>
    </row>
    <row r="225" spans="1:2" ht="12.75">
      <c r="A225" s="5">
        <v>42066.3125</v>
      </c>
      <c r="B225" s="6">
        <v>393.544403076172</v>
      </c>
    </row>
    <row r="226" spans="1:2" ht="12.75">
      <c r="A226" s="5">
        <v>42066.322916666664</v>
      </c>
      <c r="B226" s="6">
        <v>386.993560791016</v>
      </c>
    </row>
    <row r="227" spans="1:2" ht="12.75">
      <c r="A227" s="5">
        <v>42066.33333333333</v>
      </c>
      <c r="B227" s="6">
        <v>391.404663085938</v>
      </c>
    </row>
    <row r="228" spans="1:2" ht="12.75">
      <c r="A228" s="5">
        <v>42066.34375</v>
      </c>
      <c r="B228" s="6">
        <v>404.639953613281</v>
      </c>
    </row>
    <row r="229" spans="1:2" ht="12.75">
      <c r="A229" s="5">
        <v>42066.354166666664</v>
      </c>
      <c r="B229" s="6">
        <v>444.294738769531</v>
      </c>
    </row>
    <row r="230" spans="1:2" ht="12.75">
      <c r="A230" s="5">
        <v>42066.36458333333</v>
      </c>
      <c r="B230" s="6">
        <v>465.364288330078</v>
      </c>
    </row>
    <row r="231" spans="1:2" ht="12.75">
      <c r="A231" s="5">
        <v>42066.375</v>
      </c>
      <c r="B231" s="6">
        <v>444.002166748047</v>
      </c>
    </row>
    <row r="232" spans="1:2" ht="12.75">
      <c r="A232" s="5">
        <v>42066.385416666664</v>
      </c>
      <c r="B232" s="6">
        <v>427.702331542969</v>
      </c>
    </row>
    <row r="233" spans="1:2" ht="12.75">
      <c r="A233" s="5">
        <v>42066.39583333333</v>
      </c>
      <c r="B233" s="6">
        <v>428.623107910156</v>
      </c>
    </row>
    <row r="234" spans="1:2" ht="12.75">
      <c r="A234" s="5">
        <v>42066.40625</v>
      </c>
      <c r="B234" s="6">
        <v>405.080780029297</v>
      </c>
    </row>
    <row r="235" spans="1:2" ht="12.75">
      <c r="A235" s="5">
        <v>42066.416666666664</v>
      </c>
      <c r="B235" s="6">
        <v>414.409942626953</v>
      </c>
    </row>
    <row r="236" spans="1:2" ht="12.75">
      <c r="A236" s="5">
        <v>42066.42708333333</v>
      </c>
      <c r="B236" s="6">
        <v>403.202453613281</v>
      </c>
    </row>
    <row r="237" spans="1:2" ht="12.75">
      <c r="A237" s="5">
        <v>42066.4375</v>
      </c>
      <c r="B237" s="6">
        <v>386.320953369141</v>
      </c>
    </row>
    <row r="238" spans="1:2" ht="12.75">
      <c r="A238" s="5">
        <v>42066.447916666664</v>
      </c>
      <c r="B238" s="6">
        <v>377.022125244141</v>
      </c>
    </row>
    <row r="239" spans="1:2" ht="12.75">
      <c r="A239" s="5">
        <v>42066.45833333333</v>
      </c>
      <c r="B239" s="6">
        <v>351.523895263672</v>
      </c>
    </row>
    <row r="240" spans="1:2" ht="12.75">
      <c r="A240" s="5">
        <v>42066.46875</v>
      </c>
      <c r="B240" s="6">
        <v>320.232452392578</v>
      </c>
    </row>
    <row r="241" spans="1:2" ht="12.75">
      <c r="A241" s="5">
        <v>42066.479166666664</v>
      </c>
      <c r="B241" s="6">
        <v>286.900390625</v>
      </c>
    </row>
    <row r="242" spans="1:2" ht="12.75">
      <c r="A242" s="5">
        <v>42066.48958333333</v>
      </c>
      <c r="B242" s="6">
        <v>260.616851806641</v>
      </c>
    </row>
    <row r="243" spans="1:2" ht="12.75">
      <c r="A243" s="5">
        <v>42066.5</v>
      </c>
      <c r="B243" s="6">
        <v>287.032592773438</v>
      </c>
    </row>
    <row r="244" spans="1:2" ht="12.75">
      <c r="A244" s="5">
        <v>42066.510416666664</v>
      </c>
      <c r="B244" s="6">
        <v>288.895111083984</v>
      </c>
    </row>
    <row r="245" spans="1:2" ht="12.75">
      <c r="A245" s="5">
        <v>42066.52083333333</v>
      </c>
      <c r="B245" s="6">
        <v>277.900787353516</v>
      </c>
    </row>
    <row r="246" spans="1:2" ht="12.75">
      <c r="A246" s="5">
        <v>42066.53125</v>
      </c>
      <c r="B246" s="6">
        <v>214.36311340332</v>
      </c>
    </row>
    <row r="247" spans="1:2" ht="12.75">
      <c r="A247" s="5">
        <v>42066.541666666664</v>
      </c>
      <c r="B247" s="6">
        <v>240.975723266602</v>
      </c>
    </row>
    <row r="248" spans="1:2" ht="12.75">
      <c r="A248" s="5">
        <v>42066.55208333333</v>
      </c>
      <c r="B248" s="6">
        <v>276.045837402344</v>
      </c>
    </row>
    <row r="249" spans="1:2" ht="12.75">
      <c r="A249" s="5">
        <v>42066.5625</v>
      </c>
      <c r="B249" s="6">
        <v>291.796661376953</v>
      </c>
    </row>
    <row r="250" spans="1:2" ht="12.75">
      <c r="A250" s="5">
        <v>42066.572916666664</v>
      </c>
      <c r="B250" s="6">
        <v>306.659790039063</v>
      </c>
    </row>
    <row r="251" spans="1:2" ht="12.75">
      <c r="A251" s="5">
        <v>42066.58333333333</v>
      </c>
      <c r="B251" s="6">
        <v>357.43017578125</v>
      </c>
    </row>
    <row r="252" spans="1:2" ht="12.75">
      <c r="A252" s="5">
        <v>42066.59375</v>
      </c>
      <c r="B252" s="6">
        <v>381.580230712891</v>
      </c>
    </row>
    <row r="253" spans="1:2" ht="12.75">
      <c r="A253" s="5">
        <v>42066.604166666664</v>
      </c>
      <c r="B253" s="6">
        <v>405.179229736328</v>
      </c>
    </row>
    <row r="254" spans="1:2" ht="12.75">
      <c r="A254" s="5">
        <v>42066.61458333333</v>
      </c>
      <c r="B254" s="6">
        <v>394.483734130859</v>
      </c>
    </row>
    <row r="255" spans="1:2" ht="12.75">
      <c r="A255" s="5">
        <v>42066.625</v>
      </c>
      <c r="B255" s="6">
        <v>436.451782226563</v>
      </c>
    </row>
    <row r="256" spans="1:2" ht="12.75">
      <c r="A256" s="5">
        <v>42066.635416666664</v>
      </c>
      <c r="B256" s="6">
        <v>439.086212158203</v>
      </c>
    </row>
    <row r="257" spans="1:2" ht="12.75">
      <c r="A257" s="5">
        <v>42066.64583333333</v>
      </c>
      <c r="B257" s="6">
        <v>447.357452392578</v>
      </c>
    </row>
    <row r="258" spans="1:2" ht="12.75">
      <c r="A258" s="5">
        <v>42066.65625</v>
      </c>
      <c r="B258" s="6">
        <v>444.420196533203</v>
      </c>
    </row>
    <row r="259" spans="1:2" ht="12.75">
      <c r="A259" s="5">
        <v>42066.666666666664</v>
      </c>
      <c r="B259" s="6">
        <v>443.343536376953</v>
      </c>
    </row>
    <row r="260" spans="1:2" ht="12.75">
      <c r="A260" s="5">
        <v>42066.67708333333</v>
      </c>
      <c r="B260" s="6">
        <v>389.439056396484</v>
      </c>
    </row>
    <row r="261" spans="1:2" ht="12.75">
      <c r="A261" s="5">
        <v>42066.6875</v>
      </c>
      <c r="B261" s="6">
        <v>353.158233642578</v>
      </c>
    </row>
    <row r="262" spans="1:2" ht="12.75">
      <c r="A262" s="5">
        <v>42066.697916666664</v>
      </c>
      <c r="B262" s="6">
        <v>373.749420166016</v>
      </c>
    </row>
    <row r="263" spans="1:2" ht="12.75">
      <c r="A263" s="5">
        <v>42066.70833333333</v>
      </c>
      <c r="B263" s="6">
        <v>327.773529052734</v>
      </c>
    </row>
    <row r="264" spans="1:2" ht="12.75">
      <c r="A264" s="5">
        <v>42066.71875</v>
      </c>
      <c r="B264" s="6">
        <v>248.83757019043</v>
      </c>
    </row>
    <row r="265" spans="1:2" ht="12.75">
      <c r="A265" s="5">
        <v>42066.729166666664</v>
      </c>
      <c r="B265" s="6">
        <v>208.157455444336</v>
      </c>
    </row>
    <row r="266" spans="1:2" ht="12.75">
      <c r="A266" s="5">
        <v>42066.73958333333</v>
      </c>
      <c r="B266" s="6">
        <v>202.509323120117</v>
      </c>
    </row>
    <row r="267" spans="1:2" ht="12.75">
      <c r="A267" s="5">
        <v>42066.75</v>
      </c>
      <c r="B267" s="6">
        <v>200.805908203125</v>
      </c>
    </row>
    <row r="268" spans="1:2" ht="12.75">
      <c r="A268" s="5">
        <v>42066.760416666664</v>
      </c>
      <c r="B268" s="6">
        <v>149.428344726563</v>
      </c>
    </row>
    <row r="269" spans="1:2" ht="12.75">
      <c r="A269" s="5">
        <v>42066.77083333333</v>
      </c>
      <c r="B269" s="6">
        <v>171.222396850586</v>
      </c>
    </row>
    <row r="270" spans="1:2" ht="12.75">
      <c r="A270" s="5">
        <v>42066.78125</v>
      </c>
      <c r="B270" s="6">
        <v>182.718276977539</v>
      </c>
    </row>
    <row r="271" spans="1:2" ht="12.75">
      <c r="A271" s="5">
        <v>42066.791666666664</v>
      </c>
      <c r="B271" s="6">
        <v>180.668838500977</v>
      </c>
    </row>
    <row r="272" spans="1:2" ht="12.75">
      <c r="A272" s="5">
        <v>42066.80208333333</v>
      </c>
      <c r="B272" s="6">
        <v>143.940124511719</v>
      </c>
    </row>
    <row r="273" spans="1:2" ht="12.75">
      <c r="A273" s="5">
        <v>42066.8125</v>
      </c>
      <c r="B273" s="6">
        <v>137.801818847656</v>
      </c>
    </row>
    <row r="274" spans="1:2" ht="12.75">
      <c r="A274" s="5">
        <v>42066.822916666664</v>
      </c>
      <c r="B274" s="6">
        <v>152.943420410156</v>
      </c>
    </row>
    <row r="275" spans="1:2" ht="12.75">
      <c r="A275" s="5">
        <v>42066.83333333333</v>
      </c>
      <c r="B275" s="6">
        <v>175.517395019531</v>
      </c>
    </row>
    <row r="276" spans="1:2" ht="12.75">
      <c r="A276" s="5">
        <v>42066.84375</v>
      </c>
      <c r="B276" s="6">
        <v>175.616180419922</v>
      </c>
    </row>
    <row r="277" spans="1:2" ht="12.75">
      <c r="A277" s="5">
        <v>42066.854166666664</v>
      </c>
      <c r="B277" s="6">
        <v>214.470336914063</v>
      </c>
    </row>
    <row r="278" spans="1:2" ht="12.75">
      <c r="A278" s="5">
        <v>42066.86458333333</v>
      </c>
      <c r="B278" s="6">
        <v>218.52961730957</v>
      </c>
    </row>
    <row r="279" spans="1:2" ht="12.75">
      <c r="A279" s="5">
        <v>42066.875</v>
      </c>
      <c r="B279" s="6">
        <v>261.565948486328</v>
      </c>
    </row>
    <row r="280" spans="1:2" ht="12.75">
      <c r="A280" s="5">
        <v>42066.885416666664</v>
      </c>
      <c r="B280" s="6">
        <v>356.186065673828</v>
      </c>
    </row>
    <row r="281" spans="1:2" ht="12.75">
      <c r="A281" s="5">
        <v>42066.89583333333</v>
      </c>
      <c r="B281" s="6">
        <v>427.597106933594</v>
      </c>
    </row>
    <row r="282" spans="1:2" ht="12.75">
      <c r="A282" s="5">
        <v>42066.90625</v>
      </c>
      <c r="B282" s="6">
        <v>449.914886474609</v>
      </c>
    </row>
    <row r="283" spans="1:2" ht="12.75">
      <c r="A283" s="5">
        <v>42066.916666666664</v>
      </c>
      <c r="B283" s="6">
        <v>430.453216552734</v>
      </c>
    </row>
    <row r="284" spans="1:2" ht="12.75">
      <c r="A284" s="5">
        <v>42066.92708333333</v>
      </c>
      <c r="B284" s="6">
        <v>446.887512207031</v>
      </c>
    </row>
    <row r="285" spans="1:2" ht="12.75">
      <c r="A285" s="5">
        <v>42066.9375</v>
      </c>
      <c r="B285" s="6">
        <v>436.151458740234</v>
      </c>
    </row>
    <row r="286" spans="1:2" ht="12.75">
      <c r="A286" s="5">
        <v>42066.947916666664</v>
      </c>
      <c r="B286" s="6">
        <v>436.0966796875</v>
      </c>
    </row>
    <row r="287" spans="1:2" ht="12.75">
      <c r="A287" s="5">
        <v>42066.95833333333</v>
      </c>
      <c r="B287" s="6">
        <v>446.493408203125</v>
      </c>
    </row>
    <row r="288" spans="1:2" ht="12.75">
      <c r="A288" s="5">
        <v>42066.96875</v>
      </c>
      <c r="B288" s="6">
        <v>476.209625244141</v>
      </c>
    </row>
    <row r="289" spans="1:2" ht="12.75">
      <c r="A289" s="5">
        <v>42066.979166666664</v>
      </c>
      <c r="B289" s="6">
        <v>478.492065429688</v>
      </c>
    </row>
    <row r="290" spans="1:2" ht="12.75">
      <c r="A290" s="5">
        <v>42066.98958333333</v>
      </c>
      <c r="B290" s="6">
        <v>450.834228515625</v>
      </c>
    </row>
    <row r="291" spans="1:2" ht="12.75">
      <c r="A291" s="5">
        <v>42067</v>
      </c>
      <c r="B291" s="6">
        <v>464.186553955078</v>
      </c>
    </row>
    <row r="292" spans="1:2" ht="12.75">
      <c r="A292" s="5">
        <v>42067.010416666664</v>
      </c>
      <c r="B292" s="6">
        <v>456.428833007813</v>
      </c>
    </row>
    <row r="293" spans="1:2" ht="12.75">
      <c r="A293" s="5">
        <v>42067.02083333333</v>
      </c>
      <c r="B293" s="6">
        <v>438.621520996094</v>
      </c>
    </row>
    <row r="294" spans="1:2" ht="12.75">
      <c r="A294" s="5">
        <v>42067.03125</v>
      </c>
      <c r="B294" s="6">
        <v>410.720550537109</v>
      </c>
    </row>
    <row r="295" spans="1:2" ht="12.75">
      <c r="A295" s="5">
        <v>42067.041666666664</v>
      </c>
      <c r="B295" s="6">
        <v>402.274963378906</v>
      </c>
    </row>
    <row r="296" spans="1:2" ht="12.75">
      <c r="A296" s="5">
        <v>42067.05208333333</v>
      </c>
      <c r="B296" s="6">
        <v>399.999725341797</v>
      </c>
    </row>
    <row r="297" spans="1:2" ht="12.75">
      <c r="A297" s="5">
        <v>42067.0625</v>
      </c>
      <c r="B297" s="6">
        <v>392.080230712891</v>
      </c>
    </row>
    <row r="298" spans="1:2" ht="12.75">
      <c r="A298" s="5">
        <v>42067.072916666664</v>
      </c>
      <c r="B298" s="6">
        <v>403.389434814453</v>
      </c>
    </row>
    <row r="299" spans="1:2" ht="12.75">
      <c r="A299" s="5">
        <v>42067.08333333333</v>
      </c>
      <c r="B299" s="6">
        <v>398.380126953125</v>
      </c>
    </row>
    <row r="300" spans="1:2" ht="12.75">
      <c r="A300" s="5">
        <v>42067.09375</v>
      </c>
      <c r="B300" s="6">
        <v>383.11376953125</v>
      </c>
    </row>
    <row r="301" spans="1:2" ht="12.75">
      <c r="A301" s="5">
        <v>42067.104166666664</v>
      </c>
      <c r="B301" s="6">
        <v>366.872436523438</v>
      </c>
    </row>
    <row r="302" spans="1:2" ht="12.75">
      <c r="A302" s="5">
        <v>42067.11458333333</v>
      </c>
      <c r="B302" s="6">
        <v>366.519683837891</v>
      </c>
    </row>
    <row r="303" spans="1:2" ht="12.75">
      <c r="A303" s="5">
        <v>42067.125</v>
      </c>
      <c r="B303" s="6">
        <v>347.110076904297</v>
      </c>
    </row>
    <row r="304" spans="1:2" ht="12.75">
      <c r="A304" s="5">
        <v>42067.135416666664</v>
      </c>
      <c r="B304" s="6">
        <v>344.21337890625</v>
      </c>
    </row>
    <row r="305" spans="1:2" ht="12.75">
      <c r="A305" s="5">
        <v>42067.14583333333</v>
      </c>
      <c r="B305" s="6">
        <v>332.029937744141</v>
      </c>
    </row>
    <row r="306" spans="1:2" ht="12.75">
      <c r="A306" s="5">
        <v>42067.15625</v>
      </c>
      <c r="B306" s="6">
        <v>329.597106933594</v>
      </c>
    </row>
    <row r="307" spans="1:2" ht="12.75">
      <c r="A307" s="5">
        <v>42067.166666666664</v>
      </c>
      <c r="B307" s="6">
        <v>307.640563964844</v>
      </c>
    </row>
    <row r="308" spans="1:2" ht="12.75">
      <c r="A308" s="5">
        <v>42067.17708333333</v>
      </c>
      <c r="B308" s="6">
        <v>237.742782592773</v>
      </c>
    </row>
    <row r="309" spans="1:2" ht="12.75">
      <c r="A309" s="5">
        <v>42067.1875</v>
      </c>
      <c r="B309" s="6">
        <v>193.833953857422</v>
      </c>
    </row>
    <row r="310" spans="1:2" ht="12.75">
      <c r="A310" s="5">
        <v>42067.197916666664</v>
      </c>
      <c r="B310" s="6">
        <v>175.804000854492</v>
      </c>
    </row>
    <row r="311" spans="1:2" ht="12.75">
      <c r="A311" s="5">
        <v>42067.20833333333</v>
      </c>
      <c r="B311" s="6">
        <v>135.436721801758</v>
      </c>
    </row>
    <row r="312" spans="1:2" ht="12.75">
      <c r="A312" s="5">
        <v>42067.21875</v>
      </c>
      <c r="B312" s="6">
        <v>19.9176731109619</v>
      </c>
    </row>
    <row r="313" spans="1:2" ht="12.75">
      <c r="A313" s="5">
        <v>42067.229166666664</v>
      </c>
      <c r="B313" s="6">
        <v>-6.54849338531494</v>
      </c>
    </row>
    <row r="314" spans="1:2" ht="12.75">
      <c r="A314" s="5">
        <v>42067.23958333333</v>
      </c>
      <c r="B314" s="6">
        <v>6.44850635528564</v>
      </c>
    </row>
    <row r="315" spans="1:2" ht="12.75">
      <c r="A315" s="5">
        <v>42067.25</v>
      </c>
      <c r="B315" s="6">
        <v>-6.49799346923828</v>
      </c>
    </row>
    <row r="316" spans="1:2" ht="12.75">
      <c r="A316" s="5">
        <v>42067.260416666664</v>
      </c>
      <c r="B316" s="6">
        <v>78.1972808837891</v>
      </c>
    </row>
    <row r="317" spans="1:2" ht="12.75">
      <c r="A317" s="5">
        <v>42067.27083333333</v>
      </c>
      <c r="B317" s="6">
        <v>142.327667236328</v>
      </c>
    </row>
    <row r="318" spans="1:2" ht="12.75">
      <c r="A318" s="5">
        <v>42067.28125</v>
      </c>
      <c r="B318" s="6">
        <v>187.447845458984</v>
      </c>
    </row>
    <row r="319" spans="1:2" ht="12.75">
      <c r="A319" s="5">
        <v>42067.291666666664</v>
      </c>
      <c r="B319" s="6">
        <v>169.461776733398</v>
      </c>
    </row>
    <row r="320" spans="1:2" ht="12.75">
      <c r="A320" s="5">
        <v>42067.30208333333</v>
      </c>
      <c r="B320" s="6">
        <v>201.949234008789</v>
      </c>
    </row>
    <row r="321" spans="1:2" ht="12.75">
      <c r="A321" s="5">
        <v>42067.3125</v>
      </c>
      <c r="B321" s="6">
        <v>203.693344116211</v>
      </c>
    </row>
    <row r="322" spans="1:2" ht="12.75">
      <c r="A322" s="5">
        <v>42067.322916666664</v>
      </c>
      <c r="B322" s="6">
        <v>203.436401367188</v>
      </c>
    </row>
    <row r="323" spans="1:2" ht="12.75">
      <c r="A323" s="5">
        <v>42067.33333333333</v>
      </c>
      <c r="B323" s="6">
        <v>206.205841064453</v>
      </c>
    </row>
    <row r="324" spans="1:2" ht="12.75">
      <c r="A324" s="5">
        <v>42067.34375</v>
      </c>
      <c r="B324" s="6">
        <v>238.202392578125</v>
      </c>
    </row>
    <row r="325" spans="1:2" ht="12.75">
      <c r="A325" s="5">
        <v>42067.354166666664</v>
      </c>
      <c r="B325" s="6">
        <v>237.5458984375</v>
      </c>
    </row>
    <row r="326" spans="1:2" ht="12.75">
      <c r="A326" s="5">
        <v>42067.36458333333</v>
      </c>
      <c r="B326" s="6">
        <v>257.561340332031</v>
      </c>
    </row>
    <row r="327" spans="1:2" ht="12.75">
      <c r="A327" s="5">
        <v>42067.375</v>
      </c>
      <c r="B327" s="6">
        <v>299.829833984375</v>
      </c>
    </row>
    <row r="328" spans="1:2" ht="12.75">
      <c r="A328" s="5">
        <v>42067.385416666664</v>
      </c>
      <c r="B328" s="6">
        <v>311.575439453125</v>
      </c>
    </row>
    <row r="329" spans="1:2" ht="12.75">
      <c r="A329" s="5">
        <v>42067.39583333333</v>
      </c>
      <c r="B329" s="6"/>
    </row>
    <row r="330" spans="1:2" ht="12.75">
      <c r="A330" s="5">
        <v>42067.40625</v>
      </c>
      <c r="B330" s="6"/>
    </row>
    <row r="331" spans="1:2" ht="12.75">
      <c r="A331" s="5">
        <v>42067.416666666664</v>
      </c>
      <c r="B331" s="6"/>
    </row>
    <row r="332" spans="1:2" ht="12.75">
      <c r="A332" s="5">
        <v>42067.42708333333</v>
      </c>
      <c r="B332" s="6"/>
    </row>
    <row r="333" spans="1:2" ht="12.75">
      <c r="A333" s="5">
        <v>42067.4375</v>
      </c>
      <c r="B333" s="6"/>
    </row>
    <row r="334" spans="1:2" ht="12.75">
      <c r="A334" s="5">
        <v>42067.447916666664</v>
      </c>
      <c r="B334" s="6"/>
    </row>
    <row r="335" spans="1:2" ht="12.75">
      <c r="A335" s="5">
        <v>42067.45833333333</v>
      </c>
      <c r="B335" s="6"/>
    </row>
    <row r="336" spans="1:2" ht="12.75">
      <c r="A336" s="5">
        <v>42067.46875</v>
      </c>
      <c r="B336" s="6"/>
    </row>
    <row r="337" spans="1:2" ht="12.75">
      <c r="A337" s="5">
        <v>42067.479166666664</v>
      </c>
      <c r="B337" s="6"/>
    </row>
    <row r="338" spans="1:2" ht="12.75">
      <c r="A338" s="5">
        <v>42067.48958333333</v>
      </c>
      <c r="B338" s="6"/>
    </row>
    <row r="339" spans="1:2" ht="12.75">
      <c r="A339" s="5">
        <v>42067.5</v>
      </c>
      <c r="B339" s="6"/>
    </row>
    <row r="340" spans="1:2" ht="12.75">
      <c r="A340" s="5">
        <v>42067.510416666664</v>
      </c>
      <c r="B340" s="6"/>
    </row>
    <row r="341" spans="1:2" ht="12.75">
      <c r="A341" s="5">
        <v>42067.52083333333</v>
      </c>
      <c r="B341" s="6"/>
    </row>
    <row r="342" spans="1:2" ht="12.75">
      <c r="A342" s="5">
        <v>42067.53125</v>
      </c>
      <c r="B342" s="6"/>
    </row>
    <row r="343" spans="1:2" ht="12.75">
      <c r="A343" s="5">
        <v>42067.541666666664</v>
      </c>
      <c r="B343" s="6"/>
    </row>
    <row r="344" spans="1:2" ht="12.75">
      <c r="A344" s="5">
        <v>42067.55208333333</v>
      </c>
      <c r="B344" s="6"/>
    </row>
    <row r="345" spans="1:2" ht="12.75">
      <c r="A345" s="5">
        <v>42067.5625</v>
      </c>
      <c r="B345" s="6"/>
    </row>
    <row r="346" spans="1:2" ht="12.75">
      <c r="A346" s="5">
        <v>42067.572916666664</v>
      </c>
      <c r="B346" s="6"/>
    </row>
    <row r="347" spans="1:2" ht="12.75">
      <c r="A347" s="5">
        <v>42067.58333333333</v>
      </c>
      <c r="B347" s="6"/>
    </row>
    <row r="348" spans="1:2" ht="12.75">
      <c r="A348" s="5">
        <v>42067.59375</v>
      </c>
      <c r="B348" s="6"/>
    </row>
    <row r="349" spans="1:2" ht="12.75">
      <c r="A349" s="5">
        <v>42067.604166666664</v>
      </c>
      <c r="B349" s="6"/>
    </row>
    <row r="350" spans="1:2" ht="12.75">
      <c r="A350" s="5">
        <v>42067.61458333333</v>
      </c>
      <c r="B350" s="6"/>
    </row>
    <row r="351" spans="1:2" ht="12.75">
      <c r="A351" s="5">
        <v>42067.625</v>
      </c>
      <c r="B351" s="6"/>
    </row>
    <row r="352" spans="1:2" ht="12.75">
      <c r="A352" s="5">
        <v>42067.635416666664</v>
      </c>
      <c r="B352" s="6"/>
    </row>
    <row r="353" spans="1:2" ht="12.75">
      <c r="A353" s="5">
        <v>42067.64583333333</v>
      </c>
      <c r="B353" s="6"/>
    </row>
    <row r="354" spans="1:2" ht="12.75">
      <c r="A354" s="5">
        <v>42067.65625</v>
      </c>
      <c r="B354" s="6"/>
    </row>
    <row r="355" spans="1:2" ht="12.75">
      <c r="A355" s="5">
        <v>42067.666666666664</v>
      </c>
      <c r="B355" s="6"/>
    </row>
    <row r="356" spans="1:2" ht="12.75">
      <c r="A356" s="5">
        <v>42067.67708333333</v>
      </c>
      <c r="B356" s="6"/>
    </row>
    <row r="357" spans="1:2" ht="12.75">
      <c r="A357" s="5">
        <v>42067.6875</v>
      </c>
      <c r="B357" s="6"/>
    </row>
    <row r="358" spans="1:2" ht="12.75">
      <c r="A358" s="5">
        <v>42067.697916666664</v>
      </c>
      <c r="B358" s="6"/>
    </row>
    <row r="359" spans="1:2" ht="12.75">
      <c r="A359" s="5">
        <v>42067.70833333333</v>
      </c>
      <c r="B359" s="6"/>
    </row>
    <row r="360" spans="1:2" ht="12.75">
      <c r="A360" s="5">
        <v>42067.71875</v>
      </c>
      <c r="B360" s="6"/>
    </row>
    <row r="361" spans="1:2" ht="12.75">
      <c r="A361" s="5">
        <v>42067.729166666664</v>
      </c>
      <c r="B361" s="6"/>
    </row>
    <row r="362" spans="1:2" ht="12.75">
      <c r="A362" s="5">
        <v>42067.73958333333</v>
      </c>
      <c r="B362" s="6"/>
    </row>
    <row r="363" spans="1:2" ht="12.75">
      <c r="A363" s="5">
        <v>42067.75</v>
      </c>
      <c r="B363" s="6">
        <v>185.648910522461</v>
      </c>
    </row>
    <row r="364" spans="1:2" ht="12.75">
      <c r="A364" s="5">
        <v>42067.760416666664</v>
      </c>
      <c r="B364" s="6">
        <v>124.980842590332</v>
      </c>
    </row>
    <row r="365" spans="1:2" ht="12.75">
      <c r="A365" s="5">
        <v>42067.77083333333</v>
      </c>
      <c r="B365" s="6">
        <v>94.6271133422852</v>
      </c>
    </row>
    <row r="366" spans="1:2" ht="12.75">
      <c r="A366" s="5">
        <v>42067.78125</v>
      </c>
      <c r="B366" s="6">
        <v>124.326286315918</v>
      </c>
    </row>
    <row r="367" spans="1:2" ht="12.75">
      <c r="A367" s="5">
        <v>42067.791666666664</v>
      </c>
      <c r="B367" s="6">
        <v>173.24284362793</v>
      </c>
    </row>
    <row r="368" spans="1:2" ht="12.75">
      <c r="A368" s="5">
        <v>42067.80208333333</v>
      </c>
      <c r="B368" s="6">
        <v>196.409454345703</v>
      </c>
    </row>
    <row r="369" spans="1:2" ht="12.75">
      <c r="A369" s="5">
        <v>42067.8125</v>
      </c>
      <c r="B369" s="6">
        <v>210.471557617188</v>
      </c>
    </row>
    <row r="370" spans="1:2" ht="12.75">
      <c r="A370" s="5">
        <v>42067.822916666664</v>
      </c>
      <c r="B370" s="6">
        <v>245.89762878418</v>
      </c>
    </row>
    <row r="371" spans="1:2" ht="12.75">
      <c r="A371" s="5">
        <v>42067.83333333333</v>
      </c>
      <c r="B371" s="6">
        <v>242.846069335938</v>
      </c>
    </row>
    <row r="372" spans="1:2" ht="12.75">
      <c r="A372" s="5">
        <v>42067.84375</v>
      </c>
      <c r="B372" s="6">
        <v>217.746063232422</v>
      </c>
    </row>
    <row r="373" spans="1:2" ht="12.75">
      <c r="A373" s="5">
        <v>42067.854166666664</v>
      </c>
      <c r="B373" s="6">
        <v>225.355682373047</v>
      </c>
    </row>
    <row r="374" spans="1:2" ht="12.75">
      <c r="A374" s="5">
        <v>42067.86458333333</v>
      </c>
      <c r="B374" s="6">
        <v>276.744445800781</v>
      </c>
    </row>
    <row r="375" spans="1:2" ht="12.75">
      <c r="A375" s="5">
        <v>42067.875</v>
      </c>
      <c r="B375" s="6">
        <v>311.842346191406</v>
      </c>
    </row>
    <row r="376" spans="1:2" ht="12.75">
      <c r="A376" s="5">
        <v>42067.885416666664</v>
      </c>
      <c r="B376" s="6">
        <v>371.428680419922</v>
      </c>
    </row>
    <row r="377" spans="1:2" ht="12.75">
      <c r="A377" s="5">
        <v>42067.89583333333</v>
      </c>
      <c r="B377" s="6">
        <v>381.39111328125</v>
      </c>
    </row>
    <row r="378" spans="1:2" ht="12.75">
      <c r="A378" s="5">
        <v>42067.90625</v>
      </c>
      <c r="B378" s="6">
        <v>393.886505126953</v>
      </c>
    </row>
    <row r="379" spans="1:2" ht="12.75">
      <c r="A379" s="5">
        <v>42067.916666666664</v>
      </c>
      <c r="B379" s="6">
        <v>400.983734130859</v>
      </c>
    </row>
    <row r="380" spans="1:2" ht="12.75">
      <c r="A380" s="5">
        <v>42067.92708333333</v>
      </c>
      <c r="B380" s="6">
        <v>445.202941894531</v>
      </c>
    </row>
    <row r="381" spans="1:2" ht="12.75">
      <c r="A381" s="5">
        <v>42067.9375</v>
      </c>
      <c r="B381" s="6">
        <v>424.469970703125</v>
      </c>
    </row>
    <row r="382" spans="1:2" ht="12.75">
      <c r="A382" s="5">
        <v>42067.947916666664</v>
      </c>
      <c r="B382" s="6">
        <v>416.767456054688</v>
      </c>
    </row>
    <row r="383" spans="1:2" ht="12.75">
      <c r="A383" s="5">
        <v>42067.95833333333</v>
      </c>
      <c r="B383" s="6">
        <v>442.198059082031</v>
      </c>
    </row>
    <row r="384" spans="1:2" ht="12.75">
      <c r="A384" s="5">
        <v>42067.96875</v>
      </c>
      <c r="B384" s="6">
        <v>417.002990722656</v>
      </c>
    </row>
    <row r="385" spans="1:2" ht="12.75">
      <c r="A385" s="5">
        <v>42067.979166666664</v>
      </c>
      <c r="B385" s="6">
        <v>431.033508300781</v>
      </c>
    </row>
    <row r="386" spans="1:2" ht="12.75">
      <c r="A386" s="5">
        <v>42067.98958333333</v>
      </c>
      <c r="B386" s="6">
        <v>449.217620849609</v>
      </c>
    </row>
    <row r="387" spans="1:2" ht="12.75">
      <c r="A387" s="5">
        <v>42068</v>
      </c>
      <c r="B387" s="6">
        <v>437.931060791016</v>
      </c>
    </row>
    <row r="388" spans="1:2" ht="12.75">
      <c r="A388" s="5">
        <v>42068.010416666664</v>
      </c>
      <c r="B388" s="6">
        <v>410.457000732422</v>
      </c>
    </row>
    <row r="389" spans="1:2" ht="12.75">
      <c r="A389" s="5">
        <v>42068.02083333333</v>
      </c>
      <c r="B389" s="6">
        <v>404.17822265625</v>
      </c>
    </row>
    <row r="390" spans="1:2" ht="12.75">
      <c r="A390" s="5">
        <v>42068.03125</v>
      </c>
      <c r="B390" s="6">
        <v>383.643951416016</v>
      </c>
    </row>
    <row r="391" spans="1:2" ht="12.75">
      <c r="A391" s="5">
        <v>42068.041666666664</v>
      </c>
      <c r="B391" s="6">
        <v>383.533508300781</v>
      </c>
    </row>
    <row r="392" spans="1:2" ht="12.75">
      <c r="A392" s="5">
        <v>42068.05208333333</v>
      </c>
      <c r="B392" s="6">
        <v>370.452728271484</v>
      </c>
    </row>
    <row r="393" spans="1:2" ht="12.75">
      <c r="A393" s="5">
        <v>42068.0625</v>
      </c>
      <c r="B393" s="6">
        <v>372.116577148438</v>
      </c>
    </row>
    <row r="394" spans="1:2" ht="12.75">
      <c r="A394" s="5">
        <v>42068.072916666664</v>
      </c>
      <c r="B394" s="6">
        <v>363.69580078125</v>
      </c>
    </row>
    <row r="395" spans="1:2" ht="12.75">
      <c r="A395" s="5">
        <v>42068.08333333333</v>
      </c>
      <c r="B395" s="6">
        <v>382.529510498047</v>
      </c>
    </row>
    <row r="396" spans="1:2" ht="12.75">
      <c r="A396" s="5">
        <v>42068.09375</v>
      </c>
      <c r="B396" s="6">
        <v>375.765686035156</v>
      </c>
    </row>
    <row r="397" spans="1:2" ht="12.75">
      <c r="A397" s="5">
        <v>42068.104166666664</v>
      </c>
      <c r="B397" s="6">
        <v>384.226776123047</v>
      </c>
    </row>
    <row r="398" spans="1:2" ht="12.75">
      <c r="A398" s="5">
        <v>42068.11458333333</v>
      </c>
      <c r="B398" s="6">
        <v>377.895294189453</v>
      </c>
    </row>
    <row r="399" spans="1:2" ht="12.75">
      <c r="A399" s="5">
        <v>42068.125</v>
      </c>
      <c r="B399" s="6">
        <v>377.674072265625</v>
      </c>
    </row>
    <row r="400" spans="1:2" ht="12.75">
      <c r="A400" s="5">
        <v>42068.135416666664</v>
      </c>
      <c r="B400" s="6">
        <v>369.354278564453</v>
      </c>
    </row>
    <row r="401" spans="1:2" ht="12.75">
      <c r="A401" s="5">
        <v>42068.14583333333</v>
      </c>
      <c r="B401" s="6">
        <v>396.424102783203</v>
      </c>
    </row>
    <row r="402" spans="1:2" ht="12.75">
      <c r="A402" s="5">
        <v>42068.15625</v>
      </c>
      <c r="B402" s="6">
        <v>404.120300292969</v>
      </c>
    </row>
    <row r="403" spans="1:2" ht="12.75">
      <c r="A403" s="5">
        <v>42068.166666666664</v>
      </c>
      <c r="B403" s="6">
        <v>391.003997802734</v>
      </c>
    </row>
    <row r="404" spans="1:2" ht="12.75">
      <c r="A404" s="5">
        <v>42068.17708333333</v>
      </c>
      <c r="B404" s="6">
        <v>388.835601806641</v>
      </c>
    </row>
    <row r="405" spans="1:2" ht="12.75">
      <c r="A405" s="5">
        <v>42068.1875</v>
      </c>
      <c r="B405" s="6">
        <v>383.730560302734</v>
      </c>
    </row>
    <row r="406" spans="1:2" ht="12.75">
      <c r="A406" s="5">
        <v>42068.197916666664</v>
      </c>
      <c r="B406" s="6">
        <v>349.937957763672</v>
      </c>
    </row>
    <row r="407" spans="1:2" ht="12.75">
      <c r="A407" s="5">
        <v>42068.20833333333</v>
      </c>
      <c r="B407" s="6">
        <v>343.587829589844</v>
      </c>
    </row>
    <row r="408" spans="1:2" ht="12.75">
      <c r="A408" s="5">
        <v>42068.21875</v>
      </c>
      <c r="B408" s="6">
        <v>347.96240234375</v>
      </c>
    </row>
    <row r="409" spans="1:2" ht="12.75">
      <c r="A409" s="5">
        <v>42068.229166666664</v>
      </c>
      <c r="B409" s="6">
        <v>334.781280517578</v>
      </c>
    </row>
    <row r="410" spans="1:2" ht="12.75">
      <c r="A410" s="5">
        <v>42068.23958333333</v>
      </c>
      <c r="B410" s="6">
        <v>332.040771484375</v>
      </c>
    </row>
    <row r="411" spans="1:2" ht="12.75">
      <c r="A411" s="5">
        <v>42068.25</v>
      </c>
      <c r="B411" s="6">
        <v>289.219787597656</v>
      </c>
    </row>
    <row r="412" spans="1:2" ht="12.75">
      <c r="A412" s="5">
        <v>42068.260416666664</v>
      </c>
      <c r="B412" s="6">
        <v>340.700164794922</v>
      </c>
    </row>
    <row r="413" spans="1:2" ht="12.75">
      <c r="A413" s="5">
        <v>42068.27083333333</v>
      </c>
      <c r="B413" s="6">
        <v>399.602569580078</v>
      </c>
    </row>
    <row r="414" spans="1:2" ht="12.75">
      <c r="A414" s="5">
        <v>42068.28125</v>
      </c>
      <c r="B414" s="6">
        <v>432.705017089844</v>
      </c>
    </row>
    <row r="415" spans="1:2" ht="12.75">
      <c r="A415" s="5">
        <v>42068.291666666664</v>
      </c>
      <c r="B415" s="6">
        <v>439.699798583984</v>
      </c>
    </row>
    <row r="416" spans="1:2" ht="12.75">
      <c r="A416" s="5">
        <v>42068.30208333333</v>
      </c>
      <c r="B416" s="6">
        <v>434.583557128906</v>
      </c>
    </row>
    <row r="417" spans="1:2" ht="12.75">
      <c r="A417" s="5">
        <v>42068.3125</v>
      </c>
      <c r="B417" s="6">
        <v>509.370941162109</v>
      </c>
    </row>
    <row r="418" spans="1:2" ht="12.75">
      <c r="A418" s="5">
        <v>42068.322916666664</v>
      </c>
      <c r="B418" s="6">
        <v>524.323974609375</v>
      </c>
    </row>
    <row r="419" spans="1:2" ht="12.75">
      <c r="A419" s="5">
        <v>42068.33333333333</v>
      </c>
      <c r="B419" s="6">
        <v>525.078369140625</v>
      </c>
    </row>
    <row r="420" spans="1:2" ht="12.75">
      <c r="A420" s="5">
        <v>42068.34375</v>
      </c>
      <c r="B420" s="6">
        <v>496.667388916016</v>
      </c>
    </row>
    <row r="421" spans="1:2" ht="12.75">
      <c r="A421" s="5">
        <v>42068.354166666664</v>
      </c>
      <c r="B421" s="6">
        <v>528.56884765625</v>
      </c>
    </row>
    <row r="422" spans="1:2" ht="12.75">
      <c r="A422" s="5">
        <v>42068.36458333333</v>
      </c>
      <c r="B422" s="6">
        <v>522.988342285156</v>
      </c>
    </row>
    <row r="423" spans="1:2" ht="12.75">
      <c r="A423" s="5">
        <v>42068.375</v>
      </c>
      <c r="B423" s="6">
        <v>557.389099121094</v>
      </c>
    </row>
    <row r="424" spans="1:2" ht="12.75">
      <c r="A424" s="5">
        <v>42068.385416666664</v>
      </c>
      <c r="B424" s="6">
        <v>531.075500488281</v>
      </c>
    </row>
    <row r="425" spans="1:2" ht="12.75">
      <c r="A425" s="5">
        <v>42068.39583333333</v>
      </c>
      <c r="B425" s="6">
        <v>523.320190429688</v>
      </c>
    </row>
    <row r="426" spans="1:2" ht="12.75">
      <c r="A426" s="5">
        <v>42068.40625</v>
      </c>
      <c r="B426" s="6">
        <v>526.365966796875</v>
      </c>
    </row>
    <row r="427" spans="1:2" ht="12.75">
      <c r="A427" s="5">
        <v>42068.416666666664</v>
      </c>
      <c r="B427" s="6">
        <v>506.744567871094</v>
      </c>
    </row>
    <row r="428" spans="1:2" ht="12.75">
      <c r="A428" s="5">
        <v>42068.42708333333</v>
      </c>
      <c r="B428" s="6">
        <v>473.667663574219</v>
      </c>
    </row>
    <row r="429" spans="1:2" ht="12.75">
      <c r="A429" s="5">
        <v>42068.4375</v>
      </c>
      <c r="B429" s="6">
        <v>494.429016113281</v>
      </c>
    </row>
    <row r="430" spans="1:2" ht="12.75">
      <c r="A430" s="5">
        <v>42068.447916666664</v>
      </c>
      <c r="B430" s="6">
        <v>490.828796386719</v>
      </c>
    </row>
    <row r="431" spans="1:2" ht="12.75">
      <c r="A431" s="5">
        <v>42068.45833333333</v>
      </c>
      <c r="B431" s="6">
        <v>502.507507324219</v>
      </c>
    </row>
    <row r="432" spans="1:2" ht="12.75">
      <c r="A432" s="5">
        <v>42068.46875</v>
      </c>
      <c r="B432" s="6">
        <v>498.257232666016</v>
      </c>
    </row>
    <row r="433" spans="1:2" ht="12.75">
      <c r="A433" s="5">
        <v>42068.479166666664</v>
      </c>
      <c r="B433" s="6">
        <v>494.000549316406</v>
      </c>
    </row>
    <row r="434" spans="1:2" ht="12.75">
      <c r="A434" s="5">
        <v>42068.48958333333</v>
      </c>
      <c r="B434" s="6">
        <v>469.618621826172</v>
      </c>
    </row>
    <row r="435" spans="1:2" ht="12.75">
      <c r="A435" s="5">
        <v>42068.5</v>
      </c>
      <c r="B435" s="6">
        <v>466.282684326172</v>
      </c>
    </row>
    <row r="436" spans="1:2" ht="12.75">
      <c r="A436" s="5">
        <v>42068.510416666664</v>
      </c>
      <c r="B436" s="6">
        <v>467.057220458984</v>
      </c>
    </row>
    <row r="437" spans="1:2" ht="12.75">
      <c r="A437" s="5">
        <v>42068.52083333333</v>
      </c>
      <c r="B437" s="6">
        <v>486.460571289063</v>
      </c>
    </row>
    <row r="438" spans="1:2" ht="12.75">
      <c r="A438" s="5">
        <v>42068.53125</v>
      </c>
      <c r="B438" s="6">
        <v>470.546783447266</v>
      </c>
    </row>
    <row r="439" spans="1:2" ht="12.75">
      <c r="A439" s="5">
        <v>42068.541666666664</v>
      </c>
      <c r="B439" s="6">
        <v>493.221618652344</v>
      </c>
    </row>
    <row r="440" spans="1:2" ht="12.75">
      <c r="A440" s="5">
        <v>42068.55208333333</v>
      </c>
      <c r="B440" s="6">
        <v>512.789855957031</v>
      </c>
    </row>
    <row r="441" spans="1:2" ht="12.75">
      <c r="A441" s="5">
        <v>42068.5625</v>
      </c>
      <c r="B441" s="6">
        <v>520.920654296875</v>
      </c>
    </row>
    <row r="442" spans="1:2" ht="12.75">
      <c r="A442" s="5">
        <v>42068.572916666664</v>
      </c>
      <c r="B442" s="6">
        <v>513.065063476563</v>
      </c>
    </row>
    <row r="443" spans="1:2" ht="12.75">
      <c r="A443" s="5">
        <v>42068.58333333333</v>
      </c>
      <c r="B443" s="6">
        <v>488.163452148438</v>
      </c>
    </row>
    <row r="444" spans="1:2" ht="12.75">
      <c r="A444" s="5">
        <v>42068.59375</v>
      </c>
      <c r="B444" s="6">
        <v>470.320556640625</v>
      </c>
    </row>
    <row r="445" spans="1:2" ht="12.75">
      <c r="A445" s="5">
        <v>42068.604166666664</v>
      </c>
      <c r="B445" s="6">
        <v>492.002349853516</v>
      </c>
    </row>
    <row r="446" spans="1:2" ht="12.75">
      <c r="A446" s="5">
        <v>42068.61458333333</v>
      </c>
      <c r="B446" s="6">
        <v>500.329742431641</v>
      </c>
    </row>
    <row r="447" spans="1:2" ht="12.75">
      <c r="A447" s="5">
        <v>42068.625</v>
      </c>
      <c r="B447" s="6">
        <v>544.7216796875</v>
      </c>
    </row>
    <row r="448" spans="1:2" ht="12.75">
      <c r="A448" s="5">
        <v>42068.635416666664</v>
      </c>
      <c r="B448" s="6">
        <v>584.758117675781</v>
      </c>
    </row>
    <row r="449" spans="1:2" ht="12.75">
      <c r="A449" s="5">
        <v>42068.64583333333</v>
      </c>
      <c r="B449" s="6">
        <v>565.757751464844</v>
      </c>
    </row>
    <row r="450" spans="1:2" ht="12.75">
      <c r="A450" s="5">
        <v>42068.65625</v>
      </c>
      <c r="B450" s="6">
        <v>491.23876953125</v>
      </c>
    </row>
    <row r="451" spans="1:2" ht="12.75">
      <c r="A451" s="5">
        <v>42068.666666666664</v>
      </c>
      <c r="B451" s="6">
        <v>529.041748046875</v>
      </c>
    </row>
    <row r="452" spans="1:2" ht="12.75">
      <c r="A452" s="5">
        <v>42068.67708333333</v>
      </c>
      <c r="B452" s="6">
        <v>515.36669921875</v>
      </c>
    </row>
    <row r="453" spans="1:2" ht="12.75">
      <c r="A453" s="5">
        <v>42068.6875</v>
      </c>
      <c r="B453" s="6">
        <v>506.708953857422</v>
      </c>
    </row>
    <row r="454" spans="1:2" ht="12.75">
      <c r="A454" s="5">
        <v>42068.697916666664</v>
      </c>
      <c r="B454" s="6">
        <v>508.412445068359</v>
      </c>
    </row>
    <row r="455" spans="1:2" ht="12.75">
      <c r="A455" s="5">
        <v>42068.70833333333</v>
      </c>
      <c r="B455" s="6">
        <v>472.716827392578</v>
      </c>
    </row>
    <row r="456" spans="1:2" ht="12.75">
      <c r="A456" s="5">
        <v>42068.71875</v>
      </c>
      <c r="B456" s="6">
        <v>464.776123046875</v>
      </c>
    </row>
    <row r="457" spans="1:2" ht="12.75">
      <c r="A457" s="5">
        <v>42068.729166666664</v>
      </c>
      <c r="B457" s="6">
        <v>401.457214355469</v>
      </c>
    </row>
    <row r="458" spans="1:2" ht="12.75">
      <c r="A458" s="5">
        <v>42068.73958333333</v>
      </c>
      <c r="B458" s="6">
        <v>377.444671630859</v>
      </c>
    </row>
    <row r="459" spans="1:2" ht="12.75">
      <c r="A459" s="5">
        <v>42068.75</v>
      </c>
      <c r="B459" s="6">
        <v>341.063659667969</v>
      </c>
    </row>
    <row r="460" spans="1:2" ht="12.75">
      <c r="A460" s="5">
        <v>42068.760416666664</v>
      </c>
      <c r="B460" s="6">
        <v>332.918121337891</v>
      </c>
    </row>
    <row r="461" spans="1:2" ht="12.75">
      <c r="A461" s="5">
        <v>42068.77083333333</v>
      </c>
      <c r="B461" s="6">
        <v>361.053344726563</v>
      </c>
    </row>
    <row r="462" spans="1:2" ht="12.75">
      <c r="A462" s="5">
        <v>42068.78125</v>
      </c>
      <c r="B462" s="6">
        <v>384.433166503906</v>
      </c>
    </row>
    <row r="463" spans="1:2" ht="12.75">
      <c r="A463" s="5">
        <v>42068.791666666664</v>
      </c>
      <c r="B463" s="6">
        <v>401.661499023438</v>
      </c>
    </row>
    <row r="464" spans="1:2" ht="12.75">
      <c r="A464" s="5">
        <v>42068.80208333333</v>
      </c>
      <c r="B464" s="6">
        <v>385.201904296875</v>
      </c>
    </row>
    <row r="465" spans="1:2" ht="12.75">
      <c r="A465" s="5">
        <v>42068.8125</v>
      </c>
      <c r="B465" s="6">
        <v>394.819274902344</v>
      </c>
    </row>
    <row r="466" spans="1:2" ht="12.75">
      <c r="A466" s="5">
        <v>42068.822916666664</v>
      </c>
      <c r="B466" s="6">
        <v>411.032348632813</v>
      </c>
    </row>
    <row r="467" spans="1:2" ht="12.75">
      <c r="A467" s="5">
        <v>42068.83333333333</v>
      </c>
      <c r="B467" s="6">
        <v>415.491790771484</v>
      </c>
    </row>
    <row r="468" spans="1:2" ht="12.75">
      <c r="A468" s="5">
        <v>42068.84375</v>
      </c>
      <c r="B468" s="6">
        <v>396.608642578125</v>
      </c>
    </row>
    <row r="469" spans="1:2" ht="12.75">
      <c r="A469" s="5">
        <v>42068.854166666664</v>
      </c>
      <c r="B469" s="6">
        <v>379.041870117188</v>
      </c>
    </row>
    <row r="470" spans="1:2" ht="12.75">
      <c r="A470" s="5">
        <v>42068.86458333333</v>
      </c>
      <c r="B470" s="6">
        <v>400.192291259766</v>
      </c>
    </row>
    <row r="471" spans="1:2" ht="12.75">
      <c r="A471" s="5">
        <v>42068.875</v>
      </c>
      <c r="B471" s="6">
        <v>427.952514648438</v>
      </c>
    </row>
    <row r="472" spans="1:2" ht="12.75">
      <c r="A472" s="5">
        <v>42068.885416666664</v>
      </c>
      <c r="B472" s="6">
        <v>487.524353027344</v>
      </c>
    </row>
    <row r="473" spans="1:2" ht="12.75">
      <c r="A473" s="5">
        <v>42068.89583333333</v>
      </c>
      <c r="B473" s="6">
        <v>500.990570068359</v>
      </c>
    </row>
    <row r="474" spans="1:2" ht="12.75">
      <c r="A474" s="5">
        <v>42068.90625</v>
      </c>
      <c r="B474" s="6">
        <v>487.4228515625</v>
      </c>
    </row>
    <row r="475" spans="1:2" ht="12.75">
      <c r="A475" s="5">
        <v>42068.916666666664</v>
      </c>
      <c r="B475" s="6">
        <v>518.822570800781</v>
      </c>
    </row>
    <row r="476" spans="1:2" ht="12.75">
      <c r="A476" s="5">
        <v>42068.92708333333</v>
      </c>
      <c r="B476" s="6">
        <v>524.608337402344</v>
      </c>
    </row>
    <row r="477" spans="1:2" ht="12.75">
      <c r="A477" s="5">
        <v>42068.9375</v>
      </c>
      <c r="B477" s="6">
        <v>478.524108886719</v>
      </c>
    </row>
    <row r="478" spans="1:2" ht="12.75">
      <c r="A478" s="5">
        <v>42068.947916666664</v>
      </c>
      <c r="B478" s="6">
        <v>452.595458984375</v>
      </c>
    </row>
    <row r="479" spans="1:2" ht="12.75">
      <c r="A479" s="5">
        <v>42068.95833333333</v>
      </c>
      <c r="B479" s="6">
        <v>430.640960693359</v>
      </c>
    </row>
    <row r="480" spans="1:2" ht="12.75">
      <c r="A480" s="5">
        <v>42068.96875</v>
      </c>
      <c r="B480" s="6">
        <v>394.805511474609</v>
      </c>
    </row>
    <row r="481" spans="1:2" ht="12.75">
      <c r="A481" s="5">
        <v>42068.979166666664</v>
      </c>
      <c r="B481" s="6">
        <v>419.088348388672</v>
      </c>
    </row>
    <row r="482" spans="1:2" ht="12.75">
      <c r="A482" s="5">
        <v>42068.98958333333</v>
      </c>
      <c r="B482" s="6">
        <v>412.621459960938</v>
      </c>
    </row>
    <row r="483" spans="1:2" ht="12.75">
      <c r="A483" s="5">
        <v>42069</v>
      </c>
      <c r="B483" s="6">
        <v>461.218597412109</v>
      </c>
    </row>
    <row r="484" spans="1:2" ht="12.75">
      <c r="A484" s="5">
        <v>42069.010416666664</v>
      </c>
      <c r="B484" s="6">
        <v>521.075134277344</v>
      </c>
    </row>
    <row r="485" spans="1:2" ht="12.75">
      <c r="A485" s="5">
        <v>42069.02083333333</v>
      </c>
      <c r="B485" s="6">
        <v>537.904968261719</v>
      </c>
    </row>
    <row r="486" spans="1:2" ht="12.75">
      <c r="A486" s="5">
        <v>42069.03125</v>
      </c>
      <c r="B486" s="6">
        <v>509.685607910156</v>
      </c>
    </row>
    <row r="487" spans="1:2" ht="12.75">
      <c r="A487" s="5">
        <v>42069.041666666664</v>
      </c>
      <c r="B487" s="6">
        <v>513.478515625</v>
      </c>
    </row>
    <row r="488" spans="1:2" ht="12.75">
      <c r="A488" s="5">
        <v>42069.05208333333</v>
      </c>
      <c r="B488" s="6">
        <v>518.207641601563</v>
      </c>
    </row>
    <row r="489" spans="1:2" ht="12.75">
      <c r="A489" s="5">
        <v>42069.0625</v>
      </c>
      <c r="B489" s="6">
        <v>495.015319824219</v>
      </c>
    </row>
    <row r="490" spans="1:2" ht="12.75">
      <c r="A490" s="5">
        <v>42069.072916666664</v>
      </c>
      <c r="B490" s="6">
        <v>513.314331054688</v>
      </c>
    </row>
    <row r="491" spans="1:2" ht="12.75">
      <c r="A491" s="5">
        <v>42069.08333333333</v>
      </c>
      <c r="B491" s="6">
        <v>488.923889160156</v>
      </c>
    </row>
    <row r="492" spans="1:2" ht="12.75">
      <c r="A492" s="5">
        <v>42069.09375</v>
      </c>
      <c r="B492" s="6">
        <v>481.241546630859</v>
      </c>
    </row>
    <row r="493" spans="1:2" ht="12.75">
      <c r="A493" s="5">
        <v>42069.104166666664</v>
      </c>
      <c r="B493" s="6">
        <v>485.371215820313</v>
      </c>
    </row>
    <row r="494" spans="1:2" ht="12.75">
      <c r="A494" s="5">
        <v>42069.11458333333</v>
      </c>
      <c r="B494" s="6">
        <v>483.421234130859</v>
      </c>
    </row>
    <row r="495" spans="1:2" ht="12.75">
      <c r="A495" s="5">
        <v>42069.125</v>
      </c>
      <c r="B495" s="6">
        <v>477.146728515625</v>
      </c>
    </row>
    <row r="496" spans="1:2" ht="12.75">
      <c r="A496" s="5">
        <v>42069.135416666664</v>
      </c>
      <c r="B496" s="6">
        <v>488.6611328125</v>
      </c>
    </row>
    <row r="497" spans="1:2" ht="12.75">
      <c r="A497" s="5">
        <v>42069.14583333333</v>
      </c>
      <c r="B497" s="6">
        <v>468.575500488281</v>
      </c>
    </row>
    <row r="498" spans="1:2" ht="12.75">
      <c r="A498" s="5">
        <v>42069.15625</v>
      </c>
      <c r="B498" s="6">
        <v>484.559509277344</v>
      </c>
    </row>
    <row r="499" spans="1:2" ht="12.75">
      <c r="A499" s="5">
        <v>42069.166666666664</v>
      </c>
      <c r="B499" s="6">
        <v>483.089996337891</v>
      </c>
    </row>
    <row r="500" spans="1:2" ht="12.75">
      <c r="A500" s="5">
        <v>42069.17708333333</v>
      </c>
      <c r="B500" s="6">
        <v>451.008117675781</v>
      </c>
    </row>
    <row r="501" spans="1:2" ht="12.75">
      <c r="A501" s="5">
        <v>42069.1875</v>
      </c>
      <c r="B501" s="6">
        <v>435.8837890625</v>
      </c>
    </row>
    <row r="502" spans="1:2" ht="12.75">
      <c r="A502" s="5">
        <v>42069.197916666664</v>
      </c>
      <c r="B502" s="6">
        <v>421.999938964844</v>
      </c>
    </row>
    <row r="503" spans="1:2" ht="12.75">
      <c r="A503" s="5">
        <v>42069.20833333333</v>
      </c>
      <c r="B503" s="6">
        <v>402.810943603516</v>
      </c>
    </row>
    <row r="504" spans="1:2" ht="12.75">
      <c r="A504" s="5">
        <v>42069.21875</v>
      </c>
      <c r="B504" s="6">
        <v>331.279052734375</v>
      </c>
    </row>
    <row r="505" spans="1:2" ht="12.75">
      <c r="A505" s="5">
        <v>42069.229166666664</v>
      </c>
      <c r="B505" s="6">
        <v>306.745269775391</v>
      </c>
    </row>
    <row r="506" spans="1:2" ht="12.75">
      <c r="A506" s="5">
        <v>42069.23958333333</v>
      </c>
      <c r="B506" s="6">
        <v>321.700500488281</v>
      </c>
    </row>
    <row r="507" spans="1:2" ht="12.75">
      <c r="A507" s="5">
        <v>42069.25</v>
      </c>
      <c r="B507" s="6">
        <v>323.683166503906</v>
      </c>
    </row>
    <row r="508" spans="1:2" ht="12.75">
      <c r="A508" s="5">
        <v>42069.260416666664</v>
      </c>
      <c r="B508" s="6">
        <v>373.772827148438</v>
      </c>
    </row>
    <row r="509" spans="1:2" ht="12.75">
      <c r="A509" s="5">
        <v>42069.27083333333</v>
      </c>
      <c r="B509" s="6">
        <v>416.747222900391</v>
      </c>
    </row>
    <row r="510" spans="1:2" ht="12.75">
      <c r="A510" s="5">
        <v>42069.28125</v>
      </c>
      <c r="B510" s="6">
        <v>444.681610107422</v>
      </c>
    </row>
    <row r="511" spans="1:2" ht="12.75">
      <c r="A511" s="5">
        <v>42069.291666666664</v>
      </c>
      <c r="B511" s="6">
        <v>462.279327392578</v>
      </c>
    </row>
    <row r="512" spans="1:2" ht="12.75">
      <c r="A512" s="5">
        <v>42069.30208333333</v>
      </c>
      <c r="B512" s="6">
        <v>467.335571289063</v>
      </c>
    </row>
    <row r="513" spans="1:2" ht="12.75">
      <c r="A513" s="5">
        <v>42069.3125</v>
      </c>
      <c r="B513" s="6">
        <v>502.183776855469</v>
      </c>
    </row>
    <row r="514" spans="1:2" ht="12.75">
      <c r="A514" s="5">
        <v>42069.322916666664</v>
      </c>
      <c r="B514" s="6">
        <v>515.330200195313</v>
      </c>
    </row>
    <row r="515" spans="1:2" ht="12.75">
      <c r="A515" s="5">
        <v>42069.33333333333</v>
      </c>
      <c r="B515" s="6">
        <v>560.213928222656</v>
      </c>
    </row>
    <row r="516" spans="1:2" ht="12.75">
      <c r="A516" s="5">
        <v>42069.34375</v>
      </c>
      <c r="B516" s="6">
        <v>589.963134765625</v>
      </c>
    </row>
    <row r="517" spans="1:2" ht="12.75">
      <c r="A517" s="5">
        <v>42069.354166666664</v>
      </c>
      <c r="B517" s="6">
        <v>622.376342773438</v>
      </c>
    </row>
    <row r="518" spans="1:2" ht="12.75">
      <c r="A518" s="5">
        <v>42069.36458333333</v>
      </c>
      <c r="B518" s="6">
        <v>601.169128417969</v>
      </c>
    </row>
    <row r="519" spans="1:2" ht="12.75">
      <c r="A519" s="5">
        <v>42069.375</v>
      </c>
      <c r="B519" s="6">
        <v>591.431762695313</v>
      </c>
    </row>
    <row r="520" spans="1:2" ht="12.75">
      <c r="A520" s="5">
        <v>42069.385416666664</v>
      </c>
      <c r="B520" s="6">
        <v>575.491455078125</v>
      </c>
    </row>
    <row r="521" spans="1:2" ht="12.75">
      <c r="A521" s="5">
        <v>42069.39583333333</v>
      </c>
      <c r="B521" s="6">
        <v>583.755615234375</v>
      </c>
    </row>
    <row r="522" spans="1:2" ht="12.75">
      <c r="A522" s="5">
        <v>42069.40625</v>
      </c>
      <c r="B522" s="6">
        <v>564.082153320313</v>
      </c>
    </row>
    <row r="523" spans="1:2" ht="12.75">
      <c r="A523" s="5">
        <v>42069.416666666664</v>
      </c>
      <c r="B523" s="6">
        <v>570.812683105469</v>
      </c>
    </row>
    <row r="524" spans="1:2" ht="12.75">
      <c r="A524" s="5">
        <v>42069.42708333333</v>
      </c>
      <c r="B524" s="6">
        <v>591.197326660156</v>
      </c>
    </row>
    <row r="525" spans="1:2" ht="12.75">
      <c r="A525" s="5">
        <v>42069.4375</v>
      </c>
      <c r="B525" s="6">
        <v>552.076782226563</v>
      </c>
    </row>
    <row r="526" spans="1:2" ht="12.75">
      <c r="A526" s="5">
        <v>42069.447916666664</v>
      </c>
      <c r="B526" s="6">
        <v>537.456481933594</v>
      </c>
    </row>
    <row r="527" spans="1:2" ht="12.75">
      <c r="A527" s="5">
        <v>42069.45833333333</v>
      </c>
      <c r="B527" s="6">
        <v>560.065673828125</v>
      </c>
    </row>
    <row r="528" spans="1:2" ht="12.75">
      <c r="A528" s="5">
        <v>42069.46875</v>
      </c>
      <c r="B528" s="6">
        <v>600.237365722656</v>
      </c>
    </row>
    <row r="529" spans="1:2" ht="12.75">
      <c r="A529" s="5">
        <v>42069.479166666664</v>
      </c>
      <c r="B529" s="6">
        <v>613.033569335938</v>
      </c>
    </row>
    <row r="530" spans="1:2" ht="12.75">
      <c r="A530" s="5">
        <v>42069.48958333333</v>
      </c>
      <c r="B530" s="6">
        <v>620.762023925781</v>
      </c>
    </row>
    <row r="531" spans="1:2" ht="12.75">
      <c r="A531" s="5">
        <v>42069.5</v>
      </c>
      <c r="B531" s="6">
        <v>602.789672851563</v>
      </c>
    </row>
    <row r="532" spans="1:2" ht="12.75">
      <c r="A532" s="5">
        <v>42069.510416666664</v>
      </c>
      <c r="B532" s="6">
        <v>606.853698730469</v>
      </c>
    </row>
    <row r="533" spans="1:2" ht="12.75">
      <c r="A533" s="5">
        <v>42069.52083333333</v>
      </c>
      <c r="B533" s="6">
        <v>614.381774902344</v>
      </c>
    </row>
    <row r="534" spans="1:2" ht="12.75">
      <c r="A534" s="5">
        <v>42069.53125</v>
      </c>
      <c r="B534" s="6">
        <v>626.151611328125</v>
      </c>
    </row>
    <row r="535" spans="1:2" ht="12.75">
      <c r="A535" s="5">
        <v>42069.541666666664</v>
      </c>
      <c r="B535" s="6">
        <v>645.2392578125</v>
      </c>
    </row>
    <row r="536" spans="1:2" ht="12.75">
      <c r="A536" s="5">
        <v>42069.55208333333</v>
      </c>
      <c r="B536" s="6">
        <v>619.604431152344</v>
      </c>
    </row>
    <row r="537" spans="1:2" ht="12.75">
      <c r="A537" s="5">
        <v>42069.5625</v>
      </c>
      <c r="B537" s="6">
        <v>639.793640136719</v>
      </c>
    </row>
    <row r="538" spans="1:2" ht="12.75">
      <c r="A538" s="5">
        <v>42069.572916666664</v>
      </c>
      <c r="B538" s="6">
        <v>646.259033203125</v>
      </c>
    </row>
    <row r="539" spans="1:2" ht="12.75">
      <c r="A539" s="5">
        <v>42069.58333333333</v>
      </c>
      <c r="B539" s="6">
        <v>601.902648925781</v>
      </c>
    </row>
    <row r="540" spans="1:2" ht="12.75">
      <c r="A540" s="5">
        <v>42069.59375</v>
      </c>
      <c r="B540" s="6">
        <v>610.449401855469</v>
      </c>
    </row>
    <row r="541" spans="1:2" ht="12.75">
      <c r="A541" s="5">
        <v>42069.604166666664</v>
      </c>
      <c r="B541" s="6">
        <v>618.34716796875</v>
      </c>
    </row>
    <row r="542" spans="1:2" ht="12.75">
      <c r="A542" s="5">
        <v>42069.61458333333</v>
      </c>
      <c r="B542" s="6">
        <v>622.399291992188</v>
      </c>
    </row>
    <row r="543" spans="1:2" ht="12.75">
      <c r="A543" s="5">
        <v>42069.625</v>
      </c>
      <c r="B543" s="6">
        <v>636.441955566406</v>
      </c>
    </row>
    <row r="544" spans="1:2" ht="12.75">
      <c r="A544" s="5">
        <v>42069.635416666664</v>
      </c>
      <c r="B544" s="6">
        <v>640.936645507813</v>
      </c>
    </row>
    <row r="545" spans="1:2" ht="12.75">
      <c r="A545" s="5">
        <v>42069.64583333333</v>
      </c>
      <c r="B545" s="6">
        <v>607.97802734375</v>
      </c>
    </row>
    <row r="546" spans="1:2" ht="12.75">
      <c r="A546" s="5">
        <v>42069.65625</v>
      </c>
      <c r="B546" s="6">
        <v>568.603088378906</v>
      </c>
    </row>
    <row r="547" spans="1:2" ht="12.75">
      <c r="A547" s="5">
        <v>42069.666666666664</v>
      </c>
      <c r="B547" s="6">
        <v>548.380126953125</v>
      </c>
    </row>
    <row r="548" spans="1:2" ht="12.75">
      <c r="A548" s="5">
        <v>42069.67708333333</v>
      </c>
      <c r="B548" s="6">
        <v>560.681945800781</v>
      </c>
    </row>
    <row r="549" spans="1:2" ht="12.75">
      <c r="A549" s="5">
        <v>42069.6875</v>
      </c>
      <c r="B549" s="6">
        <v>565.909484863281</v>
      </c>
    </row>
    <row r="550" spans="1:2" ht="12.75">
      <c r="A550" s="5">
        <v>42069.697916666664</v>
      </c>
      <c r="B550" s="6">
        <v>546.394592285156</v>
      </c>
    </row>
    <row r="551" spans="1:2" ht="12.75">
      <c r="A551" s="5">
        <v>42069.70833333333</v>
      </c>
      <c r="B551" s="6">
        <v>543.138488769531</v>
      </c>
    </row>
    <row r="552" spans="1:2" ht="12.75">
      <c r="A552" s="5">
        <v>42069.71875</v>
      </c>
      <c r="B552" s="6">
        <v>553.010620117188</v>
      </c>
    </row>
    <row r="553" spans="1:2" ht="12.75">
      <c r="A553" s="5">
        <v>42069.729166666664</v>
      </c>
      <c r="B553" s="6">
        <v>499.047271728516</v>
      </c>
    </row>
    <row r="554" spans="1:2" ht="12.75">
      <c r="A554" s="5">
        <v>42069.73958333333</v>
      </c>
      <c r="B554" s="6">
        <v>462.179992675781</v>
      </c>
    </row>
    <row r="555" spans="1:2" ht="12.75">
      <c r="A555" s="5">
        <v>42069.75</v>
      </c>
      <c r="B555" s="6">
        <v>445.790832519531</v>
      </c>
    </row>
    <row r="556" spans="1:2" ht="12.75">
      <c r="A556" s="5">
        <v>42069.760416666664</v>
      </c>
      <c r="B556" s="6">
        <v>401.018341064453</v>
      </c>
    </row>
    <row r="557" spans="1:2" ht="12.75">
      <c r="A557" s="5">
        <v>42069.77083333333</v>
      </c>
      <c r="B557" s="6">
        <v>394.357574462891</v>
      </c>
    </row>
    <row r="558" spans="1:2" ht="12.75">
      <c r="A558" s="5">
        <v>42069.78125</v>
      </c>
      <c r="B558" s="6">
        <v>420.69189453125</v>
      </c>
    </row>
    <row r="559" spans="1:2" ht="12.75">
      <c r="A559" s="5">
        <v>42069.791666666664</v>
      </c>
      <c r="B559" s="6">
        <v>418.300964355469</v>
      </c>
    </row>
    <row r="560" spans="1:2" ht="12.75">
      <c r="A560" s="5">
        <v>42069.80208333333</v>
      </c>
      <c r="B560" s="6">
        <v>405.840850830078</v>
      </c>
    </row>
    <row r="561" spans="1:2" ht="12.75">
      <c r="A561" s="5">
        <v>42069.8125</v>
      </c>
      <c r="B561" s="6">
        <v>434.457183837891</v>
      </c>
    </row>
    <row r="562" spans="1:2" ht="12.75">
      <c r="A562" s="5">
        <v>42069.822916666664</v>
      </c>
      <c r="B562" s="6">
        <v>408.66162109375</v>
      </c>
    </row>
    <row r="563" spans="1:2" ht="12.75">
      <c r="A563" s="5">
        <v>42069.83333333333</v>
      </c>
      <c r="B563" s="6">
        <v>385.818572998047</v>
      </c>
    </row>
    <row r="564" spans="1:2" ht="12.75">
      <c r="A564" s="5">
        <v>42069.84375</v>
      </c>
      <c r="B564" s="6">
        <v>397.864715576172</v>
      </c>
    </row>
    <row r="565" spans="1:2" ht="12.75">
      <c r="A565" s="5">
        <v>42069.854166666664</v>
      </c>
      <c r="B565" s="6">
        <v>385.717071533203</v>
      </c>
    </row>
    <row r="566" spans="1:2" ht="12.75">
      <c r="A566" s="5">
        <v>42069.86458333333</v>
      </c>
      <c r="B566" s="6">
        <v>414.5341796875</v>
      </c>
    </row>
    <row r="567" spans="1:2" ht="12.75">
      <c r="A567" s="5">
        <v>42069.875</v>
      </c>
      <c r="B567" s="6">
        <v>411.059936523438</v>
      </c>
    </row>
    <row r="568" spans="1:2" ht="12.75">
      <c r="A568" s="5">
        <v>42069.885416666664</v>
      </c>
      <c r="B568" s="6">
        <v>434.288177490234</v>
      </c>
    </row>
    <row r="569" spans="1:2" ht="12.75">
      <c r="A569" s="5">
        <v>42069.89583333333</v>
      </c>
      <c r="B569" s="6">
        <v>445.932952880859</v>
      </c>
    </row>
    <row r="570" spans="1:2" ht="12.75">
      <c r="A570" s="5">
        <v>42069.90625</v>
      </c>
      <c r="B570" s="6">
        <v>449.239044189453</v>
      </c>
    </row>
    <row r="571" spans="1:2" ht="12.75">
      <c r="A571" s="5">
        <v>42069.916666666664</v>
      </c>
      <c r="B571" s="6">
        <v>442.338073730469</v>
      </c>
    </row>
    <row r="572" spans="1:2" ht="12.75">
      <c r="A572" s="5">
        <v>42069.92708333333</v>
      </c>
      <c r="B572" s="6">
        <v>397.074829101563</v>
      </c>
    </row>
    <row r="573" spans="1:2" ht="12.75">
      <c r="A573" s="5">
        <v>42069.9375</v>
      </c>
      <c r="B573" s="6">
        <v>358.796722412109</v>
      </c>
    </row>
    <row r="574" spans="1:2" ht="12.75">
      <c r="A574" s="5">
        <v>42069.947916666664</v>
      </c>
      <c r="B574" s="6">
        <v>333.046173095703</v>
      </c>
    </row>
    <row r="575" spans="1:2" ht="12.75">
      <c r="A575" s="5">
        <v>42069.95833333333</v>
      </c>
      <c r="B575" s="6">
        <v>313.943603515625</v>
      </c>
    </row>
    <row r="576" spans="1:2" ht="12.75">
      <c r="A576" s="5">
        <v>42069.96875</v>
      </c>
      <c r="B576" s="6">
        <v>323.1640625</v>
      </c>
    </row>
    <row r="577" spans="1:2" ht="12.75">
      <c r="A577" s="5">
        <v>42069.979166666664</v>
      </c>
      <c r="B577" s="6">
        <v>307.953369140625</v>
      </c>
    </row>
    <row r="578" spans="1:2" ht="12.75">
      <c r="A578" s="5">
        <v>42069.98958333333</v>
      </c>
      <c r="B578" s="6">
        <v>258.242919921875</v>
      </c>
    </row>
    <row r="579" spans="1:2" ht="12.75">
      <c r="A579" s="5">
        <v>42070</v>
      </c>
      <c r="B579" s="6">
        <v>282.719024658203</v>
      </c>
    </row>
    <row r="580" spans="1:2" ht="12.75">
      <c r="A580" s="5">
        <v>42070.010416666664</v>
      </c>
      <c r="B580" s="6">
        <v>296.634979248047</v>
      </c>
    </row>
    <row r="581" spans="1:2" ht="12.75">
      <c r="A581" s="5">
        <v>42070.02083333333</v>
      </c>
      <c r="B581" s="6">
        <v>306.739898681641</v>
      </c>
    </row>
    <row r="582" spans="1:2" ht="12.75">
      <c r="A582" s="5">
        <v>42070.03125</v>
      </c>
      <c r="B582" s="6">
        <v>295.001861572266</v>
      </c>
    </row>
    <row r="583" spans="1:2" ht="12.75">
      <c r="A583" s="5">
        <v>42070.041666666664</v>
      </c>
      <c r="B583" s="6">
        <v>292.021881103516</v>
      </c>
    </row>
    <row r="584" spans="1:2" ht="12.75">
      <c r="A584" s="5">
        <v>42070.05208333333</v>
      </c>
      <c r="B584" s="6">
        <v>301.561218261719</v>
      </c>
    </row>
    <row r="585" spans="1:2" ht="12.75">
      <c r="A585" s="5">
        <v>42070.0625</v>
      </c>
      <c r="B585" s="6">
        <v>300.691528320313</v>
      </c>
    </row>
    <row r="586" spans="1:2" ht="12.75">
      <c r="A586" s="5">
        <v>42070.072916666664</v>
      </c>
      <c r="B586" s="6">
        <v>282.531280517578</v>
      </c>
    </row>
    <row r="587" spans="1:2" ht="12.75">
      <c r="A587" s="5">
        <v>42070.08333333333</v>
      </c>
      <c r="B587" s="6">
        <v>299.472290039063</v>
      </c>
    </row>
    <row r="588" spans="1:2" ht="12.75">
      <c r="A588" s="5">
        <v>42070.09375</v>
      </c>
      <c r="B588" s="6">
        <v>336.778686523438</v>
      </c>
    </row>
    <row r="589" spans="1:2" ht="12.75">
      <c r="A589" s="5">
        <v>42070.104166666664</v>
      </c>
      <c r="B589" s="6">
        <v>305.733947753906</v>
      </c>
    </row>
    <row r="590" spans="1:2" ht="12.75">
      <c r="A590" s="5">
        <v>42070.11458333333</v>
      </c>
      <c r="B590" s="6">
        <v>328.468170166016</v>
      </c>
    </row>
    <row r="591" spans="1:2" ht="12.75">
      <c r="A591" s="5">
        <v>42070.125</v>
      </c>
      <c r="B591" s="6">
        <v>345.037231445313</v>
      </c>
    </row>
    <row r="592" spans="1:2" ht="12.75">
      <c r="A592" s="5">
        <v>42070.135416666664</v>
      </c>
      <c r="B592" s="6">
        <v>313.389770507813</v>
      </c>
    </row>
    <row r="593" spans="1:2" ht="12.75">
      <c r="A593" s="5">
        <v>42070.14583333333</v>
      </c>
      <c r="B593" s="6">
        <v>304.929901123047</v>
      </c>
    </row>
    <row r="594" spans="1:2" ht="12.75">
      <c r="A594" s="5">
        <v>42070.15625</v>
      </c>
      <c r="B594" s="6">
        <v>324.036315917969</v>
      </c>
    </row>
    <row r="595" spans="1:2" ht="12.75">
      <c r="A595" s="5">
        <v>42070.166666666664</v>
      </c>
      <c r="B595" s="6">
        <v>326.305084228516</v>
      </c>
    </row>
    <row r="596" spans="1:2" ht="12.75">
      <c r="A596" s="5">
        <v>42070.17708333333</v>
      </c>
      <c r="B596" s="6">
        <v>287.055053710938</v>
      </c>
    </row>
    <row r="597" spans="1:2" ht="12.75">
      <c r="A597" s="5">
        <v>42070.1875</v>
      </c>
      <c r="B597" s="6">
        <v>278.176605224609</v>
      </c>
    </row>
    <row r="598" spans="1:2" ht="12.75">
      <c r="A598" s="5">
        <v>42070.197916666664</v>
      </c>
      <c r="B598" s="6">
        <v>261.225219726563</v>
      </c>
    </row>
    <row r="599" spans="1:2" ht="12.75">
      <c r="A599" s="5">
        <v>42070.20833333333</v>
      </c>
      <c r="B599" s="6">
        <v>294.254180908203</v>
      </c>
    </row>
    <row r="600" spans="1:2" ht="12.75">
      <c r="A600" s="5">
        <v>42070.21875</v>
      </c>
      <c r="B600" s="6">
        <v>272.495178222656</v>
      </c>
    </row>
    <row r="601" spans="1:2" ht="12.75">
      <c r="A601" s="5">
        <v>42070.229166666664</v>
      </c>
      <c r="B601" s="6">
        <v>205.793899536133</v>
      </c>
    </row>
    <row r="602" spans="1:2" ht="12.75">
      <c r="A602" s="5">
        <v>42070.23958333333</v>
      </c>
      <c r="B602" s="6">
        <v>189.961441040039</v>
      </c>
    </row>
    <row r="603" spans="1:2" ht="12.75">
      <c r="A603" s="5">
        <v>42070.25</v>
      </c>
      <c r="B603" s="6">
        <v>160.707183837891</v>
      </c>
    </row>
    <row r="604" spans="1:2" ht="12.75">
      <c r="A604" s="5">
        <v>42070.260416666664</v>
      </c>
      <c r="B604" s="6">
        <v>190.466949462891</v>
      </c>
    </row>
    <row r="605" spans="1:2" ht="12.75">
      <c r="A605" s="5">
        <v>42070.27083333333</v>
      </c>
      <c r="B605" s="6">
        <v>274.042938232422</v>
      </c>
    </row>
    <row r="606" spans="1:2" ht="12.75">
      <c r="A606" s="5">
        <v>42070.28125</v>
      </c>
      <c r="B606" s="6">
        <v>294.476715087891</v>
      </c>
    </row>
    <row r="607" spans="1:2" ht="12.75">
      <c r="A607" s="5">
        <v>42070.291666666664</v>
      </c>
      <c r="B607" s="6">
        <v>262.918243408203</v>
      </c>
    </row>
    <row r="608" spans="1:2" ht="12.75">
      <c r="A608" s="5">
        <v>42070.30208333333</v>
      </c>
      <c r="B608" s="6">
        <v>305.033996582031</v>
      </c>
    </row>
    <row r="609" spans="1:2" ht="12.75">
      <c r="A609" s="5">
        <v>42070.3125</v>
      </c>
      <c r="B609" s="6">
        <v>341.426574707031</v>
      </c>
    </row>
    <row r="610" spans="1:2" ht="12.75">
      <c r="A610" s="5">
        <v>42070.322916666664</v>
      </c>
      <c r="B610" s="6">
        <v>393.27001953125</v>
      </c>
    </row>
    <row r="611" spans="1:2" ht="12.75">
      <c r="A611" s="5">
        <v>42070.33333333333</v>
      </c>
      <c r="B611" s="6">
        <v>421.595886230469</v>
      </c>
    </row>
    <row r="612" spans="1:2" ht="12.75">
      <c r="A612" s="5">
        <v>42070.34375</v>
      </c>
      <c r="B612" s="6">
        <v>408.142242431641</v>
      </c>
    </row>
    <row r="613" spans="1:2" ht="12.75">
      <c r="A613" s="5">
        <v>42070.354166666664</v>
      </c>
      <c r="B613" s="6">
        <v>418.919342041016</v>
      </c>
    </row>
    <row r="614" spans="1:2" ht="12.75">
      <c r="A614" s="5">
        <v>42070.36458333333</v>
      </c>
      <c r="B614" s="6">
        <v>428.639953613281</v>
      </c>
    </row>
    <row r="615" spans="1:2" ht="12.75">
      <c r="A615" s="5">
        <v>42070.375</v>
      </c>
      <c r="B615" s="6">
        <v>469.627349853516</v>
      </c>
    </row>
    <row r="616" spans="1:2" ht="12.75">
      <c r="A616" s="5">
        <v>42070.385416666664</v>
      </c>
      <c r="B616" s="6">
        <v>500.686462402344</v>
      </c>
    </row>
    <row r="617" spans="1:2" ht="12.75">
      <c r="A617" s="5">
        <v>42070.39583333333</v>
      </c>
      <c r="B617" s="6">
        <v>525.984558105469</v>
      </c>
    </row>
    <row r="618" spans="1:2" ht="12.75">
      <c r="A618" s="5">
        <v>42070.40625</v>
      </c>
      <c r="B618" s="6">
        <v>513.598876953125</v>
      </c>
    </row>
    <row r="619" spans="1:2" ht="12.75">
      <c r="A619" s="5">
        <v>42070.416666666664</v>
      </c>
      <c r="B619" s="6">
        <v>515.949035644531</v>
      </c>
    </row>
    <row r="620" spans="1:2" ht="12.75">
      <c r="A620" s="5">
        <v>42070.42708333333</v>
      </c>
      <c r="B620" s="6">
        <v>519.238647460938</v>
      </c>
    </row>
    <row r="621" spans="1:2" ht="12.75">
      <c r="A621" s="5">
        <v>42070.4375</v>
      </c>
      <c r="B621" s="6">
        <v>489.029113769531</v>
      </c>
    </row>
    <row r="622" spans="1:2" ht="12.75">
      <c r="A622" s="5">
        <v>42070.447916666664</v>
      </c>
      <c r="B622" s="6">
        <v>472.322998046875</v>
      </c>
    </row>
    <row r="623" spans="1:2" ht="12.75">
      <c r="A623" s="5">
        <v>42070.45833333333</v>
      </c>
      <c r="B623" s="6">
        <v>445.673889160156</v>
      </c>
    </row>
    <row r="624" spans="1:2" ht="12.75">
      <c r="A624" s="5">
        <v>42070.46875</v>
      </c>
      <c r="B624" s="6">
        <v>421.102111816406</v>
      </c>
    </row>
    <row r="625" spans="1:2" ht="12.75">
      <c r="A625" s="5">
        <v>42070.479166666664</v>
      </c>
      <c r="B625" s="6">
        <v>419.806549072266</v>
      </c>
    </row>
    <row r="626" spans="1:2" ht="12.75">
      <c r="A626" s="5">
        <v>42070.48958333333</v>
      </c>
      <c r="B626" s="6">
        <v>388.758026123047</v>
      </c>
    </row>
    <row r="627" spans="1:2" ht="12.75">
      <c r="A627" s="5">
        <v>42070.5</v>
      </c>
      <c r="B627" s="6">
        <v>380.818939208984</v>
      </c>
    </row>
    <row r="628" spans="1:2" ht="12.75">
      <c r="A628" s="5">
        <v>42070.510416666664</v>
      </c>
      <c r="B628" s="6">
        <v>414.520050048828</v>
      </c>
    </row>
    <row r="629" spans="1:2" ht="12.75">
      <c r="A629" s="5">
        <v>42070.52083333333</v>
      </c>
      <c r="B629" s="6">
        <v>454.60205078125</v>
      </c>
    </row>
    <row r="630" spans="1:2" ht="12.75">
      <c r="A630" s="5">
        <v>42070.53125</v>
      </c>
      <c r="B630" s="6">
        <v>449.451019287109</v>
      </c>
    </row>
    <row r="631" spans="1:2" ht="12.75">
      <c r="A631" s="5">
        <v>42070.541666666664</v>
      </c>
      <c r="B631" s="6">
        <v>443.738983154297</v>
      </c>
    </row>
    <row r="632" spans="1:2" ht="12.75">
      <c r="A632" s="5">
        <v>42070.55208333333</v>
      </c>
      <c r="B632" s="6">
        <v>475.691802978516</v>
      </c>
    </row>
    <row r="633" spans="1:2" ht="12.75">
      <c r="A633" s="5">
        <v>42070.5625</v>
      </c>
      <c r="B633" s="6">
        <v>493.08056640625</v>
      </c>
    </row>
    <row r="634" spans="1:2" ht="12.75">
      <c r="A634" s="5">
        <v>42070.572916666664</v>
      </c>
      <c r="B634" s="6">
        <v>508.30517578125</v>
      </c>
    </row>
    <row r="635" spans="1:2" ht="12.75">
      <c r="A635" s="5">
        <v>42070.58333333333</v>
      </c>
      <c r="B635" s="6">
        <v>483.882720947266</v>
      </c>
    </row>
    <row r="636" spans="1:2" ht="12.75">
      <c r="A636" s="5">
        <v>42070.59375</v>
      </c>
      <c r="B636" s="6">
        <v>496.341400146484</v>
      </c>
    </row>
    <row r="637" spans="1:2" ht="12.75">
      <c r="A637" s="5">
        <v>42070.604166666664</v>
      </c>
      <c r="B637" s="6">
        <v>499.667327880859</v>
      </c>
    </row>
    <row r="638" spans="1:2" ht="12.75">
      <c r="A638" s="5">
        <v>42070.61458333333</v>
      </c>
      <c r="B638" s="6">
        <v>497.437896728516</v>
      </c>
    </row>
    <row r="639" spans="1:2" ht="12.75">
      <c r="A639" s="5">
        <v>42070.625</v>
      </c>
      <c r="B639" s="6">
        <v>473.705413818359</v>
      </c>
    </row>
    <row r="640" spans="1:2" ht="12.75">
      <c r="A640" s="5">
        <v>42070.635416666664</v>
      </c>
      <c r="B640" s="6">
        <v>491.344512939453</v>
      </c>
    </row>
    <row r="641" spans="1:2" ht="12.75">
      <c r="A641" s="5">
        <v>42070.64583333333</v>
      </c>
      <c r="B641" s="6">
        <v>469.081787109375</v>
      </c>
    </row>
    <row r="642" spans="1:2" ht="12.75">
      <c r="A642" s="5">
        <v>42070.65625</v>
      </c>
      <c r="B642" s="6">
        <v>431.410552978516</v>
      </c>
    </row>
    <row r="643" spans="1:2" ht="12.75">
      <c r="A643" s="5">
        <v>42070.666666666664</v>
      </c>
      <c r="B643" s="6">
        <v>462.991821289063</v>
      </c>
    </row>
    <row r="644" spans="1:2" ht="12.75">
      <c r="A644" s="5">
        <v>42070.67708333333</v>
      </c>
      <c r="B644" s="6">
        <v>464.361694335938</v>
      </c>
    </row>
    <row r="645" spans="1:2" ht="12.75">
      <c r="A645" s="5">
        <v>42070.6875</v>
      </c>
      <c r="B645" s="6">
        <v>453.543426513672</v>
      </c>
    </row>
    <row r="646" spans="1:2" ht="12.75">
      <c r="A646" s="5">
        <v>42070.697916666664</v>
      </c>
      <c r="B646" s="6">
        <v>424.846557617188</v>
      </c>
    </row>
    <row r="647" spans="1:2" ht="12.75">
      <c r="A647" s="5">
        <v>42070.70833333333</v>
      </c>
      <c r="B647" s="6">
        <v>360.321716308594</v>
      </c>
    </row>
    <row r="648" spans="1:2" ht="12.75">
      <c r="A648" s="5">
        <v>42070.71875</v>
      </c>
      <c r="B648" s="6">
        <v>328.684875488281</v>
      </c>
    </row>
    <row r="649" spans="1:2" ht="12.75">
      <c r="A649" s="5">
        <v>42070.729166666664</v>
      </c>
      <c r="B649" s="6">
        <v>306.253753662109</v>
      </c>
    </row>
    <row r="650" spans="1:2" ht="12.75">
      <c r="A650" s="5">
        <v>42070.73958333333</v>
      </c>
      <c r="B650" s="6">
        <v>271.94921875</v>
      </c>
    </row>
    <row r="651" spans="1:2" ht="12.75">
      <c r="A651" s="5">
        <v>42070.75</v>
      </c>
      <c r="B651" s="6">
        <v>254.602172851563</v>
      </c>
    </row>
    <row r="652" spans="1:2" ht="12.75">
      <c r="A652" s="5">
        <v>42070.760416666664</v>
      </c>
      <c r="B652" s="6">
        <v>224.522232055664</v>
      </c>
    </row>
    <row r="653" spans="1:2" ht="12.75">
      <c r="A653" s="5">
        <v>42070.77083333333</v>
      </c>
      <c r="B653" s="6">
        <v>251.579559326172</v>
      </c>
    </row>
    <row r="654" spans="1:2" ht="12.75">
      <c r="A654" s="5">
        <v>42070.78125</v>
      </c>
      <c r="B654" s="6">
        <v>268.785522460938</v>
      </c>
    </row>
    <row r="655" spans="1:2" ht="12.75">
      <c r="A655" s="5">
        <v>42070.791666666664</v>
      </c>
      <c r="B655" s="6">
        <v>270.70751953125</v>
      </c>
    </row>
    <row r="656" spans="1:2" ht="12.75">
      <c r="A656" s="5">
        <v>42070.80208333333</v>
      </c>
      <c r="B656" s="6">
        <v>297.338439941406</v>
      </c>
    </row>
    <row r="657" spans="1:2" ht="12.75">
      <c r="A657" s="5">
        <v>42070.8125</v>
      </c>
      <c r="B657" s="6">
        <v>308.854553222656</v>
      </c>
    </row>
    <row r="658" spans="1:2" ht="12.75">
      <c r="A658" s="5">
        <v>42070.822916666664</v>
      </c>
      <c r="B658" s="6">
        <v>319.587921142578</v>
      </c>
    </row>
    <row r="659" spans="1:2" ht="12.75">
      <c r="A659" s="5">
        <v>42070.83333333333</v>
      </c>
      <c r="B659" s="6">
        <v>316.306793212891</v>
      </c>
    </row>
    <row r="660" spans="1:2" ht="12.75">
      <c r="A660" s="5">
        <v>42070.84375</v>
      </c>
      <c r="B660" s="6">
        <v>269.927734375</v>
      </c>
    </row>
    <row r="661" spans="1:2" ht="12.75">
      <c r="A661" s="5">
        <v>42070.854166666664</v>
      </c>
      <c r="B661" s="6">
        <v>272.984283447266</v>
      </c>
    </row>
    <row r="662" spans="1:2" ht="12.75">
      <c r="A662" s="5">
        <v>42070.86458333333</v>
      </c>
      <c r="B662" s="6">
        <v>331.794128417969</v>
      </c>
    </row>
    <row r="663" spans="1:2" ht="12.75">
      <c r="A663" s="5">
        <v>42070.875</v>
      </c>
      <c r="B663" s="6">
        <v>320.774993896484</v>
      </c>
    </row>
    <row r="664" spans="1:2" ht="12.75">
      <c r="A664" s="5">
        <v>42070.885416666664</v>
      </c>
      <c r="B664" s="6">
        <v>284.012298583984</v>
      </c>
    </row>
    <row r="665" spans="1:2" ht="12.75">
      <c r="A665" s="5">
        <v>42070.89583333333</v>
      </c>
      <c r="B665" s="6">
        <v>305.841278076172</v>
      </c>
    </row>
    <row r="666" spans="1:2" ht="12.75">
      <c r="A666" s="5">
        <v>42070.90625</v>
      </c>
      <c r="B666" s="6">
        <v>320.397399902344</v>
      </c>
    </row>
    <row r="667" spans="1:2" ht="12.75">
      <c r="A667" s="5">
        <v>42070.916666666664</v>
      </c>
      <c r="B667" s="6">
        <v>305.055114746094</v>
      </c>
    </row>
    <row r="668" spans="1:2" ht="12.75">
      <c r="A668" s="5">
        <v>42070.92708333333</v>
      </c>
      <c r="B668" s="6">
        <v>294.061065673828</v>
      </c>
    </row>
    <row r="669" spans="1:2" ht="12.75">
      <c r="A669" s="5">
        <v>42070.9375</v>
      </c>
      <c r="B669" s="6">
        <v>266.817474365234</v>
      </c>
    </row>
    <row r="670" spans="1:2" ht="12.75">
      <c r="A670" s="5">
        <v>42070.947916666664</v>
      </c>
      <c r="B670" s="6">
        <v>308.523376464844</v>
      </c>
    </row>
    <row r="671" spans="1:2" ht="12.75">
      <c r="A671" s="5">
        <v>42070.95833333333</v>
      </c>
      <c r="B671" s="6">
        <v>335.125274658203</v>
      </c>
    </row>
    <row r="672" spans="1:2" ht="12.75">
      <c r="A672" s="5">
        <v>42070.96875</v>
      </c>
      <c r="B672" s="6">
        <v>354.130096435547</v>
      </c>
    </row>
    <row r="673" spans="1:2" ht="12.75">
      <c r="A673" s="5">
        <v>42070.979166666664</v>
      </c>
      <c r="B673" s="6">
        <v>355.757171630859</v>
      </c>
    </row>
    <row r="674" spans="1:2" ht="12.75">
      <c r="A674" s="5">
        <v>42070.98958333333</v>
      </c>
      <c r="B674" s="6">
        <v>364.837219238281</v>
      </c>
    </row>
    <row r="675" spans="1:2" ht="12.75">
      <c r="A675" s="5">
        <v>42071</v>
      </c>
      <c r="B675" s="6">
        <v>356.334350585938</v>
      </c>
    </row>
    <row r="676" spans="1:2" ht="12.75">
      <c r="A676" s="5">
        <v>42071.010416666664</v>
      </c>
      <c r="B676" s="6">
        <v>392.348175048828</v>
      </c>
    </row>
    <row r="677" spans="1:2" ht="12.75">
      <c r="A677" s="5">
        <v>42071.02083333333</v>
      </c>
      <c r="B677" s="6">
        <v>400.846832275391</v>
      </c>
    </row>
    <row r="678" spans="1:2" ht="12.75">
      <c r="A678" s="5">
        <v>42071.03125</v>
      </c>
      <c r="B678" s="6">
        <v>393.781890869141</v>
      </c>
    </row>
    <row r="679" spans="1:2" ht="12.75">
      <c r="A679" s="5">
        <v>42071.041666666664</v>
      </c>
      <c r="B679" s="6">
        <v>372.246337890625</v>
      </c>
    </row>
    <row r="680" spans="1:2" ht="12.75">
      <c r="A680" s="5">
        <v>42071.05208333333</v>
      </c>
      <c r="B680" s="6">
        <v>334.977172851563</v>
      </c>
    </row>
    <row r="681" spans="1:2" ht="12.75">
      <c r="A681" s="5">
        <v>42071.0625</v>
      </c>
      <c r="B681" s="6">
        <v>350.014129638672</v>
      </c>
    </row>
    <row r="682" spans="1:2" ht="12.75">
      <c r="A682" s="5">
        <v>42071.072916666664</v>
      </c>
      <c r="B682" s="6">
        <v>376.512725830078</v>
      </c>
    </row>
    <row r="683" spans="1:2" ht="12.75">
      <c r="A683" s="5">
        <v>42071.125</v>
      </c>
      <c r="B683" s="6">
        <v>369.449493408203</v>
      </c>
    </row>
    <row r="684" spans="1:2" ht="12.75">
      <c r="A684" s="5">
        <v>42071.135416666664</v>
      </c>
      <c r="B684" s="6">
        <v>359.241607666016</v>
      </c>
    </row>
    <row r="685" spans="1:2" ht="12.75">
      <c r="A685" s="5">
        <v>42071.14583333333</v>
      </c>
      <c r="B685" s="6">
        <v>380.808013916016</v>
      </c>
    </row>
    <row r="686" spans="1:2" ht="12.75">
      <c r="A686" s="5">
        <v>42071.15625</v>
      </c>
      <c r="B686" s="6">
        <v>371.247161865234</v>
      </c>
    </row>
    <row r="687" spans="1:2" ht="12.75">
      <c r="A687" s="5">
        <v>42071.166666666664</v>
      </c>
      <c r="B687" s="6">
        <v>353.549682617188</v>
      </c>
    </row>
    <row r="688" spans="1:2" ht="12.75">
      <c r="A688" s="5">
        <v>42071.17708333333</v>
      </c>
      <c r="B688" s="6">
        <v>392.751617431641</v>
      </c>
    </row>
    <row r="689" spans="1:2" ht="12.75">
      <c r="A689" s="5">
        <v>42071.1875</v>
      </c>
      <c r="B689" s="6">
        <v>386.674102783203</v>
      </c>
    </row>
    <row r="690" spans="1:2" ht="12.75">
      <c r="A690" s="5">
        <v>42071.197916666664</v>
      </c>
      <c r="B690" s="6">
        <v>367.288513183594</v>
      </c>
    </row>
    <row r="691" spans="1:2" ht="12.75">
      <c r="A691" s="5">
        <v>42071.20833333333</v>
      </c>
      <c r="B691" s="6">
        <v>371.954437255859</v>
      </c>
    </row>
    <row r="692" spans="1:2" ht="12.75">
      <c r="A692" s="5">
        <v>42071.21875</v>
      </c>
      <c r="B692" s="6">
        <v>382.931335449219</v>
      </c>
    </row>
    <row r="693" spans="1:2" ht="12.75">
      <c r="A693" s="5">
        <v>42071.229166666664</v>
      </c>
      <c r="B693" s="6">
        <v>374.343841552734</v>
      </c>
    </row>
    <row r="694" spans="1:2" ht="12.75">
      <c r="A694" s="5">
        <v>42071.23958333333</v>
      </c>
      <c r="B694" s="6">
        <v>380.629119873047</v>
      </c>
    </row>
    <row r="695" spans="1:2" ht="12.75">
      <c r="A695" s="5">
        <v>42071.25</v>
      </c>
      <c r="B695" s="6">
        <v>371.613220214844</v>
      </c>
    </row>
    <row r="696" spans="1:2" ht="12.75">
      <c r="A696" s="5">
        <v>42071.260416666664</v>
      </c>
      <c r="B696" s="6">
        <v>328.5927734375</v>
      </c>
    </row>
    <row r="697" spans="1:2" ht="12.75">
      <c r="A697" s="5">
        <v>42071.27083333333</v>
      </c>
      <c r="B697" s="6">
        <v>254.961395263672</v>
      </c>
    </row>
    <row r="698" spans="1:2" ht="12.75">
      <c r="A698" s="5">
        <v>42071.28125</v>
      </c>
      <c r="B698" s="6">
        <v>308.675964355469</v>
      </c>
    </row>
    <row r="699" spans="1:2" ht="12.75">
      <c r="A699" s="5">
        <v>42071.291666666664</v>
      </c>
      <c r="B699" s="6">
        <v>315.293548583984</v>
      </c>
    </row>
    <row r="700" spans="1:2" ht="12.75">
      <c r="A700" s="5">
        <v>42071.30208333333</v>
      </c>
      <c r="B700" s="6">
        <v>291.804016113281</v>
      </c>
    </row>
    <row r="701" spans="1:2" ht="12.75">
      <c r="A701" s="5">
        <v>42071.3125</v>
      </c>
      <c r="B701" s="6">
        <v>282.106109619141</v>
      </c>
    </row>
    <row r="702" spans="1:2" ht="12.75">
      <c r="A702" s="5">
        <v>42071.322916666664</v>
      </c>
      <c r="B702" s="6">
        <v>318.636627197266</v>
      </c>
    </row>
    <row r="703" spans="1:2" ht="12.75">
      <c r="A703" s="5">
        <v>42071.33333333333</v>
      </c>
      <c r="B703" s="6">
        <v>340.284118652344</v>
      </c>
    </row>
    <row r="704" spans="1:2" ht="12.75">
      <c r="A704" s="5">
        <v>42071.34375</v>
      </c>
      <c r="B704" s="6">
        <v>345.283416748047</v>
      </c>
    </row>
    <row r="705" spans="1:2" ht="12.75">
      <c r="A705" s="5">
        <v>42071.354166666664</v>
      </c>
      <c r="B705" s="6">
        <v>374.680908203125</v>
      </c>
    </row>
    <row r="706" spans="1:2" ht="12.75">
      <c r="A706" s="5">
        <v>42071.36458333333</v>
      </c>
      <c r="B706" s="6">
        <v>408.306610107422</v>
      </c>
    </row>
    <row r="707" spans="1:2" ht="12.75">
      <c r="A707" s="5">
        <v>42071.375</v>
      </c>
      <c r="B707" s="6">
        <v>435.624298095703</v>
      </c>
    </row>
    <row r="708" spans="1:2" ht="12.75">
      <c r="A708" s="5">
        <v>42071.385416666664</v>
      </c>
      <c r="B708" s="6">
        <v>469.076721191406</v>
      </c>
    </row>
    <row r="709" spans="1:2" ht="12.75">
      <c r="A709" s="5">
        <v>42071.39583333333</v>
      </c>
      <c r="B709" s="6">
        <v>467.387451171875</v>
      </c>
    </row>
    <row r="710" spans="1:2" ht="12.75">
      <c r="A710" s="5">
        <v>42071.40625</v>
      </c>
      <c r="B710" s="6">
        <v>482.670776367188</v>
      </c>
    </row>
    <row r="711" spans="1:2" ht="12.75">
      <c r="A711" s="5">
        <v>42071.416666666664</v>
      </c>
      <c r="B711" s="6">
        <v>467.284881591797</v>
      </c>
    </row>
    <row r="712" spans="1:2" ht="12.75">
      <c r="A712" s="5">
        <v>42071.42708333333</v>
      </c>
      <c r="B712" s="6">
        <v>430.894348144531</v>
      </c>
    </row>
    <row r="713" spans="1:2" ht="12.75">
      <c r="A713" s="5">
        <v>42071.4375</v>
      </c>
      <c r="B713" s="6">
        <v>433.323547363281</v>
      </c>
    </row>
    <row r="714" spans="1:2" ht="12.75">
      <c r="A714" s="5">
        <v>42071.447916666664</v>
      </c>
      <c r="B714" s="6">
        <v>416.482452392578</v>
      </c>
    </row>
    <row r="715" spans="1:2" ht="12.75">
      <c r="A715" s="5">
        <v>42071.45833333333</v>
      </c>
      <c r="B715" s="6">
        <v>408.626678466797</v>
      </c>
    </row>
    <row r="716" spans="1:2" ht="12.75">
      <c r="A716" s="5">
        <v>42071.46875</v>
      </c>
      <c r="B716" s="6">
        <v>409.579956054688</v>
      </c>
    </row>
    <row r="717" spans="1:2" ht="12.75">
      <c r="A717" s="5">
        <v>42071.479166666664</v>
      </c>
      <c r="B717" s="6">
        <v>398.117950439453</v>
      </c>
    </row>
    <row r="718" spans="1:2" ht="12.75">
      <c r="A718" s="5">
        <v>42071.48958333333</v>
      </c>
      <c r="B718" s="6">
        <v>365.72607421875</v>
      </c>
    </row>
    <row r="719" spans="1:2" ht="12.75">
      <c r="A719" s="5">
        <v>42071.5</v>
      </c>
      <c r="B719" s="6">
        <v>375.653533935547</v>
      </c>
    </row>
    <row r="720" spans="1:2" ht="12.75">
      <c r="A720" s="5">
        <v>42071.510416666664</v>
      </c>
      <c r="B720" s="6">
        <v>415.918853759766</v>
      </c>
    </row>
    <row r="721" spans="1:2" ht="12.75">
      <c r="A721" s="5">
        <v>42071.52083333333</v>
      </c>
      <c r="B721" s="6">
        <v>414.829956054688</v>
      </c>
    </row>
    <row r="722" spans="1:2" ht="12.75">
      <c r="A722" s="5">
        <v>42071.53125</v>
      </c>
      <c r="B722" s="6">
        <v>409.322723388672</v>
      </c>
    </row>
    <row r="723" spans="1:2" ht="12.75">
      <c r="A723" s="5">
        <v>42071.541666666664</v>
      </c>
      <c r="B723" s="6">
        <v>404.724792480469</v>
      </c>
    </row>
    <row r="724" spans="1:2" ht="12.75">
      <c r="A724" s="5">
        <v>42071.55208333333</v>
      </c>
      <c r="B724" s="6">
        <v>406.410797119141</v>
      </c>
    </row>
    <row r="725" spans="1:2" ht="12.75">
      <c r="A725" s="5">
        <v>42071.5625</v>
      </c>
      <c r="B725" s="6">
        <v>387.693389892578</v>
      </c>
    </row>
    <row r="726" spans="1:2" ht="12.75">
      <c r="A726" s="5">
        <v>42071.572916666664</v>
      </c>
      <c r="B726" s="6">
        <v>385.928558349609</v>
      </c>
    </row>
    <row r="727" spans="1:2" ht="12.75">
      <c r="A727" s="5">
        <v>42071.58333333333</v>
      </c>
      <c r="B727" s="6">
        <v>386.920227050781</v>
      </c>
    </row>
    <row r="728" spans="1:2" ht="12.75">
      <c r="A728" s="5">
        <v>42071.59375</v>
      </c>
      <c r="B728" s="6">
        <v>395.422088623047</v>
      </c>
    </row>
    <row r="729" spans="1:2" ht="12.75">
      <c r="A729" s="5">
        <v>42071.604166666664</v>
      </c>
      <c r="B729" s="6">
        <v>400.629455566406</v>
      </c>
    </row>
    <row r="730" spans="1:2" ht="12.75">
      <c r="A730" s="5">
        <v>42071.61458333333</v>
      </c>
      <c r="B730" s="6">
        <v>411.036773681641</v>
      </c>
    </row>
    <row r="731" spans="1:2" ht="12.75">
      <c r="A731" s="5">
        <v>42071.625</v>
      </c>
      <c r="B731" s="6">
        <v>405.252502441406</v>
      </c>
    </row>
    <row r="732" spans="1:2" ht="12.75">
      <c r="A732" s="5">
        <v>42071.635416666664</v>
      </c>
      <c r="B732" s="6">
        <v>441.343841552734</v>
      </c>
    </row>
    <row r="733" spans="1:2" ht="12.75">
      <c r="A733" s="5">
        <v>42071.64583333333</v>
      </c>
      <c r="B733" s="6">
        <v>449.759948730469</v>
      </c>
    </row>
    <row r="734" spans="1:2" ht="12.75">
      <c r="A734" s="5">
        <v>42071.65625</v>
      </c>
      <c r="B734" s="6">
        <v>443.175018310547</v>
      </c>
    </row>
    <row r="735" spans="1:2" ht="12.75">
      <c r="A735" s="5">
        <v>42071.666666666664</v>
      </c>
      <c r="B735" s="6">
        <v>420.87060546875</v>
      </c>
    </row>
    <row r="736" spans="1:2" ht="12.75">
      <c r="A736" s="5">
        <v>42071.67708333333</v>
      </c>
      <c r="B736" s="6">
        <v>449.629547119141</v>
      </c>
    </row>
    <row r="737" spans="1:2" ht="12.75">
      <c r="A737" s="5">
        <v>42071.6875</v>
      </c>
      <c r="B737" s="6">
        <v>431.713195800781</v>
      </c>
    </row>
    <row r="738" spans="1:2" ht="12.75">
      <c r="A738" s="5">
        <v>42071.697916666664</v>
      </c>
      <c r="B738" s="6">
        <v>410.422729492188</v>
      </c>
    </row>
    <row r="739" spans="1:2" ht="12.75">
      <c r="A739" s="5">
        <v>42071.70833333333</v>
      </c>
      <c r="B739" s="6">
        <v>392.714965820313</v>
      </c>
    </row>
    <row r="740" spans="1:2" ht="12.75">
      <c r="A740" s="5">
        <v>42071.71875</v>
      </c>
      <c r="B740" s="6">
        <v>425.864837646484</v>
      </c>
    </row>
    <row r="741" spans="1:2" ht="12.75">
      <c r="A741" s="5">
        <v>42071.729166666664</v>
      </c>
      <c r="B741" s="6">
        <v>442.667724609375</v>
      </c>
    </row>
    <row r="742" spans="1:2" ht="12.75">
      <c r="A742" s="5">
        <v>42071.73958333333</v>
      </c>
      <c r="B742" s="6">
        <v>420.507232666016</v>
      </c>
    </row>
    <row r="743" spans="1:2" ht="12.75">
      <c r="A743" s="5">
        <v>42071.75</v>
      </c>
      <c r="B743" s="6">
        <v>440.534057617188</v>
      </c>
    </row>
    <row r="744" spans="1:2" ht="12.75">
      <c r="A744" s="5">
        <v>42071.760416666664</v>
      </c>
      <c r="B744" s="6">
        <v>409.5830078125</v>
      </c>
    </row>
    <row r="745" spans="1:2" ht="12.75">
      <c r="A745" s="5">
        <v>42071.77083333333</v>
      </c>
      <c r="B745" s="6">
        <v>383.206665039063</v>
      </c>
    </row>
    <row r="746" spans="1:2" ht="12.75">
      <c r="A746" s="5">
        <v>42071.78125</v>
      </c>
      <c r="B746" s="6">
        <v>373.401947021484</v>
      </c>
    </row>
    <row r="747" spans="1:2" ht="12.75">
      <c r="A747" s="5">
        <v>42071.791666666664</v>
      </c>
      <c r="B747" s="6">
        <v>354.720184326172</v>
      </c>
    </row>
    <row r="748" spans="1:2" ht="12.75">
      <c r="A748" s="5">
        <v>42071.80208333333</v>
      </c>
      <c r="B748" s="6">
        <v>323.206573486328</v>
      </c>
    </row>
    <row r="749" spans="1:2" ht="12.75">
      <c r="A749" s="5">
        <v>42071.8125</v>
      </c>
      <c r="B749" s="6">
        <v>331.594451904297</v>
      </c>
    </row>
    <row r="750" spans="1:2" ht="12.75">
      <c r="A750" s="5">
        <v>42071.822916666664</v>
      </c>
      <c r="B750" s="6">
        <v>373.76220703125</v>
      </c>
    </row>
    <row r="751" spans="1:2" ht="12.75">
      <c r="A751" s="5">
        <v>42071.83333333333</v>
      </c>
      <c r="B751" s="6">
        <v>391.756072998047</v>
      </c>
    </row>
    <row r="752" spans="1:2" ht="12.75">
      <c r="A752" s="5">
        <v>42071.84375</v>
      </c>
      <c r="B752" s="6">
        <v>418.897827148438</v>
      </c>
    </row>
    <row r="753" spans="1:2" ht="12.75">
      <c r="A753" s="5">
        <v>42071.854166666664</v>
      </c>
      <c r="B753" s="6">
        <v>436.309936523438</v>
      </c>
    </row>
    <row r="754" spans="1:2" ht="12.75">
      <c r="A754" s="5">
        <v>42071.86458333333</v>
      </c>
      <c r="B754" s="6">
        <v>439.155731201172</v>
      </c>
    </row>
    <row r="755" spans="1:2" ht="12.75">
      <c r="A755" s="5">
        <v>42071.875</v>
      </c>
      <c r="B755" s="6">
        <v>463.094329833984</v>
      </c>
    </row>
    <row r="756" spans="1:2" ht="12.75">
      <c r="A756" s="5">
        <v>42071.885416666664</v>
      </c>
      <c r="B756" s="6">
        <v>486.346069335938</v>
      </c>
    </row>
    <row r="757" spans="1:2" ht="12.75">
      <c r="A757" s="5">
        <v>42071.89583333333</v>
      </c>
      <c r="B757" s="6">
        <v>504.390106201172</v>
      </c>
    </row>
    <row r="758" spans="1:2" ht="12.75">
      <c r="A758" s="5">
        <v>42071.90625</v>
      </c>
      <c r="B758" s="6">
        <v>525.126098632813</v>
      </c>
    </row>
    <row r="759" spans="1:2" ht="12.75">
      <c r="A759" s="5">
        <v>42071.916666666664</v>
      </c>
      <c r="B759" s="6">
        <v>538.150329589844</v>
      </c>
    </row>
    <row r="760" spans="1:2" ht="12.75">
      <c r="A760" s="5">
        <v>42071.92708333333</v>
      </c>
      <c r="B760" s="6">
        <v>590.190795898438</v>
      </c>
    </row>
    <row r="761" spans="1:2" ht="12.75">
      <c r="A761" s="5">
        <v>42071.9375</v>
      </c>
      <c r="B761" s="6">
        <v>588.918762207031</v>
      </c>
    </row>
    <row r="762" spans="1:2" ht="12.75">
      <c r="A762" s="5">
        <v>42071.947916666664</v>
      </c>
      <c r="B762" s="6">
        <v>576.809020996094</v>
      </c>
    </row>
    <row r="763" spans="1:2" ht="12.75">
      <c r="A763" s="5">
        <v>42071.95833333333</v>
      </c>
      <c r="B763" s="6">
        <v>547.475280761719</v>
      </c>
    </row>
    <row r="764" spans="1:2" ht="12.75">
      <c r="A764" s="5">
        <v>42071.96875</v>
      </c>
      <c r="B764" s="6">
        <v>504.039093017578</v>
      </c>
    </row>
    <row r="765" spans="1:2" ht="12.75">
      <c r="A765" s="5">
        <v>42071.979166666664</v>
      </c>
      <c r="B765" s="6">
        <v>494.857604980469</v>
      </c>
    </row>
    <row r="766" spans="1:2" ht="12.75">
      <c r="A766" s="5">
        <v>42071.98958333333</v>
      </c>
      <c r="B766" s="6">
        <v>492.879333496094</v>
      </c>
    </row>
    <row r="767" spans="1:2" ht="12.75">
      <c r="A767" s="5">
        <v>42072</v>
      </c>
      <c r="B767" s="6">
        <v>492.957946777344</v>
      </c>
    </row>
    <row r="768" spans="1:2" ht="12.75">
      <c r="A768" s="5">
        <v>42072.010416666664</v>
      </c>
      <c r="B768" s="6">
        <v>443.197875976563</v>
      </c>
    </row>
    <row r="769" spans="1:2" ht="12.75">
      <c r="A769" s="5">
        <v>42072.02083333333</v>
      </c>
      <c r="B769" s="6">
        <v>428.125396728516</v>
      </c>
    </row>
    <row r="770" spans="1:2" ht="12.75">
      <c r="A770" s="5">
        <v>42072.03125</v>
      </c>
      <c r="B770" s="6">
        <v>409.316680908203</v>
      </c>
    </row>
    <row r="771" spans="1:2" ht="12.75">
      <c r="A771" s="5">
        <v>42072.041666666664</v>
      </c>
      <c r="B771" s="6">
        <v>384.231353759766</v>
      </c>
    </row>
    <row r="772" spans="1:2" ht="12.75">
      <c r="A772" s="5">
        <v>42072.05208333333</v>
      </c>
      <c r="B772" s="6">
        <v>369.85302734375</v>
      </c>
    </row>
    <row r="773" spans="1:2" ht="12.75">
      <c r="A773" s="5">
        <v>42072.0625</v>
      </c>
      <c r="B773" s="6">
        <v>359.071105957031</v>
      </c>
    </row>
    <row r="774" spans="1:2" ht="12.75">
      <c r="A774" s="5">
        <v>42072.072916666664</v>
      </c>
      <c r="B774" s="6">
        <v>341.340270996094</v>
      </c>
    </row>
    <row r="775" spans="1:2" ht="12.75">
      <c r="A775" s="5">
        <v>42072.08333333333</v>
      </c>
      <c r="B775" s="6">
        <v>349.122497558594</v>
      </c>
    </row>
    <row r="776" spans="1:2" ht="12.75">
      <c r="A776" s="5">
        <v>42072.09375</v>
      </c>
      <c r="B776" s="6">
        <v>347.052276611328</v>
      </c>
    </row>
    <row r="777" spans="1:2" ht="12.75">
      <c r="A777" s="5">
        <v>42072.104166666664</v>
      </c>
      <c r="B777" s="6">
        <v>326.404174804688</v>
      </c>
    </row>
    <row r="778" spans="1:2" ht="12.75">
      <c r="A778" s="5">
        <v>42072.11458333333</v>
      </c>
      <c r="B778" s="6">
        <v>292.578247070313</v>
      </c>
    </row>
    <row r="779" spans="1:2" ht="12.75">
      <c r="A779" s="5">
        <v>42072.125</v>
      </c>
      <c r="B779" s="6">
        <v>286.424041748047</v>
      </c>
    </row>
    <row r="780" spans="1:2" ht="12.75">
      <c r="A780" s="5">
        <v>42072.135416666664</v>
      </c>
      <c r="B780" s="6">
        <v>256.192901611328</v>
      </c>
    </row>
    <row r="781" spans="1:2" ht="12.75">
      <c r="A781" s="5">
        <v>42072.14583333333</v>
      </c>
      <c r="B781" s="6">
        <v>270.094635009766</v>
      </c>
    </row>
    <row r="782" spans="1:2" ht="12.75">
      <c r="A782" s="5">
        <v>42072.15625</v>
      </c>
      <c r="B782" s="6">
        <v>294.154937744141</v>
      </c>
    </row>
    <row r="783" spans="1:2" ht="12.75">
      <c r="A783" s="5">
        <v>42072.166666666664</v>
      </c>
      <c r="B783" s="6">
        <v>297.130340576172</v>
      </c>
    </row>
    <row r="784" spans="1:2" ht="12.75">
      <c r="A784" s="5">
        <v>42072.17708333333</v>
      </c>
      <c r="B784" s="6">
        <v>302.649993896484</v>
      </c>
    </row>
    <row r="785" spans="1:2" ht="12.75">
      <c r="A785" s="5">
        <v>42072.1875</v>
      </c>
      <c r="B785" s="6">
        <v>262.738159179688</v>
      </c>
    </row>
    <row r="786" spans="1:2" ht="12.75">
      <c r="A786" s="5">
        <v>42072.197916666664</v>
      </c>
      <c r="B786" s="6">
        <v>255.286056518555</v>
      </c>
    </row>
    <row r="787" spans="1:2" ht="12.75">
      <c r="A787" s="5">
        <v>42072.20833333333</v>
      </c>
      <c r="B787" s="6">
        <v>279.422607421875</v>
      </c>
    </row>
    <row r="788" spans="1:2" ht="12.75">
      <c r="A788" s="5">
        <v>42072.21875</v>
      </c>
      <c r="B788" s="6">
        <v>240.582946777344</v>
      </c>
    </row>
    <row r="789" spans="1:2" ht="12.75">
      <c r="A789" s="5">
        <v>42072.229166666664</v>
      </c>
      <c r="B789" s="6">
        <v>172.28678894043</v>
      </c>
    </row>
    <row r="790" spans="1:2" ht="12.75">
      <c r="A790" s="5">
        <v>42072.23958333333</v>
      </c>
      <c r="B790" s="6">
        <v>161.223388671875</v>
      </c>
    </row>
    <row r="791" spans="1:2" ht="12.75">
      <c r="A791" s="5">
        <v>42072.25</v>
      </c>
      <c r="B791" s="6">
        <v>176.729949951172</v>
      </c>
    </row>
    <row r="792" spans="1:2" ht="12.75">
      <c r="A792" s="5">
        <v>42072.260416666664</v>
      </c>
      <c r="B792" s="6">
        <v>154.5458984375</v>
      </c>
    </row>
    <row r="793" spans="1:2" ht="12.75">
      <c r="A793" s="5">
        <v>42072.27083333333</v>
      </c>
      <c r="B793" s="6">
        <v>152.287399291992</v>
      </c>
    </row>
    <row r="794" spans="1:2" ht="12.75">
      <c r="A794" s="5">
        <v>42072.28125</v>
      </c>
      <c r="B794" s="6">
        <v>188.710235595703</v>
      </c>
    </row>
    <row r="795" spans="1:2" ht="12.75">
      <c r="A795" s="5">
        <v>42072.291666666664</v>
      </c>
      <c r="B795" s="6">
        <v>219.333450317383</v>
      </c>
    </row>
    <row r="796" spans="1:2" ht="12.75">
      <c r="A796" s="5">
        <v>42072.30208333333</v>
      </c>
      <c r="B796" s="6">
        <v>228.102005004883</v>
      </c>
    </row>
    <row r="797" spans="1:2" ht="12.75">
      <c r="A797" s="5">
        <v>42072.3125</v>
      </c>
      <c r="B797" s="6">
        <v>266.803466796875</v>
      </c>
    </row>
    <row r="798" spans="1:2" ht="12.75">
      <c r="A798" s="5">
        <v>42072.322916666664</v>
      </c>
      <c r="B798" s="6">
        <v>286.938171386719</v>
      </c>
    </row>
    <row r="799" spans="1:2" ht="12.75">
      <c r="A799" s="5">
        <v>42072.33333333333</v>
      </c>
      <c r="B799" s="6">
        <v>262.536254882813</v>
      </c>
    </row>
    <row r="800" spans="1:2" ht="12.75">
      <c r="A800" s="5">
        <v>42072.34375</v>
      </c>
      <c r="B800" s="6">
        <v>264.894409179688</v>
      </c>
    </row>
    <row r="801" spans="1:2" ht="12.75">
      <c r="A801" s="5">
        <v>42072.354166666664</v>
      </c>
      <c r="B801" s="6">
        <v>263.908508300781</v>
      </c>
    </row>
    <row r="802" spans="1:2" ht="12.75">
      <c r="A802" s="5">
        <v>42072.36458333333</v>
      </c>
      <c r="B802" s="6">
        <v>310.256164550781</v>
      </c>
    </row>
    <row r="803" spans="1:2" ht="12.75">
      <c r="A803" s="5">
        <v>42072.375</v>
      </c>
      <c r="B803" s="6">
        <v>337.274078369141</v>
      </c>
    </row>
    <row r="804" spans="1:2" ht="12.75">
      <c r="A804" s="5">
        <v>42072.385416666664</v>
      </c>
      <c r="B804" s="6">
        <v>321.068908691406</v>
      </c>
    </row>
    <row r="805" spans="1:2" ht="12.75">
      <c r="A805" s="5">
        <v>42072.39583333333</v>
      </c>
      <c r="B805" s="6">
        <v>359.618011474609</v>
      </c>
    </row>
    <row r="806" spans="1:2" ht="12.75">
      <c r="A806" s="5">
        <v>42072.40625</v>
      </c>
      <c r="B806" s="6">
        <v>375.481567382813</v>
      </c>
    </row>
    <row r="807" spans="1:2" ht="12.75">
      <c r="A807" s="5">
        <v>42072.416666666664</v>
      </c>
      <c r="B807" s="6">
        <v>376.887664794922</v>
      </c>
    </row>
    <row r="808" spans="1:2" ht="12.75">
      <c r="A808" s="5">
        <v>42072.42708333333</v>
      </c>
      <c r="B808" s="6">
        <v>398.209289550781</v>
      </c>
    </row>
    <row r="809" spans="1:2" ht="12.75">
      <c r="A809" s="5">
        <v>42072.4375</v>
      </c>
      <c r="B809" s="6">
        <v>414.883575439453</v>
      </c>
    </row>
    <row r="810" spans="1:2" ht="12.75">
      <c r="A810" s="5">
        <v>42072.447916666664</v>
      </c>
      <c r="B810" s="6">
        <v>404.324676513672</v>
      </c>
    </row>
    <row r="811" spans="1:2" ht="12.75">
      <c r="A811" s="5">
        <v>42072.45833333333</v>
      </c>
      <c r="B811" s="6">
        <v>415.953735351563</v>
      </c>
    </row>
    <row r="812" spans="1:2" ht="12.75">
      <c r="A812" s="5">
        <v>42072.46875</v>
      </c>
      <c r="B812" s="6">
        <v>390.283630371094</v>
      </c>
    </row>
    <row r="813" spans="1:2" ht="12.75">
      <c r="A813" s="5">
        <v>42072.479166666664</v>
      </c>
      <c r="B813" s="6">
        <v>380.466979980469</v>
      </c>
    </row>
    <row r="814" spans="1:2" ht="12.75">
      <c r="A814" s="5">
        <v>42072.48958333333</v>
      </c>
      <c r="B814" s="6">
        <v>363.038909912109</v>
      </c>
    </row>
    <row r="815" spans="1:2" ht="12.75">
      <c r="A815" s="5">
        <v>42072.5</v>
      </c>
      <c r="B815" s="6">
        <v>372.845550537109</v>
      </c>
    </row>
    <row r="816" spans="1:2" ht="12.75">
      <c r="A816" s="5">
        <v>42072.510416666664</v>
      </c>
      <c r="B816" s="6">
        <v>353.031341552734</v>
      </c>
    </row>
    <row r="817" spans="1:2" ht="12.75">
      <c r="A817" s="5">
        <v>42072.52083333333</v>
      </c>
      <c r="B817" s="6">
        <v>371.530212402344</v>
      </c>
    </row>
    <row r="818" spans="1:2" ht="12.75">
      <c r="A818" s="5">
        <v>42072.53125</v>
      </c>
      <c r="B818" s="6">
        <v>351.779449462891</v>
      </c>
    </row>
    <row r="819" spans="1:2" ht="12.75">
      <c r="A819" s="5">
        <v>42072.541666666664</v>
      </c>
      <c r="B819" s="6">
        <v>342.987182617188</v>
      </c>
    </row>
    <row r="820" spans="1:2" ht="12.75">
      <c r="A820" s="5">
        <v>42072.55208333333</v>
      </c>
      <c r="B820" s="6">
        <v>306.317199707031</v>
      </c>
    </row>
    <row r="821" spans="1:2" ht="12.75">
      <c r="A821" s="5">
        <v>42072.5625</v>
      </c>
      <c r="B821" s="6">
        <v>295.746063232422</v>
      </c>
    </row>
    <row r="822" spans="1:2" ht="12.75">
      <c r="A822" s="5">
        <v>42072.572916666664</v>
      </c>
      <c r="B822" s="6">
        <v>283.32177734375</v>
      </c>
    </row>
    <row r="823" spans="1:2" ht="12.75">
      <c r="A823" s="5">
        <v>42072.58333333333</v>
      </c>
      <c r="B823" s="6">
        <v>285.860626220703</v>
      </c>
    </row>
    <row r="824" spans="1:2" ht="12.75">
      <c r="A824" s="5">
        <v>42072.59375</v>
      </c>
      <c r="B824" s="6">
        <v>267.634216308594</v>
      </c>
    </row>
    <row r="825" spans="1:2" ht="12.75">
      <c r="A825" s="5">
        <v>42072.604166666664</v>
      </c>
      <c r="B825" s="6">
        <v>262.602111816406</v>
      </c>
    </row>
    <row r="826" spans="1:2" ht="12.75">
      <c r="A826" s="5">
        <v>42072.61458333333</v>
      </c>
      <c r="B826" s="6">
        <v>270.771789550781</v>
      </c>
    </row>
    <row r="827" spans="1:2" ht="12.75">
      <c r="A827" s="5">
        <v>42072.625</v>
      </c>
      <c r="B827" s="6">
        <v>279.001739501953</v>
      </c>
    </row>
    <row r="828" spans="1:2" ht="12.75">
      <c r="A828" s="5">
        <v>42072.635416666664</v>
      </c>
      <c r="B828" s="6">
        <v>310.859344482422</v>
      </c>
    </row>
    <row r="829" spans="1:2" ht="12.75">
      <c r="A829" s="5">
        <v>42072.64583333333</v>
      </c>
      <c r="B829" s="6">
        <v>338.583892822266</v>
      </c>
    </row>
    <row r="830" spans="1:2" ht="12.75">
      <c r="A830" s="5">
        <v>42072.65625</v>
      </c>
      <c r="B830" s="6">
        <v>352.126617431641</v>
      </c>
    </row>
    <row r="831" spans="1:2" ht="12.75">
      <c r="A831" s="5">
        <v>42072.666666666664</v>
      </c>
      <c r="B831" s="6">
        <v>376.0458984375</v>
      </c>
    </row>
    <row r="832" spans="1:2" ht="12.75">
      <c r="A832" s="5">
        <v>42072.67708333333</v>
      </c>
      <c r="B832" s="6">
        <v>408.865051269531</v>
      </c>
    </row>
    <row r="833" spans="1:2" ht="12.75">
      <c r="A833" s="5">
        <v>42072.6875</v>
      </c>
      <c r="B833" s="6">
        <v>389.953216552734</v>
      </c>
    </row>
    <row r="834" spans="1:2" ht="12.75">
      <c r="A834" s="5">
        <v>42072.697916666664</v>
      </c>
      <c r="B834" s="6">
        <v>363.679748535156</v>
      </c>
    </row>
    <row r="835" spans="1:2" ht="12.75">
      <c r="A835" s="5">
        <v>42072.70833333333</v>
      </c>
      <c r="B835" s="6">
        <v>349.460784912109</v>
      </c>
    </row>
    <row r="836" spans="1:2" ht="12.75">
      <c r="A836" s="5">
        <v>42072.71875</v>
      </c>
      <c r="B836" s="6">
        <v>342.124572753906</v>
      </c>
    </row>
    <row r="837" spans="1:2" ht="12.75">
      <c r="A837" s="5">
        <v>42072.729166666664</v>
      </c>
      <c r="B837" s="6">
        <v>331.946624755859</v>
      </c>
    </row>
    <row r="838" spans="1:2" ht="12.75">
      <c r="A838" s="5">
        <v>42072.73958333333</v>
      </c>
      <c r="B838" s="6">
        <v>345.63671875</v>
      </c>
    </row>
    <row r="839" spans="1:2" ht="12.75">
      <c r="A839" s="5">
        <v>42072.75</v>
      </c>
      <c r="B839" s="6">
        <v>327.961853027344</v>
      </c>
    </row>
    <row r="840" spans="1:2" ht="12.75">
      <c r="A840" s="5">
        <v>42072.760416666664</v>
      </c>
      <c r="B840" s="6">
        <v>314.159881591797</v>
      </c>
    </row>
    <row r="841" spans="1:2" ht="12.75">
      <c r="A841" s="5">
        <v>42072.77083333333</v>
      </c>
      <c r="B841" s="6">
        <v>262.525054931641</v>
      </c>
    </row>
    <row r="842" spans="1:2" ht="12.75">
      <c r="A842" s="5">
        <v>42072.78125</v>
      </c>
      <c r="B842" s="6">
        <v>228.044784545898</v>
      </c>
    </row>
    <row r="843" spans="1:2" ht="12.75">
      <c r="A843" s="5">
        <v>42072.791666666664</v>
      </c>
      <c r="B843" s="6">
        <v>182.333618164063</v>
      </c>
    </row>
    <row r="844" spans="1:2" ht="12.75">
      <c r="A844" s="5">
        <v>42072.80208333333</v>
      </c>
      <c r="B844" s="6">
        <v>147.368560791016</v>
      </c>
    </row>
    <row r="845" spans="1:2" ht="12.75">
      <c r="A845" s="5">
        <v>42072.8125</v>
      </c>
      <c r="B845" s="6">
        <v>166.95100402832</v>
      </c>
    </row>
    <row r="846" spans="1:2" ht="12.75">
      <c r="A846" s="5">
        <v>42072.822916666664</v>
      </c>
      <c r="B846" s="6">
        <v>201.947113037109</v>
      </c>
    </row>
    <row r="847" spans="1:2" ht="12.75">
      <c r="A847" s="5">
        <v>42072.83333333333</v>
      </c>
      <c r="B847" s="6">
        <v>228.959609985352</v>
      </c>
    </row>
    <row r="848" spans="1:2" ht="12.75">
      <c r="A848" s="5">
        <v>42072.84375</v>
      </c>
      <c r="B848" s="6">
        <v>271.844390869141</v>
      </c>
    </row>
    <row r="849" spans="1:2" ht="12.75">
      <c r="A849" s="5">
        <v>42072.854166666664</v>
      </c>
      <c r="B849" s="6">
        <v>281.061737060547</v>
      </c>
    </row>
    <row r="850" spans="1:2" ht="12.75">
      <c r="A850" s="5">
        <v>42072.86458333333</v>
      </c>
      <c r="B850" s="6">
        <v>296.797607421875</v>
      </c>
    </row>
    <row r="851" spans="1:2" ht="12.75">
      <c r="A851" s="5">
        <v>42072.875</v>
      </c>
      <c r="B851" s="6">
        <v>272.239624023438</v>
      </c>
    </row>
    <row r="852" spans="1:2" ht="12.75">
      <c r="A852" s="5">
        <v>42072.885416666664</v>
      </c>
      <c r="B852" s="6">
        <v>330.946594238281</v>
      </c>
    </row>
    <row r="853" spans="1:2" ht="12.75">
      <c r="A853" s="5">
        <v>42072.89583333333</v>
      </c>
      <c r="B853" s="6">
        <v>383.985565185547</v>
      </c>
    </row>
    <row r="854" spans="1:2" ht="12.75">
      <c r="A854" s="5">
        <v>42072.90625</v>
      </c>
      <c r="B854" s="6">
        <v>398.45361328125</v>
      </c>
    </row>
    <row r="855" spans="1:2" ht="12.75">
      <c r="A855" s="5">
        <v>42072.916666666664</v>
      </c>
      <c r="B855" s="6">
        <v>385.181335449219</v>
      </c>
    </row>
    <row r="856" spans="1:2" ht="12.75">
      <c r="A856" s="5">
        <v>42072.92708333333</v>
      </c>
      <c r="B856" s="6">
        <v>433.326293945313</v>
      </c>
    </row>
    <row r="857" spans="1:2" ht="12.75">
      <c r="A857" s="5">
        <v>42072.9375</v>
      </c>
      <c r="B857" s="6">
        <v>458.288024902344</v>
      </c>
    </row>
    <row r="858" spans="1:2" ht="12.75">
      <c r="A858" s="5">
        <v>42072.947916666664</v>
      </c>
      <c r="B858" s="6">
        <v>486.327209472656</v>
      </c>
    </row>
    <row r="859" spans="1:2" ht="12.75">
      <c r="A859" s="5">
        <v>42072.95833333333</v>
      </c>
      <c r="B859" s="6">
        <v>511.331939697266</v>
      </c>
    </row>
    <row r="860" spans="1:2" ht="12.75">
      <c r="A860" s="5">
        <v>42072.96875</v>
      </c>
      <c r="B860" s="6">
        <v>533.635681152344</v>
      </c>
    </row>
    <row r="861" spans="1:2" ht="12.75">
      <c r="A861" s="5">
        <v>42072.979166666664</v>
      </c>
      <c r="B861" s="6">
        <v>550.78076171875</v>
      </c>
    </row>
    <row r="862" spans="1:2" ht="12.75">
      <c r="A862" s="5">
        <v>42072.98958333333</v>
      </c>
      <c r="B862" s="6">
        <v>565.659973144531</v>
      </c>
    </row>
    <row r="863" spans="1:2" ht="12.75">
      <c r="A863" s="5">
        <v>42073</v>
      </c>
      <c r="B863" s="6">
        <v>535.963317871094</v>
      </c>
    </row>
    <row r="864" spans="1:2" ht="12.75">
      <c r="A864" s="5">
        <v>42073.010416666664</v>
      </c>
      <c r="B864" s="6">
        <v>524.517700195313</v>
      </c>
    </row>
    <row r="865" spans="1:2" ht="12.75">
      <c r="A865" s="5">
        <v>42073.02083333333</v>
      </c>
      <c r="B865" s="6">
        <v>511.314270019531</v>
      </c>
    </row>
    <row r="866" spans="1:2" ht="12.75">
      <c r="A866" s="5">
        <v>42073.03125</v>
      </c>
      <c r="B866" s="6">
        <v>496.307220458984</v>
      </c>
    </row>
    <row r="867" spans="1:2" ht="12.75">
      <c r="A867" s="5">
        <v>42073.041666666664</v>
      </c>
      <c r="B867" s="6">
        <v>522.869018554688</v>
      </c>
    </row>
    <row r="868" spans="1:2" ht="12.75">
      <c r="A868" s="5">
        <v>42073.05208333333</v>
      </c>
      <c r="B868" s="6">
        <v>518.610778808594</v>
      </c>
    </row>
    <row r="869" spans="1:2" ht="12.75">
      <c r="A869" s="5">
        <v>42073.0625</v>
      </c>
      <c r="B869" s="6">
        <v>526.843627929688</v>
      </c>
    </row>
    <row r="870" spans="1:2" ht="12.75">
      <c r="A870" s="5">
        <v>42073.072916666664</v>
      </c>
      <c r="B870" s="6">
        <v>524.483520507813</v>
      </c>
    </row>
    <row r="871" spans="1:2" ht="12.75">
      <c r="A871" s="5">
        <v>42073.08333333333</v>
      </c>
      <c r="B871" s="6">
        <v>544.859497070313</v>
      </c>
    </row>
    <row r="872" spans="1:2" ht="12.75">
      <c r="A872" s="5">
        <v>42073.09375</v>
      </c>
      <c r="B872" s="6">
        <v>536.291259765625</v>
      </c>
    </row>
    <row r="873" spans="1:2" ht="12.75">
      <c r="A873" s="5">
        <v>42073.104166666664</v>
      </c>
      <c r="B873" s="6">
        <v>519.145263671875</v>
      </c>
    </row>
    <row r="874" spans="1:2" ht="12.75">
      <c r="A874" s="5">
        <v>42073.11458333333</v>
      </c>
      <c r="B874" s="6">
        <v>540.487365722656</v>
      </c>
    </row>
    <row r="875" spans="1:2" ht="12.75">
      <c r="A875" s="5">
        <v>42073.125</v>
      </c>
      <c r="B875" s="6">
        <v>534.770202636719</v>
      </c>
    </row>
    <row r="876" spans="1:2" ht="12.75">
      <c r="A876" s="5">
        <v>42073.135416666664</v>
      </c>
      <c r="B876" s="6">
        <v>479.281982421875</v>
      </c>
    </row>
    <row r="877" spans="1:2" ht="12.75">
      <c r="A877" s="5">
        <v>42073.14583333333</v>
      </c>
      <c r="B877" s="6">
        <v>480.612854003906</v>
      </c>
    </row>
    <row r="878" spans="1:2" ht="12.75">
      <c r="A878" s="5">
        <v>42073.15625</v>
      </c>
      <c r="B878" s="6">
        <v>486.271789550781</v>
      </c>
    </row>
    <row r="879" spans="1:2" ht="12.75">
      <c r="A879" s="5">
        <v>42073.166666666664</v>
      </c>
      <c r="B879" s="6">
        <v>499.362396240234</v>
      </c>
    </row>
    <row r="880" spans="1:2" ht="12.75">
      <c r="A880" s="5">
        <v>42073.17708333333</v>
      </c>
      <c r="B880" s="6">
        <v>457.729064941406</v>
      </c>
    </row>
    <row r="881" spans="1:2" ht="12.75">
      <c r="A881" s="5">
        <v>42073.1875</v>
      </c>
      <c r="B881" s="6">
        <v>415.222869873047</v>
      </c>
    </row>
    <row r="882" spans="1:2" ht="12.75">
      <c r="A882" s="5">
        <v>42073.197916666664</v>
      </c>
      <c r="B882" s="6">
        <v>416.238861083984</v>
      </c>
    </row>
    <row r="883" spans="1:2" ht="12.75">
      <c r="A883" s="5">
        <v>42073.20833333333</v>
      </c>
      <c r="B883" s="6">
        <v>420.765838623047</v>
      </c>
    </row>
    <row r="884" spans="1:2" ht="12.75">
      <c r="A884" s="5">
        <v>42073.21875</v>
      </c>
      <c r="B884" s="6">
        <v>386.859344482422</v>
      </c>
    </row>
    <row r="885" spans="1:2" ht="12.75">
      <c r="A885" s="5">
        <v>42073.229166666664</v>
      </c>
      <c r="B885" s="6">
        <v>331.871398925781</v>
      </c>
    </row>
    <row r="886" spans="1:2" ht="12.75">
      <c r="A886" s="5">
        <v>42073.23958333333</v>
      </c>
      <c r="B886" s="6">
        <v>350.829071044922</v>
      </c>
    </row>
    <row r="887" spans="1:2" ht="12.75">
      <c r="A887" s="5">
        <v>42073.25</v>
      </c>
      <c r="B887" s="6">
        <v>350.372222900391</v>
      </c>
    </row>
    <row r="888" spans="1:2" ht="12.75">
      <c r="A888" s="5">
        <v>42073.260416666664</v>
      </c>
      <c r="B888" s="6">
        <v>293.749481201172</v>
      </c>
    </row>
    <row r="889" spans="1:2" ht="12.75">
      <c r="A889" s="5">
        <v>42073.27083333333</v>
      </c>
      <c r="B889" s="6">
        <v>262.139801025391</v>
      </c>
    </row>
    <row r="890" spans="1:2" ht="12.75">
      <c r="A890" s="5">
        <v>42073.28125</v>
      </c>
      <c r="B890" s="6">
        <v>291.977416992188</v>
      </c>
    </row>
    <row r="891" spans="1:2" ht="12.75">
      <c r="A891" s="5">
        <v>42073.291666666664</v>
      </c>
      <c r="B891" s="6">
        <v>342.204010009766</v>
      </c>
    </row>
    <row r="892" spans="1:2" ht="12.75">
      <c r="A892" s="5">
        <v>42073.30208333333</v>
      </c>
      <c r="B892" s="6">
        <v>405.873443603516</v>
      </c>
    </row>
    <row r="893" spans="1:2" ht="12.75">
      <c r="A893" s="5">
        <v>42073.3125</v>
      </c>
      <c r="B893" s="6">
        <v>418.303680419922</v>
      </c>
    </row>
    <row r="894" spans="1:2" ht="12.75">
      <c r="A894" s="5">
        <v>42073.322916666664</v>
      </c>
      <c r="B894" s="6">
        <v>426.205169677734</v>
      </c>
    </row>
    <row r="895" spans="1:2" ht="12.75">
      <c r="A895" s="5">
        <v>42073.33333333333</v>
      </c>
      <c r="B895" s="6">
        <v>446.274444580078</v>
      </c>
    </row>
    <row r="896" spans="1:2" ht="12.75">
      <c r="A896" s="5">
        <v>42073.34375</v>
      </c>
      <c r="B896" s="6">
        <v>396.386627197266</v>
      </c>
    </row>
    <row r="897" spans="1:2" ht="12.75">
      <c r="A897" s="5">
        <v>42073.354166666664</v>
      </c>
      <c r="B897" s="6">
        <v>389.401641845703</v>
      </c>
    </row>
    <row r="898" spans="1:2" ht="12.75">
      <c r="A898" s="5">
        <v>42073.36458333333</v>
      </c>
      <c r="B898" s="6">
        <v>447.633758544922</v>
      </c>
    </row>
    <row r="899" spans="1:2" ht="12.75">
      <c r="A899" s="5">
        <v>42073.375</v>
      </c>
      <c r="B899" s="6">
        <v>456.840393066406</v>
      </c>
    </row>
    <row r="900" spans="1:2" ht="12.75">
      <c r="A900" s="5">
        <v>42073.385416666664</v>
      </c>
      <c r="B900" s="6">
        <v>493.938354492188</v>
      </c>
    </row>
    <row r="901" spans="1:2" ht="12.75">
      <c r="A901" s="5">
        <v>42073.39583333333</v>
      </c>
      <c r="B901" s="6">
        <v>521.336791992188</v>
      </c>
    </row>
    <row r="902" spans="1:2" ht="12.75">
      <c r="A902" s="5">
        <v>42073.40625</v>
      </c>
      <c r="B902" s="6">
        <v>510.264892578125</v>
      </c>
    </row>
    <row r="903" spans="1:2" ht="12.75">
      <c r="A903" s="5">
        <v>42073.416666666664</v>
      </c>
      <c r="B903" s="6">
        <v>499.806396484375</v>
      </c>
    </row>
    <row r="904" spans="1:2" ht="12.75">
      <c r="A904" s="5">
        <v>42073.42708333333</v>
      </c>
      <c r="B904" s="6">
        <v>488.411224365234</v>
      </c>
    </row>
    <row r="905" spans="1:2" ht="12.75">
      <c r="A905" s="5">
        <v>42073.4375</v>
      </c>
      <c r="B905" s="6">
        <v>541.158813476563</v>
      </c>
    </row>
    <row r="906" spans="1:2" ht="12.75">
      <c r="A906" s="5">
        <v>42073.447916666664</v>
      </c>
      <c r="B906" s="6">
        <v>545.095397949219</v>
      </c>
    </row>
    <row r="907" spans="1:2" ht="12.75">
      <c r="A907" s="5">
        <v>42073.45833333333</v>
      </c>
      <c r="B907" s="6">
        <v>530.651672363281</v>
      </c>
    </row>
    <row r="908" spans="1:2" ht="12.75">
      <c r="A908" s="5">
        <v>42073.46875</v>
      </c>
      <c r="B908" s="6">
        <v>527.594116210938</v>
      </c>
    </row>
    <row r="909" spans="1:2" ht="12.75">
      <c r="A909" s="5">
        <v>42073.479166666664</v>
      </c>
      <c r="B909" s="6">
        <v>557.241943359375</v>
      </c>
    </row>
    <row r="910" spans="1:2" ht="12.75">
      <c r="A910" s="5">
        <v>42073.48958333333</v>
      </c>
      <c r="B910" s="6">
        <v>565.425537109375</v>
      </c>
    </row>
    <row r="911" spans="1:2" ht="12.75">
      <c r="A911" s="5">
        <v>42073.5</v>
      </c>
      <c r="B911" s="6">
        <v>572.081481933594</v>
      </c>
    </row>
    <row r="912" spans="1:2" ht="12.75">
      <c r="A912" s="5">
        <v>42073.510416666664</v>
      </c>
      <c r="B912" s="6">
        <v>557.22216796875</v>
      </c>
    </row>
    <row r="913" spans="1:2" ht="12.75">
      <c r="A913" s="5">
        <v>42073.52083333333</v>
      </c>
      <c r="B913" s="6">
        <v>487.555633544922</v>
      </c>
    </row>
    <row r="914" spans="1:2" ht="12.75">
      <c r="A914" s="5">
        <v>42073.53125</v>
      </c>
      <c r="B914" s="6">
        <v>487.139556884766</v>
      </c>
    </row>
    <row r="915" spans="1:2" ht="12.75">
      <c r="A915" s="5">
        <v>42073.541666666664</v>
      </c>
      <c r="B915" s="6">
        <v>476.892333984375</v>
      </c>
    </row>
    <row r="916" spans="1:2" ht="12.75">
      <c r="A916" s="5">
        <v>42073.55208333333</v>
      </c>
      <c r="B916" s="6">
        <v>486.450958251953</v>
      </c>
    </row>
    <row r="917" spans="1:2" ht="12.75">
      <c r="A917" s="5">
        <v>42073.5625</v>
      </c>
      <c r="B917" s="6">
        <v>477.320159912109</v>
      </c>
    </row>
    <row r="918" spans="1:2" ht="12.75">
      <c r="A918" s="5">
        <v>42073.572916666664</v>
      </c>
      <c r="B918" s="6">
        <v>441.089630126953</v>
      </c>
    </row>
    <row r="919" spans="1:2" ht="12.75">
      <c r="A919" s="5">
        <v>42073.58333333333</v>
      </c>
      <c r="B919" s="6">
        <v>467.626434326172</v>
      </c>
    </row>
    <row r="920" spans="1:2" ht="12.75">
      <c r="A920" s="5">
        <v>42073.59375</v>
      </c>
      <c r="B920" s="6">
        <v>463.476165771484</v>
      </c>
    </row>
    <row r="921" spans="1:2" ht="12.75">
      <c r="A921" s="5">
        <v>42073.604166666664</v>
      </c>
      <c r="B921" s="6">
        <v>491.927734375</v>
      </c>
    </row>
    <row r="922" spans="1:2" ht="12.75">
      <c r="A922" s="5">
        <v>42073.61458333333</v>
      </c>
      <c r="B922" s="6">
        <v>488.47021484375</v>
      </c>
    </row>
    <row r="923" spans="1:2" ht="12.75">
      <c r="A923" s="5">
        <v>42073.625</v>
      </c>
      <c r="B923" s="6">
        <v>487.757385253906</v>
      </c>
    </row>
    <row r="924" spans="1:2" ht="12.75">
      <c r="A924" s="5">
        <v>42073.635416666664</v>
      </c>
      <c r="B924" s="6">
        <v>486.941772460938</v>
      </c>
    </row>
    <row r="925" spans="1:2" ht="12.75">
      <c r="A925" s="5">
        <v>42073.64583333333</v>
      </c>
      <c r="B925" s="6">
        <v>509.236663818359</v>
      </c>
    </row>
    <row r="926" spans="1:2" ht="12.75">
      <c r="A926" s="5">
        <v>42073.65625</v>
      </c>
      <c r="B926" s="6">
        <v>549.993408203125</v>
      </c>
    </row>
    <row r="927" spans="1:2" ht="12.75">
      <c r="A927" s="5">
        <v>42073.666666666664</v>
      </c>
      <c r="B927" s="6">
        <v>589.365173339844</v>
      </c>
    </row>
    <row r="928" spans="1:2" ht="12.75">
      <c r="A928" s="5">
        <v>42073.67708333333</v>
      </c>
      <c r="B928" s="6">
        <v>638.459655761719</v>
      </c>
    </row>
    <row r="929" spans="1:2" ht="12.75">
      <c r="A929" s="5">
        <v>42073.6875</v>
      </c>
      <c r="B929" s="6">
        <v>642.961364746094</v>
      </c>
    </row>
    <row r="930" spans="1:2" ht="12.75">
      <c r="A930" s="5">
        <v>42073.697916666664</v>
      </c>
      <c r="B930" s="6">
        <v>652.619506835938</v>
      </c>
    </row>
    <row r="931" spans="1:2" ht="12.75">
      <c r="A931" s="5">
        <v>42073.70833333333</v>
      </c>
      <c r="B931" s="6">
        <v>639.993957519531</v>
      </c>
    </row>
    <row r="932" spans="1:2" ht="12.75">
      <c r="A932" s="5">
        <v>42073.71875</v>
      </c>
      <c r="B932" s="6">
        <v>588.250061035156</v>
      </c>
    </row>
    <row r="933" spans="1:2" ht="12.75">
      <c r="A933" s="5">
        <v>42073.729166666664</v>
      </c>
      <c r="B933" s="6">
        <v>557.694091796875</v>
      </c>
    </row>
    <row r="934" spans="1:2" ht="12.75">
      <c r="A934" s="5">
        <v>42073.73958333333</v>
      </c>
      <c r="B934" s="6">
        <v>555.0927734375</v>
      </c>
    </row>
    <row r="935" spans="1:2" ht="12.75">
      <c r="A935" s="5">
        <v>42073.75</v>
      </c>
      <c r="B935" s="6">
        <v>513.649291992188</v>
      </c>
    </row>
    <row r="936" spans="1:2" ht="12.75">
      <c r="A936" s="5">
        <v>42073.760416666664</v>
      </c>
      <c r="B936" s="6">
        <v>467.707946777344</v>
      </c>
    </row>
    <row r="937" spans="1:2" ht="12.75">
      <c r="A937" s="5">
        <v>42073.77083333333</v>
      </c>
      <c r="B937" s="6">
        <v>426.713623046875</v>
      </c>
    </row>
    <row r="938" spans="1:2" ht="12.75">
      <c r="A938" s="5">
        <v>42073.78125</v>
      </c>
      <c r="B938" s="6">
        <v>397.933715820313</v>
      </c>
    </row>
    <row r="939" spans="1:2" ht="12.75">
      <c r="A939" s="5">
        <v>42073.791666666664</v>
      </c>
      <c r="B939" s="6">
        <v>401.883575439453</v>
      </c>
    </row>
    <row r="940" spans="1:2" ht="12.75">
      <c r="A940" s="5">
        <v>42073.80208333333</v>
      </c>
      <c r="B940" s="6">
        <v>384.111022949219</v>
      </c>
    </row>
    <row r="941" spans="1:2" ht="12.75">
      <c r="A941" s="5">
        <v>42073.8125</v>
      </c>
      <c r="B941" s="6">
        <v>364.842559814453</v>
      </c>
    </row>
    <row r="942" spans="1:2" ht="12.75">
      <c r="A942" s="5">
        <v>42073.822916666664</v>
      </c>
      <c r="B942" s="6">
        <v>374.98681640625</v>
      </c>
    </row>
    <row r="943" spans="1:2" ht="12.75">
      <c r="A943" s="5">
        <v>42073.83333333333</v>
      </c>
      <c r="B943" s="6">
        <v>392.585357666016</v>
      </c>
    </row>
    <row r="944" spans="1:2" ht="12.75">
      <c r="A944" s="5">
        <v>42073.84375</v>
      </c>
      <c r="B944" s="6">
        <v>418.348724365234</v>
      </c>
    </row>
    <row r="945" spans="1:2" ht="12.75">
      <c r="A945" s="5">
        <v>42073.854166666664</v>
      </c>
      <c r="B945" s="6">
        <v>425.649017333984</v>
      </c>
    </row>
    <row r="946" spans="1:2" ht="12.75">
      <c r="A946" s="5">
        <v>42073.86458333333</v>
      </c>
      <c r="B946" s="6">
        <v>443.579681396484</v>
      </c>
    </row>
    <row r="947" spans="1:2" ht="12.75">
      <c r="A947" s="5">
        <v>42073.875</v>
      </c>
      <c r="B947" s="6">
        <v>499.510223388672</v>
      </c>
    </row>
    <row r="948" spans="1:2" ht="12.75">
      <c r="A948" s="5">
        <v>42073.885416666664</v>
      </c>
      <c r="B948" s="6">
        <v>537.521057128906</v>
      </c>
    </row>
    <row r="949" spans="1:2" ht="12.75">
      <c r="A949" s="5">
        <v>42073.89583333333</v>
      </c>
      <c r="B949" s="6">
        <v>544.751708984375</v>
      </c>
    </row>
    <row r="950" spans="1:2" ht="12.75">
      <c r="A950" s="5">
        <v>42073.90625</v>
      </c>
      <c r="B950" s="6">
        <v>554.394348144531</v>
      </c>
    </row>
    <row r="951" spans="1:2" ht="12.75">
      <c r="A951" s="5">
        <v>42073.916666666664</v>
      </c>
      <c r="B951" s="6">
        <v>575.9326171875</v>
      </c>
    </row>
    <row r="952" spans="1:2" ht="12.75">
      <c r="A952" s="5">
        <v>42073.92708333333</v>
      </c>
      <c r="B952" s="6">
        <v>633.000366210938</v>
      </c>
    </row>
    <row r="953" spans="1:2" ht="12.75">
      <c r="A953" s="5">
        <v>42073.9375</v>
      </c>
      <c r="B953" s="6">
        <v>609.971862792969</v>
      </c>
    </row>
    <row r="954" spans="1:2" ht="12.75">
      <c r="A954" s="5">
        <v>42073.947916666664</v>
      </c>
      <c r="B954" s="6">
        <v>594.175537109375</v>
      </c>
    </row>
    <row r="955" spans="1:2" ht="12.75">
      <c r="A955" s="5">
        <v>42073.95833333333</v>
      </c>
      <c r="B955" s="6">
        <v>587.348449707031</v>
      </c>
    </row>
    <row r="956" spans="1:2" ht="12.75">
      <c r="A956" s="5">
        <v>42073.96875</v>
      </c>
      <c r="B956" s="6">
        <v>567.024658203125</v>
      </c>
    </row>
    <row r="957" spans="1:2" ht="12.75">
      <c r="A957" s="5">
        <v>42073.979166666664</v>
      </c>
      <c r="B957" s="6">
        <v>576.393676757813</v>
      </c>
    </row>
    <row r="958" spans="1:2" ht="12.75">
      <c r="A958" s="5">
        <v>42073.98958333333</v>
      </c>
      <c r="B958" s="6">
        <v>541.423645019531</v>
      </c>
    </row>
    <row r="959" spans="1:2" ht="12.75">
      <c r="A959" s="5">
        <v>42074</v>
      </c>
      <c r="B959" s="6">
        <v>539.340393066406</v>
      </c>
    </row>
    <row r="960" spans="1:2" ht="12.75">
      <c r="A960" s="5">
        <v>42074.010416666664</v>
      </c>
      <c r="B960" s="6">
        <v>535.203308105469</v>
      </c>
    </row>
    <row r="961" spans="1:2" ht="12.75">
      <c r="A961" s="5">
        <v>42074.02083333333</v>
      </c>
      <c r="B961" s="6">
        <v>560.257934570313</v>
      </c>
    </row>
    <row r="962" spans="1:2" ht="12.75">
      <c r="A962" s="5">
        <v>42074.03125</v>
      </c>
      <c r="B962" s="6">
        <v>572.782043457031</v>
      </c>
    </row>
    <row r="963" spans="1:2" ht="12.75">
      <c r="A963" s="5">
        <v>42074.041666666664</v>
      </c>
      <c r="B963" s="6">
        <v>569.277099609375</v>
      </c>
    </row>
    <row r="964" spans="1:2" ht="12.75">
      <c r="A964" s="5">
        <v>42074.05208333333</v>
      </c>
      <c r="B964" s="6">
        <v>585.128234863281</v>
      </c>
    </row>
    <row r="965" spans="1:2" ht="12.75">
      <c r="A965" s="5">
        <v>42074.0625</v>
      </c>
      <c r="B965" s="6">
        <v>573.135559082031</v>
      </c>
    </row>
    <row r="966" spans="1:2" ht="12.75">
      <c r="A966" s="5">
        <v>42074.072916666664</v>
      </c>
      <c r="B966" s="6">
        <v>556.96484375</v>
      </c>
    </row>
    <row r="967" spans="1:2" ht="12.75">
      <c r="A967" s="5">
        <v>42074.08333333333</v>
      </c>
      <c r="B967" s="6">
        <v>546.591369628906</v>
      </c>
    </row>
    <row r="968" spans="1:2" ht="12.75">
      <c r="A968" s="5">
        <v>42074.09375</v>
      </c>
      <c r="B968" s="6">
        <v>537.322204589844</v>
      </c>
    </row>
    <row r="969" spans="1:2" ht="12.75">
      <c r="A969" s="5">
        <v>42074.104166666664</v>
      </c>
      <c r="B969" s="6">
        <v>541.173522949219</v>
      </c>
    </row>
    <row r="970" spans="1:2" ht="12.75">
      <c r="A970" s="5">
        <v>42074.11458333333</v>
      </c>
      <c r="B970" s="6">
        <v>505.645568847656</v>
      </c>
    </row>
    <row r="971" spans="1:2" ht="12.75">
      <c r="A971" s="5">
        <v>42074.125</v>
      </c>
      <c r="B971" s="6">
        <v>507.056671142578</v>
      </c>
    </row>
    <row r="972" spans="1:2" ht="12.75">
      <c r="A972" s="5">
        <v>42074.135416666664</v>
      </c>
      <c r="B972" s="6">
        <v>512.614379882813</v>
      </c>
    </row>
    <row r="973" spans="1:2" ht="12.75">
      <c r="A973" s="5">
        <v>42074.14583333333</v>
      </c>
      <c r="B973" s="6">
        <v>510.270477294922</v>
      </c>
    </row>
    <row r="974" spans="1:2" ht="12.75">
      <c r="A974" s="5">
        <v>42074.15625</v>
      </c>
      <c r="B974" s="6">
        <v>517.507202148438</v>
      </c>
    </row>
    <row r="975" spans="1:2" ht="12.75">
      <c r="A975" s="5">
        <v>42074.166666666664</v>
      </c>
      <c r="B975" s="6">
        <v>550.130676269531</v>
      </c>
    </row>
    <row r="976" spans="1:2" ht="12.75">
      <c r="A976" s="5">
        <v>42074.17708333333</v>
      </c>
      <c r="B976" s="6">
        <v>543.401184082031</v>
      </c>
    </row>
    <row r="977" spans="1:2" ht="12.75">
      <c r="A977" s="5">
        <v>42074.1875</v>
      </c>
      <c r="B977" s="6">
        <v>508.885955810547</v>
      </c>
    </row>
    <row r="978" spans="1:2" ht="12.75">
      <c r="A978" s="5">
        <v>42074.197916666664</v>
      </c>
      <c r="B978" s="6">
        <v>539.081787109375</v>
      </c>
    </row>
    <row r="979" spans="1:2" ht="12.75">
      <c r="A979" s="5">
        <v>42074.20833333333</v>
      </c>
      <c r="B979" s="6">
        <v>535.252258300781</v>
      </c>
    </row>
    <row r="980" spans="1:2" ht="12.75">
      <c r="A980" s="5">
        <v>42074.21875</v>
      </c>
      <c r="B980" s="6">
        <v>471.353820800781</v>
      </c>
    </row>
    <row r="981" spans="1:2" ht="12.75">
      <c r="A981" s="5">
        <v>42074.229166666664</v>
      </c>
      <c r="B981" s="6">
        <v>433.861572265625</v>
      </c>
    </row>
    <row r="982" spans="1:2" ht="12.75">
      <c r="A982" s="5">
        <v>42074.23958333333</v>
      </c>
      <c r="B982" s="6">
        <v>452.492004394531</v>
      </c>
    </row>
    <row r="983" spans="1:2" ht="12.75">
      <c r="A983" s="5">
        <v>42074.25</v>
      </c>
      <c r="B983" s="6">
        <v>416.169067382813</v>
      </c>
    </row>
    <row r="984" spans="1:2" ht="12.75">
      <c r="A984" s="5">
        <v>42074.260416666664</v>
      </c>
      <c r="B984" s="6">
        <v>390.603576660156</v>
      </c>
    </row>
    <row r="985" spans="1:2" ht="12.75">
      <c r="A985" s="5">
        <v>42074.27083333333</v>
      </c>
      <c r="B985" s="6">
        <v>363.364837646484</v>
      </c>
    </row>
    <row r="986" spans="1:2" ht="12.75">
      <c r="A986" s="5">
        <v>42074.28125</v>
      </c>
      <c r="B986" s="6">
        <v>388.366607666016</v>
      </c>
    </row>
    <row r="987" spans="1:2" ht="12.75">
      <c r="A987" s="5">
        <v>42074.291666666664</v>
      </c>
      <c r="B987" s="6">
        <v>420.037719726563</v>
      </c>
    </row>
    <row r="988" spans="1:2" ht="12.75">
      <c r="A988" s="5">
        <v>42074.30208333333</v>
      </c>
      <c r="B988" s="6">
        <v>459.972351074219</v>
      </c>
    </row>
    <row r="989" spans="1:2" ht="12.75">
      <c r="A989" s="5">
        <v>42074.3125</v>
      </c>
      <c r="B989" s="6">
        <v>501.503692626953</v>
      </c>
    </row>
    <row r="990" spans="1:2" ht="12.75">
      <c r="A990" s="5">
        <v>42074.322916666664</v>
      </c>
      <c r="B990" s="6">
        <v>514.681640625</v>
      </c>
    </row>
    <row r="991" spans="1:2" ht="12.75">
      <c r="A991" s="5">
        <v>42074.33333333333</v>
      </c>
      <c r="B991" s="6">
        <v>519.967041015625</v>
      </c>
    </row>
    <row r="992" spans="1:2" ht="12.75">
      <c r="A992" s="5">
        <v>42074.34375</v>
      </c>
      <c r="B992" s="6">
        <v>487.132568359375</v>
      </c>
    </row>
    <row r="993" spans="1:2" ht="12.75">
      <c r="A993" s="5">
        <v>42074.354166666664</v>
      </c>
      <c r="B993" s="6">
        <v>466.204895019531</v>
      </c>
    </row>
    <row r="994" spans="1:2" ht="12.75">
      <c r="A994" s="5">
        <v>42074.36458333333</v>
      </c>
      <c r="B994" s="6">
        <v>417.491729736328</v>
      </c>
    </row>
    <row r="995" spans="1:2" ht="12.75">
      <c r="A995" s="5">
        <v>42074.375</v>
      </c>
      <c r="B995" s="6">
        <v>398.669342041016</v>
      </c>
    </row>
    <row r="996" spans="1:2" ht="12.75">
      <c r="A996" s="5">
        <v>42074.385416666664</v>
      </c>
      <c r="B996" s="6">
        <v>433.961791992188</v>
      </c>
    </row>
    <row r="997" spans="1:2" ht="12.75">
      <c r="A997" s="5">
        <v>42074.39583333333</v>
      </c>
      <c r="B997" s="6">
        <v>454.319763183594</v>
      </c>
    </row>
    <row r="998" spans="1:2" ht="12.75">
      <c r="A998" s="5">
        <v>42074.40625</v>
      </c>
      <c r="B998" s="6">
        <v>462.453430175781</v>
      </c>
    </row>
    <row r="999" spans="1:2" ht="12.75">
      <c r="A999" s="5">
        <v>42074.416666666664</v>
      </c>
      <c r="B999" s="6">
        <v>451.644683837891</v>
      </c>
    </row>
    <row r="1000" spans="1:2" ht="12.75">
      <c r="A1000" s="5">
        <v>42074.42708333333</v>
      </c>
      <c r="B1000" s="6">
        <v>455.753936767578</v>
      </c>
    </row>
    <row r="1001" spans="1:2" ht="12.75">
      <c r="A1001" s="5">
        <v>42074.4375</v>
      </c>
      <c r="B1001" s="6">
        <v>485.756805419922</v>
      </c>
    </row>
    <row r="1002" spans="1:2" ht="12.75">
      <c r="A1002" s="5">
        <v>42074.447916666664</v>
      </c>
      <c r="B1002" s="6">
        <v>497.073822021484</v>
      </c>
    </row>
    <row r="1003" spans="1:2" ht="12.75">
      <c r="A1003" s="5">
        <v>42074.45833333333</v>
      </c>
      <c r="B1003" s="6">
        <v>453.727905273438</v>
      </c>
    </row>
    <row r="1004" spans="1:2" ht="12.75">
      <c r="A1004" s="5">
        <v>42074.46875</v>
      </c>
      <c r="B1004" s="6">
        <v>461.968566894531</v>
      </c>
    </row>
    <row r="1005" spans="1:2" ht="12.75">
      <c r="A1005" s="5">
        <v>42074.479166666664</v>
      </c>
      <c r="B1005" s="6">
        <v>489.443298339844</v>
      </c>
    </row>
    <row r="1006" spans="1:2" ht="12.75">
      <c r="A1006" s="5">
        <v>42074.48958333333</v>
      </c>
      <c r="B1006" s="6">
        <v>466.706726074219</v>
      </c>
    </row>
    <row r="1007" spans="1:2" ht="12.75">
      <c r="A1007" s="5">
        <v>42074.5</v>
      </c>
      <c r="B1007" s="6">
        <v>472.664154052734</v>
      </c>
    </row>
    <row r="1008" spans="1:2" ht="12.75">
      <c r="A1008" s="5">
        <v>42074.510416666664</v>
      </c>
      <c r="B1008" s="6">
        <v>497.549591064453</v>
      </c>
    </row>
    <row r="1009" spans="1:2" ht="12.75">
      <c r="A1009" s="5">
        <v>42074.52083333333</v>
      </c>
      <c r="B1009" s="6">
        <v>559.570007324219</v>
      </c>
    </row>
    <row r="1010" spans="1:2" ht="12.75">
      <c r="A1010" s="5">
        <v>42074.53125</v>
      </c>
      <c r="B1010" s="6">
        <v>531.298034667969</v>
      </c>
    </row>
    <row r="1011" spans="1:2" ht="12.75">
      <c r="A1011" s="5">
        <v>42074.541666666664</v>
      </c>
      <c r="B1011" s="6">
        <v>543.772094726563</v>
      </c>
    </row>
    <row r="1012" spans="1:2" ht="12.75">
      <c r="A1012" s="5">
        <v>42074.55208333333</v>
      </c>
      <c r="B1012" s="6">
        <v>556.720336914063</v>
      </c>
    </row>
    <row r="1013" spans="1:2" ht="12.75">
      <c r="A1013" s="5">
        <v>42074.5625</v>
      </c>
      <c r="B1013" s="6">
        <v>349.028625488281</v>
      </c>
    </row>
    <row r="1014" spans="1:2" ht="12.75">
      <c r="A1014" s="5">
        <v>42074.572916666664</v>
      </c>
      <c r="B1014" s="6">
        <v>325.416137695313</v>
      </c>
    </row>
    <row r="1015" spans="1:2" ht="12.75">
      <c r="A1015" s="5">
        <v>42074.58333333333</v>
      </c>
      <c r="B1015" s="6">
        <v>196.302963256836</v>
      </c>
    </row>
    <row r="1016" spans="1:2" ht="12.75">
      <c r="A1016" s="5">
        <v>42074.59375</v>
      </c>
      <c r="B1016" s="6">
        <v>206.164474487305</v>
      </c>
    </row>
    <row r="1017" spans="1:2" ht="12.75">
      <c r="A1017" s="5">
        <v>42074.604166666664</v>
      </c>
      <c r="B1017" s="6">
        <v>213.762084960938</v>
      </c>
    </row>
    <row r="1018" spans="1:2" ht="12.75">
      <c r="A1018" s="5">
        <v>42074.61458333333</v>
      </c>
      <c r="B1018" s="6">
        <v>269.151092529297</v>
      </c>
    </row>
    <row r="1019" spans="1:2" ht="12.75">
      <c r="A1019" s="5">
        <v>42074.625</v>
      </c>
      <c r="B1019" s="6">
        <v>274.076965332031</v>
      </c>
    </row>
    <row r="1020" spans="1:2" ht="12.75">
      <c r="A1020" s="5">
        <v>42074.635416666664</v>
      </c>
      <c r="B1020" s="6">
        <v>206.93180847168</v>
      </c>
    </row>
    <row r="1021" spans="1:2" ht="12.75">
      <c r="A1021" s="5">
        <v>42074.64583333333</v>
      </c>
      <c r="B1021" s="6">
        <v>232.391189575195</v>
      </c>
    </row>
    <row r="1022" spans="1:2" ht="12.75">
      <c r="A1022" s="5">
        <v>42074.65625</v>
      </c>
      <c r="B1022" s="6">
        <v>264.318206787109</v>
      </c>
    </row>
    <row r="1023" spans="1:2" ht="12.75">
      <c r="A1023" s="5">
        <v>42074.666666666664</v>
      </c>
      <c r="B1023" s="6">
        <v>233.891265869141</v>
      </c>
    </row>
    <row r="1024" spans="1:2" ht="12.75">
      <c r="A1024" s="5">
        <v>42074.67708333333</v>
      </c>
      <c r="B1024" s="6">
        <v>270.414764404297</v>
      </c>
    </row>
    <row r="1025" spans="1:2" ht="12.75">
      <c r="A1025" s="5">
        <v>42074.6875</v>
      </c>
      <c r="B1025" s="6">
        <v>239.845611572266</v>
      </c>
    </row>
    <row r="1026" spans="1:2" ht="12.75">
      <c r="A1026" s="5">
        <v>42074.697916666664</v>
      </c>
      <c r="B1026" s="6">
        <v>270.124725341797</v>
      </c>
    </row>
    <row r="1027" spans="1:2" ht="12.75">
      <c r="A1027" s="5">
        <v>42074.70833333333</v>
      </c>
      <c r="B1027" s="6">
        <v>319.191101074219</v>
      </c>
    </row>
    <row r="1028" spans="1:2" ht="12.75">
      <c r="A1028" s="5">
        <v>42074.71875</v>
      </c>
      <c r="B1028" s="6">
        <v>288.803375244141</v>
      </c>
    </row>
    <row r="1029" spans="1:2" ht="12.75">
      <c r="A1029" s="5">
        <v>42074.729166666664</v>
      </c>
      <c r="B1029" s="6">
        <v>346.411804199219</v>
      </c>
    </row>
    <row r="1030" spans="1:2" ht="12.75">
      <c r="A1030" s="5">
        <v>42074.73958333333</v>
      </c>
      <c r="B1030" s="6">
        <v>425.964202880859</v>
      </c>
    </row>
    <row r="1031" spans="1:2" ht="12.75">
      <c r="A1031" s="5">
        <v>42074.75</v>
      </c>
      <c r="B1031" s="6">
        <v>288.888061523438</v>
      </c>
    </row>
    <row r="1032" spans="1:2" ht="12.75">
      <c r="A1032" s="5">
        <v>42074.760416666664</v>
      </c>
      <c r="B1032" s="6">
        <v>303.841400146484</v>
      </c>
    </row>
    <row r="1033" spans="1:2" ht="12.75">
      <c r="A1033" s="5">
        <v>42074.77083333333</v>
      </c>
      <c r="B1033" s="6">
        <v>331.530426025391</v>
      </c>
    </row>
    <row r="1034" spans="1:2" ht="12.75">
      <c r="A1034" s="5">
        <v>42074.78125</v>
      </c>
      <c r="B1034" s="6">
        <v>309.900299072266</v>
      </c>
    </row>
    <row r="1035" spans="1:2" ht="12.75">
      <c r="A1035" s="5">
        <v>42074.791666666664</v>
      </c>
      <c r="B1035" s="6">
        <v>314.922912597656</v>
      </c>
    </row>
    <row r="1036" spans="1:2" ht="12.75">
      <c r="A1036" s="5">
        <v>42074.80208333333</v>
      </c>
      <c r="B1036" s="6">
        <v>247.598709106445</v>
      </c>
    </row>
    <row r="1037" spans="1:2" ht="12.75">
      <c r="A1037" s="5">
        <v>42074.8125</v>
      </c>
      <c r="B1037" s="6">
        <v>303.609649658203</v>
      </c>
    </row>
    <row r="1038" spans="1:2" ht="12.75">
      <c r="A1038" s="5">
        <v>42074.822916666664</v>
      </c>
      <c r="B1038" s="6">
        <v>326.895202636719</v>
      </c>
    </row>
    <row r="1039" spans="1:2" ht="12.75">
      <c r="A1039" s="5">
        <v>42074.83333333333</v>
      </c>
      <c r="B1039" s="6">
        <v>281.375640869141</v>
      </c>
    </row>
    <row r="1040" spans="1:2" ht="12.75">
      <c r="A1040" s="5">
        <v>42074.84375</v>
      </c>
      <c r="B1040" s="6">
        <v>340.836059570313</v>
      </c>
    </row>
    <row r="1041" spans="1:2" ht="12.75">
      <c r="A1041" s="5">
        <v>42074.854166666664</v>
      </c>
      <c r="B1041" s="6">
        <v>272.870513916016</v>
      </c>
    </row>
    <row r="1042" spans="1:2" ht="12.75">
      <c r="A1042" s="5">
        <v>42074.86458333333</v>
      </c>
      <c r="B1042" s="6">
        <v>213.064498901367</v>
      </c>
    </row>
    <row r="1043" spans="1:2" ht="12.75">
      <c r="A1043" s="5">
        <v>42074.875</v>
      </c>
      <c r="B1043" s="6">
        <v>287.264404296875</v>
      </c>
    </row>
    <row r="1044" spans="1:2" ht="12.75">
      <c r="A1044" s="5">
        <v>42074.885416666664</v>
      </c>
      <c r="B1044" s="6">
        <v>426.869873046875</v>
      </c>
    </row>
    <row r="1045" spans="1:2" ht="12.75">
      <c r="A1045" s="5">
        <v>42074.89583333333</v>
      </c>
      <c r="B1045" s="6">
        <v>459.348419189453</v>
      </c>
    </row>
    <row r="1046" spans="1:2" ht="12.75">
      <c r="A1046" s="5">
        <v>42074.90625</v>
      </c>
      <c r="B1046" s="6">
        <v>358.002136230469</v>
      </c>
    </row>
    <row r="1047" spans="1:2" ht="12.75">
      <c r="A1047" s="5">
        <v>42074.916666666664</v>
      </c>
      <c r="B1047" s="6">
        <v>476.807525634766</v>
      </c>
    </row>
    <row r="1048" spans="1:2" ht="12.75">
      <c r="A1048" s="5">
        <v>42074.92708333333</v>
      </c>
      <c r="B1048" s="6">
        <v>307.976867675781</v>
      </c>
    </row>
    <row r="1049" spans="1:2" ht="12.75">
      <c r="A1049" s="5">
        <v>42074.9375</v>
      </c>
      <c r="B1049" s="6">
        <v>461.74072265625</v>
      </c>
    </row>
    <row r="1050" spans="1:2" ht="12.75">
      <c r="A1050" s="5">
        <v>42074.947916666664</v>
      </c>
      <c r="B1050" s="6">
        <v>531.1611328125</v>
      </c>
    </row>
    <row r="1051" spans="1:2" ht="12.75">
      <c r="A1051" s="5">
        <v>42074.95833333333</v>
      </c>
      <c r="B1051" s="6">
        <v>402.387969970703</v>
      </c>
    </row>
    <row r="1052" spans="1:2" ht="12.75">
      <c r="A1052" s="5">
        <v>42074.96875</v>
      </c>
      <c r="B1052" s="6">
        <v>401.350738525391</v>
      </c>
    </row>
    <row r="1053" spans="1:2" ht="12.75">
      <c r="A1053" s="5">
        <v>42074.979166666664</v>
      </c>
      <c r="B1053" s="6">
        <v>442.804412841797</v>
      </c>
    </row>
    <row r="1054" spans="1:2" ht="12.75">
      <c r="A1054" s="5">
        <v>42074.98958333333</v>
      </c>
      <c r="B1054" s="6">
        <v>350.703887939453</v>
      </c>
    </row>
    <row r="1055" spans="1:2" ht="12.75">
      <c r="A1055" s="5">
        <v>42075</v>
      </c>
      <c r="B1055" s="6">
        <v>376.634490966797</v>
      </c>
    </row>
    <row r="1056" spans="1:2" ht="12.75">
      <c r="A1056" s="5">
        <v>42075.010416666664</v>
      </c>
      <c r="B1056" s="6">
        <v>441.967315673828</v>
      </c>
    </row>
    <row r="1057" spans="1:2" ht="12.75">
      <c r="A1057" s="5">
        <v>42075.02083333333</v>
      </c>
      <c r="B1057" s="6">
        <v>456.618103027344</v>
      </c>
    </row>
    <row r="1058" spans="1:2" ht="12.75">
      <c r="A1058" s="5">
        <v>42075.03125</v>
      </c>
      <c r="B1058" s="6">
        <v>365.802154541016</v>
      </c>
    </row>
    <row r="1059" spans="1:2" ht="12.75">
      <c r="A1059" s="5">
        <v>42075.041666666664</v>
      </c>
      <c r="B1059" s="6">
        <v>320.741516113281</v>
      </c>
    </row>
    <row r="1060" spans="1:2" ht="12.75">
      <c r="A1060" s="5">
        <v>42075.05208333333</v>
      </c>
      <c r="B1060" s="6">
        <v>281.032318115234</v>
      </c>
    </row>
    <row r="1061" spans="1:2" ht="12.75">
      <c r="A1061" s="5">
        <v>42075.0625</v>
      </c>
      <c r="B1061" s="6">
        <v>345.635131835938</v>
      </c>
    </row>
    <row r="1062" spans="1:2" ht="12.75">
      <c r="A1062" s="5">
        <v>42075.072916666664</v>
      </c>
      <c r="B1062" s="6">
        <v>311.773010253906</v>
      </c>
    </row>
    <row r="1063" spans="1:2" ht="12.75">
      <c r="A1063" s="5">
        <v>42075.08333333333</v>
      </c>
      <c r="B1063" s="6">
        <v>389.644256591797</v>
      </c>
    </row>
    <row r="1064" spans="1:2" ht="12.75">
      <c r="A1064" s="5">
        <v>42075.09375</v>
      </c>
      <c r="B1064" s="6">
        <v>239.461395263672</v>
      </c>
    </row>
    <row r="1065" spans="1:2" ht="12.75">
      <c r="A1065" s="5">
        <v>42075.104166666664</v>
      </c>
      <c r="B1065" s="6">
        <v>269.360687255859</v>
      </c>
    </row>
    <row r="1066" spans="1:2" ht="12.75">
      <c r="A1066" s="5">
        <v>42075.11458333333</v>
      </c>
      <c r="B1066" s="6">
        <v>339.483459472656</v>
      </c>
    </row>
    <row r="1067" spans="1:2" ht="12.75">
      <c r="A1067" s="5">
        <v>42075.125</v>
      </c>
      <c r="B1067" s="6">
        <v>392.008148193359</v>
      </c>
    </row>
    <row r="1068" spans="1:2" ht="12.75">
      <c r="A1068" s="5">
        <v>42075.135416666664</v>
      </c>
      <c r="B1068" s="6">
        <v>375.873382568359</v>
      </c>
    </row>
    <row r="1069" spans="1:2" ht="12.75">
      <c r="A1069" s="5">
        <v>42075.14583333333</v>
      </c>
      <c r="B1069" s="6">
        <v>231.306030273438</v>
      </c>
    </row>
    <row r="1070" spans="1:2" ht="12.75">
      <c r="A1070" s="5">
        <v>42075.15625</v>
      </c>
      <c r="B1070" s="6">
        <v>343.550903320313</v>
      </c>
    </row>
    <row r="1071" spans="1:2" ht="12.75">
      <c r="A1071" s="5">
        <v>42075.166666666664</v>
      </c>
      <c r="B1071" s="6">
        <v>432.407348632813</v>
      </c>
    </row>
    <row r="1072" spans="1:2" ht="12.75">
      <c r="A1072" s="5">
        <v>42075.17708333333</v>
      </c>
      <c r="B1072" s="6">
        <v>272.098571777344</v>
      </c>
    </row>
    <row r="1073" spans="1:2" ht="12.75">
      <c r="A1073" s="5">
        <v>42075.1875</v>
      </c>
      <c r="B1073" s="6">
        <v>170.216079711914</v>
      </c>
    </row>
    <row r="1074" spans="1:2" ht="12.75">
      <c r="A1074" s="5">
        <v>42075.197916666664</v>
      </c>
      <c r="B1074" s="6">
        <v>318.231475830078</v>
      </c>
    </row>
    <row r="1075" spans="1:2" ht="12.75">
      <c r="A1075" s="5">
        <v>42075.20833333333</v>
      </c>
      <c r="B1075" s="6">
        <v>246.062652587891</v>
      </c>
    </row>
    <row r="1076" spans="1:2" ht="12.75">
      <c r="A1076" s="5">
        <v>42075.21875</v>
      </c>
      <c r="B1076" s="6">
        <v>289.520172119141</v>
      </c>
    </row>
    <row r="1077" spans="1:2" ht="12.75">
      <c r="A1077" s="5">
        <v>42075.229166666664</v>
      </c>
      <c r="B1077" s="6">
        <v>415.781127929688</v>
      </c>
    </row>
    <row r="1078" spans="1:2" ht="12.75">
      <c r="A1078" s="5">
        <v>42075.23958333333</v>
      </c>
      <c r="B1078" s="6">
        <v>407.567749023438</v>
      </c>
    </row>
    <row r="1079" spans="1:2" ht="12.75">
      <c r="A1079" s="5">
        <v>42075.25</v>
      </c>
      <c r="B1079" s="6">
        <v>384.393249511719</v>
      </c>
    </row>
    <row r="1080" spans="1:2" ht="12.75">
      <c r="A1080" s="5">
        <v>42075.260416666664</v>
      </c>
      <c r="B1080" s="6">
        <v>372.793395996094</v>
      </c>
    </row>
    <row r="1081" spans="1:2" ht="12.75">
      <c r="A1081" s="5">
        <v>42075.27083333333</v>
      </c>
      <c r="B1081" s="6">
        <v>338.232238769531</v>
      </c>
    </row>
    <row r="1082" spans="1:2" ht="12.75">
      <c r="A1082" s="5">
        <v>42075.28125</v>
      </c>
      <c r="B1082" s="6">
        <v>289.16357421875</v>
      </c>
    </row>
    <row r="1083" spans="1:2" ht="12.75">
      <c r="A1083" s="5">
        <v>42075.291666666664</v>
      </c>
      <c r="B1083" s="6">
        <v>390.743011474609</v>
      </c>
    </row>
    <row r="1084" spans="1:2" ht="12.75">
      <c r="A1084" s="5">
        <v>42075.30208333333</v>
      </c>
      <c r="B1084" s="6">
        <v>389.091857910156</v>
      </c>
    </row>
    <row r="1085" spans="1:2" ht="12.75">
      <c r="A1085" s="5">
        <v>42075.3125</v>
      </c>
      <c r="B1085" s="6">
        <v>371.748840332031</v>
      </c>
    </row>
    <row r="1086" spans="1:2" ht="12.75">
      <c r="A1086" s="5">
        <v>42075.322916666664</v>
      </c>
      <c r="B1086" s="6">
        <v>320.339752197266</v>
      </c>
    </row>
    <row r="1087" spans="1:2" ht="12.75">
      <c r="A1087" s="5">
        <v>42075.33333333333</v>
      </c>
      <c r="B1087" s="6">
        <v>363.740081787109</v>
      </c>
    </row>
    <row r="1088" spans="1:2" ht="12.75">
      <c r="A1088" s="5">
        <v>42075.34375</v>
      </c>
      <c r="B1088" s="6">
        <v>408.102294921875</v>
      </c>
    </row>
    <row r="1089" spans="1:2" ht="12.75">
      <c r="A1089" s="5">
        <v>42075.354166666664</v>
      </c>
      <c r="B1089" s="6">
        <v>457.752593994141</v>
      </c>
    </row>
    <row r="1090" spans="1:2" ht="12.75">
      <c r="A1090" s="5">
        <v>42075.36458333333</v>
      </c>
      <c r="B1090" s="6">
        <v>495.743774414063</v>
      </c>
    </row>
    <row r="1091" spans="1:2" ht="12.75">
      <c r="A1091" s="5">
        <v>42075.375</v>
      </c>
      <c r="B1091" s="6">
        <v>507.137664794922</v>
      </c>
    </row>
    <row r="1092" spans="1:2" ht="12.75">
      <c r="A1092" s="5">
        <v>42075.385416666664</v>
      </c>
      <c r="B1092" s="6">
        <v>384.531280517578</v>
      </c>
    </row>
    <row r="1093" spans="1:2" ht="12.75">
      <c r="A1093" s="5">
        <v>42075.39583333333</v>
      </c>
      <c r="B1093" s="6">
        <v>506.36181640625</v>
      </c>
    </row>
    <row r="1094" spans="1:2" ht="12.75">
      <c r="A1094" s="5">
        <v>42075.40625</v>
      </c>
      <c r="B1094" s="6">
        <v>540.353759765625</v>
      </c>
    </row>
    <row r="1095" spans="1:2" ht="12.75">
      <c r="A1095" s="5">
        <v>42075.416666666664</v>
      </c>
      <c r="B1095" s="6">
        <v>524.057983398438</v>
      </c>
    </row>
    <row r="1096" spans="1:2" ht="12.75">
      <c r="A1096" s="5">
        <v>42075.42708333333</v>
      </c>
      <c r="B1096" s="6">
        <v>509.627899169922</v>
      </c>
    </row>
    <row r="1097" spans="1:2" ht="12.75">
      <c r="A1097" s="5">
        <v>42075.4375</v>
      </c>
      <c r="B1097" s="6">
        <v>517.5546875</v>
      </c>
    </row>
    <row r="1098" spans="1:2" ht="12.75">
      <c r="A1098" s="5">
        <v>42075.447916666664</v>
      </c>
      <c r="B1098" s="6">
        <v>541.851989746094</v>
      </c>
    </row>
    <row r="1099" spans="1:2" ht="12.75">
      <c r="A1099" s="5">
        <v>42075.45833333333</v>
      </c>
      <c r="B1099" s="6">
        <v>522.221069335938</v>
      </c>
    </row>
    <row r="1100" spans="1:2" ht="12.75">
      <c r="A1100" s="5">
        <v>42075.46875</v>
      </c>
      <c r="B1100" s="6">
        <v>485.081726074219</v>
      </c>
    </row>
    <row r="1101" spans="1:2" ht="12.75">
      <c r="A1101" s="5">
        <v>42075.479166666664</v>
      </c>
      <c r="B1101" s="6">
        <v>484.51513671875</v>
      </c>
    </row>
    <row r="1102" spans="1:2" ht="12.75">
      <c r="A1102" s="5">
        <v>42075.48958333333</v>
      </c>
      <c r="B1102" s="6">
        <v>443.486450195313</v>
      </c>
    </row>
    <row r="1103" spans="1:2" ht="12.75">
      <c r="A1103" s="5">
        <v>42075.5</v>
      </c>
      <c r="B1103" s="6">
        <v>439.708618164063</v>
      </c>
    </row>
    <row r="1104" spans="1:2" ht="12.75">
      <c r="A1104" s="5">
        <v>42075.510416666664</v>
      </c>
      <c r="B1104" s="6">
        <v>334.703918457031</v>
      </c>
    </row>
    <row r="1105" spans="1:2" ht="12.75">
      <c r="A1105" s="5">
        <v>42075.52083333333</v>
      </c>
      <c r="B1105" s="6">
        <v>320.612243652344</v>
      </c>
    </row>
    <row r="1106" spans="1:2" ht="12.75">
      <c r="A1106" s="5">
        <v>42075.53125</v>
      </c>
      <c r="B1106" s="6">
        <v>311.959594726563</v>
      </c>
    </row>
    <row r="1107" spans="1:2" ht="12.75">
      <c r="A1107" s="5">
        <v>42075.541666666664</v>
      </c>
      <c r="B1107" s="6">
        <v>266.344207763672</v>
      </c>
    </row>
    <row r="1108" spans="1:2" ht="12.75">
      <c r="A1108" s="5">
        <v>42075.55208333333</v>
      </c>
      <c r="B1108" s="6">
        <v>472.624938964844</v>
      </c>
    </row>
    <row r="1109" spans="1:2" ht="12.75">
      <c r="A1109" s="5">
        <v>42075.5625</v>
      </c>
      <c r="B1109" s="6">
        <v>493.246215820313</v>
      </c>
    </row>
    <row r="1110" spans="1:2" ht="12.75">
      <c r="A1110" s="5">
        <v>42075.572916666664</v>
      </c>
      <c r="B1110" s="6">
        <v>476.802917480469</v>
      </c>
    </row>
    <row r="1111" spans="1:2" ht="12.75">
      <c r="A1111" s="5">
        <v>42075.58333333333</v>
      </c>
      <c r="B1111" s="6">
        <v>472.6025390625</v>
      </c>
    </row>
    <row r="1112" spans="1:2" ht="12.75">
      <c r="A1112" s="5">
        <v>42075.59375</v>
      </c>
      <c r="B1112" s="6">
        <v>472.799774169922</v>
      </c>
    </row>
    <row r="1113" spans="1:2" ht="12.75">
      <c r="A1113" s="5">
        <v>42075.604166666664</v>
      </c>
      <c r="B1113" s="6">
        <v>495.332061767578</v>
      </c>
    </row>
    <row r="1114" spans="1:2" ht="12.75">
      <c r="A1114" s="5">
        <v>42075.61458333333</v>
      </c>
      <c r="B1114" s="6">
        <v>513.216125488281</v>
      </c>
    </row>
    <row r="1115" spans="1:2" ht="12.75">
      <c r="A1115" s="5">
        <v>42075.625</v>
      </c>
      <c r="B1115" s="6">
        <v>510.328033447266</v>
      </c>
    </row>
    <row r="1116" spans="1:2" ht="12.75">
      <c r="A1116" s="5">
        <v>42075.635416666664</v>
      </c>
      <c r="B1116" s="6">
        <v>494.343719482422</v>
      </c>
    </row>
    <row r="1117" spans="1:2" ht="12.75">
      <c r="A1117" s="5">
        <v>42075.64583333333</v>
      </c>
      <c r="B1117" s="6">
        <v>491.486450195313</v>
      </c>
    </row>
    <row r="1118" spans="1:2" ht="12.75">
      <c r="A1118" s="5">
        <v>42075.65625</v>
      </c>
      <c r="B1118" s="6">
        <v>494.504058837891</v>
      </c>
    </row>
    <row r="1119" spans="1:2" ht="12.75">
      <c r="A1119" s="5">
        <v>42075.666666666664</v>
      </c>
      <c r="B1119" s="6">
        <v>505.351104736328</v>
      </c>
    </row>
    <row r="1120" spans="1:2" ht="12.75">
      <c r="A1120" s="5">
        <v>42075.67708333333</v>
      </c>
      <c r="B1120" s="6">
        <v>550.667541503906</v>
      </c>
    </row>
    <row r="1121" spans="1:2" ht="12.75">
      <c r="A1121" s="5">
        <v>42075.6875</v>
      </c>
      <c r="B1121" s="6">
        <v>525.1669921875</v>
      </c>
    </row>
    <row r="1122" spans="1:2" ht="12.75">
      <c r="A1122" s="5">
        <v>42075.697916666664</v>
      </c>
      <c r="B1122" s="6">
        <v>514.973022460938</v>
      </c>
    </row>
    <row r="1123" spans="1:2" ht="12.75">
      <c r="A1123" s="5">
        <v>42075.70833333333</v>
      </c>
      <c r="B1123" s="6">
        <v>503.613098144531</v>
      </c>
    </row>
    <row r="1124" spans="1:2" ht="12.75">
      <c r="A1124" s="5">
        <v>42075.71875</v>
      </c>
      <c r="B1124" s="6">
        <v>485.999053955078</v>
      </c>
    </row>
    <row r="1125" spans="1:2" ht="12.75">
      <c r="A1125" s="5">
        <v>42075.729166666664</v>
      </c>
      <c r="B1125" s="6">
        <v>505.048004150391</v>
      </c>
    </row>
    <row r="1126" spans="1:2" ht="12.75">
      <c r="A1126" s="5">
        <v>42075.73958333333</v>
      </c>
      <c r="B1126" s="6">
        <v>519.384338378906</v>
      </c>
    </row>
    <row r="1127" spans="1:2" ht="12.75">
      <c r="A1127" s="5">
        <v>42075.75</v>
      </c>
      <c r="B1127" s="6">
        <v>484.076507568359</v>
      </c>
    </row>
    <row r="1128" spans="1:2" ht="12.75">
      <c r="A1128" s="5">
        <v>42075.760416666664</v>
      </c>
      <c r="B1128" s="6">
        <v>468.626495361328</v>
      </c>
    </row>
    <row r="1129" spans="1:2" ht="12.75">
      <c r="A1129" s="5">
        <v>42075.77083333333</v>
      </c>
      <c r="B1129" s="6">
        <v>446.557006835938</v>
      </c>
    </row>
    <row r="1130" spans="1:2" ht="12.75">
      <c r="A1130" s="5">
        <v>42075.78125</v>
      </c>
      <c r="B1130" s="6">
        <v>461.376770019531</v>
      </c>
    </row>
    <row r="1131" spans="1:2" ht="12.75">
      <c r="A1131" s="5">
        <v>42075.791666666664</v>
      </c>
      <c r="B1131" s="6">
        <v>419.804229736328</v>
      </c>
    </row>
    <row r="1132" spans="1:2" ht="12.75">
      <c r="A1132" s="5">
        <v>42075.80208333333</v>
      </c>
      <c r="B1132" s="6">
        <v>377.066497802734</v>
      </c>
    </row>
    <row r="1133" spans="1:2" ht="12.75">
      <c r="A1133" s="5">
        <v>42075.8125</v>
      </c>
      <c r="B1133" s="6">
        <v>399.869079589844</v>
      </c>
    </row>
    <row r="1134" spans="1:2" ht="12.75">
      <c r="A1134" s="5">
        <v>42075.822916666664</v>
      </c>
      <c r="B1134" s="6">
        <v>391.204071044922</v>
      </c>
    </row>
    <row r="1135" spans="1:2" ht="12.75">
      <c r="A1135" s="5">
        <v>42075.83333333333</v>
      </c>
      <c r="B1135" s="6">
        <v>389.502960205078</v>
      </c>
    </row>
    <row r="1136" spans="1:2" ht="12.75">
      <c r="A1136" s="5">
        <v>42075.84375</v>
      </c>
      <c r="B1136" s="6">
        <v>423.606170654297</v>
      </c>
    </row>
    <row r="1137" spans="1:2" ht="12.75">
      <c r="A1137" s="5">
        <v>42075.854166666664</v>
      </c>
      <c r="B1137" s="6">
        <v>422.719146728516</v>
      </c>
    </row>
    <row r="1138" spans="1:2" ht="12.75">
      <c r="A1138" s="5">
        <v>42075.86458333333</v>
      </c>
      <c r="B1138" s="6">
        <v>417.154815673828</v>
      </c>
    </row>
    <row r="1139" spans="1:2" ht="12.75">
      <c r="A1139" s="5">
        <v>42075.875</v>
      </c>
      <c r="B1139" s="6">
        <v>421.7470703125</v>
      </c>
    </row>
    <row r="1140" spans="1:2" ht="12.75">
      <c r="A1140" s="5">
        <v>42075.885416666664</v>
      </c>
      <c r="B1140" s="6">
        <v>516.430725097656</v>
      </c>
    </row>
    <row r="1141" spans="1:2" ht="12.75">
      <c r="A1141" s="5">
        <v>42075.89583333333</v>
      </c>
      <c r="B1141" s="6">
        <v>566.908569335938</v>
      </c>
    </row>
    <row r="1142" spans="1:2" ht="12.75">
      <c r="A1142" s="5">
        <v>42075.90625</v>
      </c>
      <c r="B1142" s="6">
        <v>578.474792480469</v>
      </c>
    </row>
    <row r="1143" spans="1:2" ht="12.75">
      <c r="A1143" s="5">
        <v>42075.916666666664</v>
      </c>
      <c r="B1143" s="6">
        <v>565.9501953125</v>
      </c>
    </row>
    <row r="1144" spans="1:2" ht="12.75">
      <c r="A1144" s="5">
        <v>42075.92708333333</v>
      </c>
      <c r="B1144" s="6">
        <v>586.444274902344</v>
      </c>
    </row>
    <row r="1145" spans="1:2" ht="12.75">
      <c r="A1145" s="5">
        <v>42075.9375</v>
      </c>
      <c r="B1145" s="6">
        <v>608.848754882813</v>
      </c>
    </row>
    <row r="1146" spans="1:2" ht="12.75">
      <c r="A1146" s="5">
        <v>42075.947916666664</v>
      </c>
      <c r="B1146" s="6">
        <v>604.606872558594</v>
      </c>
    </row>
    <row r="1147" spans="1:2" ht="12.75">
      <c r="A1147" s="5">
        <v>42075.95833333333</v>
      </c>
      <c r="B1147" s="6">
        <v>602.878234863281</v>
      </c>
    </row>
    <row r="1148" spans="1:2" ht="12.75">
      <c r="A1148" s="5">
        <v>42075.96875</v>
      </c>
      <c r="B1148" s="6">
        <v>575.878234863281</v>
      </c>
    </row>
    <row r="1149" spans="1:2" ht="12.75">
      <c r="A1149" s="5">
        <v>42075.979166666664</v>
      </c>
      <c r="B1149" s="6">
        <v>521.010375976563</v>
      </c>
    </row>
    <row r="1150" spans="1:2" ht="12.75">
      <c r="A1150" s="5">
        <v>42075.98958333333</v>
      </c>
      <c r="B1150" s="6">
        <v>472.212463378906</v>
      </c>
    </row>
    <row r="1151" spans="1:2" ht="12.75">
      <c r="A1151" s="5">
        <v>42076</v>
      </c>
      <c r="B1151" s="6">
        <v>503.46533203125</v>
      </c>
    </row>
    <row r="1152" spans="1:2" ht="12.75">
      <c r="A1152" s="5">
        <v>42076.010416666664</v>
      </c>
      <c r="B1152" s="6">
        <v>565.252014160156</v>
      </c>
    </row>
    <row r="1153" spans="1:2" ht="12.75">
      <c r="A1153" s="5">
        <v>42076.02083333333</v>
      </c>
      <c r="B1153" s="6">
        <v>600.826171875</v>
      </c>
    </row>
    <row r="1154" spans="1:2" ht="12.75">
      <c r="A1154" s="5">
        <v>42076.03125</v>
      </c>
      <c r="B1154" s="6">
        <v>617.358093261719</v>
      </c>
    </row>
    <row r="1155" spans="1:2" ht="12.75">
      <c r="A1155" s="5">
        <v>42076.041666666664</v>
      </c>
      <c r="B1155" s="6">
        <v>611.60009765625</v>
      </c>
    </row>
    <row r="1156" spans="1:2" ht="12.75">
      <c r="A1156" s="5">
        <v>42076.05208333333</v>
      </c>
      <c r="B1156" s="6">
        <v>587.461303710938</v>
      </c>
    </row>
    <row r="1157" spans="1:2" ht="12.75">
      <c r="A1157" s="5">
        <v>42076.0625</v>
      </c>
      <c r="B1157" s="6">
        <v>575.78759765625</v>
      </c>
    </row>
    <row r="1158" spans="1:2" ht="12.75">
      <c r="A1158" s="5">
        <v>42076.072916666664</v>
      </c>
      <c r="B1158" s="6">
        <v>569.433044433594</v>
      </c>
    </row>
    <row r="1159" spans="1:2" ht="12.75">
      <c r="A1159" s="5">
        <v>42076.08333333333</v>
      </c>
      <c r="B1159" s="6">
        <v>572.80908203125</v>
      </c>
    </row>
    <row r="1160" spans="1:2" ht="12.75">
      <c r="A1160" s="5">
        <v>42076.09375</v>
      </c>
      <c r="B1160" s="6">
        <v>563.760864257813</v>
      </c>
    </row>
    <row r="1161" spans="1:2" ht="12.75">
      <c r="A1161" s="5">
        <v>42076.104166666664</v>
      </c>
      <c r="B1161" s="6">
        <v>535.396118164063</v>
      </c>
    </row>
    <row r="1162" spans="1:2" ht="12.75">
      <c r="A1162" s="5">
        <v>42076.11458333333</v>
      </c>
      <c r="B1162" s="6">
        <v>530.771423339844</v>
      </c>
    </row>
    <row r="1163" spans="1:2" ht="12.75">
      <c r="A1163" s="5">
        <v>42076.125</v>
      </c>
      <c r="B1163" s="6">
        <v>531.409362792969</v>
      </c>
    </row>
    <row r="1164" spans="1:2" ht="12.75">
      <c r="A1164" s="5">
        <v>42076.135416666664</v>
      </c>
      <c r="B1164" s="6">
        <v>526.764587402344</v>
      </c>
    </row>
    <row r="1165" spans="1:2" ht="12.75">
      <c r="A1165" s="5">
        <v>42076.14583333333</v>
      </c>
      <c r="B1165" s="6">
        <v>532.879150390625</v>
      </c>
    </row>
    <row r="1166" spans="1:2" ht="12.75">
      <c r="A1166" s="5">
        <v>42076.15625</v>
      </c>
      <c r="B1166" s="6">
        <v>521.751159667969</v>
      </c>
    </row>
    <row r="1167" spans="1:2" ht="12.75">
      <c r="A1167" s="5">
        <v>42076.166666666664</v>
      </c>
      <c r="B1167" s="6">
        <v>499.579742431641</v>
      </c>
    </row>
    <row r="1168" spans="1:2" ht="12.75">
      <c r="A1168" s="5">
        <v>42076.17708333333</v>
      </c>
      <c r="B1168" s="6">
        <v>467.342956542969</v>
      </c>
    </row>
    <row r="1169" spans="1:2" ht="12.75">
      <c r="A1169" s="5">
        <v>42076.1875</v>
      </c>
      <c r="B1169" s="6">
        <v>450.928009033203</v>
      </c>
    </row>
    <row r="1170" spans="1:2" ht="12.75">
      <c r="A1170" s="5">
        <v>42076.197916666664</v>
      </c>
      <c r="B1170" s="6">
        <v>423.904724121094</v>
      </c>
    </row>
    <row r="1171" spans="1:2" ht="12.75">
      <c r="A1171" s="5">
        <v>42076.20833333333</v>
      </c>
      <c r="B1171" s="6">
        <v>421.897583007813</v>
      </c>
    </row>
    <row r="1172" spans="1:2" ht="12.75">
      <c r="A1172" s="5">
        <v>42076.21875</v>
      </c>
      <c r="B1172" s="6">
        <v>327.941192626953</v>
      </c>
    </row>
    <row r="1173" spans="1:2" ht="12.75">
      <c r="A1173" s="5">
        <v>42076.229166666664</v>
      </c>
      <c r="B1173" s="6">
        <v>308.374725341797</v>
      </c>
    </row>
    <row r="1174" spans="1:2" ht="12.75">
      <c r="A1174" s="5">
        <v>42076.23958333333</v>
      </c>
      <c r="B1174" s="6">
        <v>333.081695556641</v>
      </c>
    </row>
    <row r="1175" spans="1:2" ht="12.75">
      <c r="A1175" s="5">
        <v>42076.25</v>
      </c>
      <c r="B1175" s="6">
        <v>303.142242431641</v>
      </c>
    </row>
    <row r="1176" spans="1:2" ht="12.75">
      <c r="A1176" s="5">
        <v>42076.260416666664</v>
      </c>
      <c r="B1176" s="6">
        <v>216.810180664063</v>
      </c>
    </row>
    <row r="1177" spans="1:2" ht="12.75">
      <c r="A1177" s="5">
        <v>42076.27083333333</v>
      </c>
      <c r="B1177" s="6">
        <v>215.077011108398</v>
      </c>
    </row>
    <row r="1178" spans="1:2" ht="12.75">
      <c r="A1178" s="5">
        <v>42076.28125</v>
      </c>
      <c r="B1178" s="6">
        <v>249.843338012695</v>
      </c>
    </row>
    <row r="1179" spans="1:2" ht="12.75">
      <c r="A1179" s="5">
        <v>42076.291666666664</v>
      </c>
      <c r="B1179" s="6">
        <v>265.705169677734</v>
      </c>
    </row>
    <row r="1180" spans="1:2" ht="12.75">
      <c r="A1180" s="5">
        <v>42076.30208333333</v>
      </c>
      <c r="B1180" s="6">
        <v>274.412353515625</v>
      </c>
    </row>
    <row r="1181" spans="1:2" ht="12.75">
      <c r="A1181" s="5">
        <v>42076.3125</v>
      </c>
      <c r="B1181" s="6">
        <v>314.846405029297</v>
      </c>
    </row>
    <row r="1182" spans="1:2" ht="12.75">
      <c r="A1182" s="5">
        <v>42076.322916666664</v>
      </c>
      <c r="B1182" s="6">
        <v>337.569671630859</v>
      </c>
    </row>
    <row r="1183" spans="1:2" ht="12.75">
      <c r="A1183" s="5">
        <v>42076.33333333333</v>
      </c>
      <c r="B1183" s="6">
        <v>326.292022705078</v>
      </c>
    </row>
    <row r="1184" spans="1:2" ht="12.75">
      <c r="A1184" s="5">
        <v>42076.34375</v>
      </c>
      <c r="B1184" s="6">
        <v>340.295715332031</v>
      </c>
    </row>
    <row r="1185" spans="1:2" ht="12.75">
      <c r="A1185" s="5">
        <v>42076.354166666664</v>
      </c>
      <c r="B1185" s="6">
        <v>390.64599609375</v>
      </c>
    </row>
    <row r="1186" spans="1:2" ht="12.75">
      <c r="A1186" s="5">
        <v>42076.36458333333</v>
      </c>
      <c r="B1186" s="6">
        <v>405.62255859375</v>
      </c>
    </row>
    <row r="1187" spans="1:2" ht="12.75">
      <c r="A1187" s="5">
        <v>42076.375</v>
      </c>
      <c r="B1187" s="6">
        <v>393.165161132813</v>
      </c>
    </row>
    <row r="1188" spans="1:2" ht="12.75">
      <c r="A1188" s="5">
        <v>42076.385416666664</v>
      </c>
      <c r="B1188" s="6">
        <v>396.499755859375</v>
      </c>
    </row>
    <row r="1189" spans="1:2" ht="12.75">
      <c r="A1189" s="5">
        <v>42076.39583333333</v>
      </c>
      <c r="B1189" s="6">
        <v>398.735961914063</v>
      </c>
    </row>
    <row r="1190" spans="1:2" ht="12.75">
      <c r="A1190" s="5">
        <v>42076.40625</v>
      </c>
      <c r="B1190" s="6">
        <v>399.046722412109</v>
      </c>
    </row>
    <row r="1191" spans="1:2" ht="12.75">
      <c r="A1191" s="5">
        <v>42076.416666666664</v>
      </c>
      <c r="B1191" s="6">
        <v>415.198455810547</v>
      </c>
    </row>
    <row r="1192" spans="1:2" ht="12.75">
      <c r="A1192" s="5">
        <v>42076.42708333333</v>
      </c>
      <c r="B1192" s="6">
        <v>437.400329589844</v>
      </c>
    </row>
    <row r="1193" spans="1:2" ht="12.75">
      <c r="A1193" s="5">
        <v>42076.4375</v>
      </c>
      <c r="B1193" s="6">
        <v>427.850128173828</v>
      </c>
    </row>
    <row r="1194" spans="1:2" ht="12.75">
      <c r="A1194" s="5">
        <v>42076.447916666664</v>
      </c>
      <c r="B1194" s="6">
        <v>450.485290527344</v>
      </c>
    </row>
    <row r="1195" spans="1:2" ht="12.75">
      <c r="A1195" s="5">
        <v>42076.45833333333</v>
      </c>
      <c r="B1195" s="6">
        <v>431.428344726563</v>
      </c>
    </row>
    <row r="1196" spans="1:2" ht="12.75">
      <c r="A1196" s="5">
        <v>42076.46875</v>
      </c>
      <c r="B1196" s="6">
        <v>441.969299316406</v>
      </c>
    </row>
    <row r="1197" spans="1:2" ht="12.75">
      <c r="A1197" s="5">
        <v>42076.479166666664</v>
      </c>
      <c r="B1197" s="6">
        <v>433.472717285156</v>
      </c>
    </row>
    <row r="1198" spans="1:2" ht="12.75">
      <c r="A1198" s="5">
        <v>42076.48958333333</v>
      </c>
      <c r="B1198" s="6">
        <v>461.072021484375</v>
      </c>
    </row>
    <row r="1199" spans="1:2" ht="12.75">
      <c r="A1199" s="5">
        <v>42076.5</v>
      </c>
      <c r="B1199" s="6">
        <v>479.210784912109</v>
      </c>
    </row>
    <row r="1200" spans="1:2" ht="12.75">
      <c r="A1200" s="5">
        <v>42076.510416666664</v>
      </c>
      <c r="B1200" s="6">
        <v>465.230560302734</v>
      </c>
    </row>
    <row r="1201" spans="1:2" ht="12.75">
      <c r="A1201" s="5">
        <v>42076.52083333333</v>
      </c>
      <c r="B1201" s="6">
        <v>469.316070556641</v>
      </c>
    </row>
    <row r="1202" spans="1:2" ht="12.75">
      <c r="A1202" s="5">
        <v>42076.53125</v>
      </c>
      <c r="B1202" s="6">
        <v>475.511444091797</v>
      </c>
    </row>
    <row r="1203" spans="1:2" ht="12.75">
      <c r="A1203" s="5">
        <v>42076.541666666664</v>
      </c>
      <c r="B1203" s="6">
        <v>497.535888671875</v>
      </c>
    </row>
    <row r="1204" spans="1:2" ht="12.75">
      <c r="A1204" s="5">
        <v>42076.55208333333</v>
      </c>
      <c r="B1204" s="6">
        <v>482.343780517578</v>
      </c>
    </row>
    <row r="1205" spans="1:2" ht="12.75">
      <c r="A1205" s="5">
        <v>42076.5625</v>
      </c>
      <c r="B1205" s="6">
        <v>478.808959960938</v>
      </c>
    </row>
    <row r="1206" spans="1:2" ht="12.75">
      <c r="A1206" s="5">
        <v>42076.572916666664</v>
      </c>
      <c r="B1206" s="6">
        <v>488.498901367188</v>
      </c>
    </row>
    <row r="1207" spans="1:2" ht="12.75">
      <c r="A1207" s="5">
        <v>42076.58333333333</v>
      </c>
      <c r="B1207" s="6">
        <v>474.672576904297</v>
      </c>
    </row>
    <row r="1208" spans="1:2" ht="12.75">
      <c r="A1208" s="5">
        <v>42076.59375</v>
      </c>
      <c r="B1208" s="6">
        <v>465.083282470703</v>
      </c>
    </row>
    <row r="1209" spans="1:2" ht="12.75">
      <c r="A1209" s="5">
        <v>42076.604166666664</v>
      </c>
      <c r="B1209" s="6">
        <v>467.848602294922</v>
      </c>
    </row>
    <row r="1210" spans="1:2" ht="12.75">
      <c r="A1210" s="5">
        <v>42076.61458333333</v>
      </c>
      <c r="B1210" s="6">
        <v>441.985290527344</v>
      </c>
    </row>
    <row r="1211" spans="1:2" ht="12.75">
      <c r="A1211" s="5">
        <v>42076.625</v>
      </c>
      <c r="B1211" s="6">
        <v>421.994506835938</v>
      </c>
    </row>
    <row r="1212" spans="1:2" ht="12.75">
      <c r="A1212" s="5">
        <v>42076.635416666664</v>
      </c>
      <c r="B1212" s="6">
        <v>427.002777099609</v>
      </c>
    </row>
    <row r="1213" spans="1:2" ht="12.75">
      <c r="A1213" s="5">
        <v>42076.64583333333</v>
      </c>
      <c r="B1213" s="6">
        <v>465.024566650391</v>
      </c>
    </row>
    <row r="1214" spans="1:2" ht="12.75">
      <c r="A1214" s="5">
        <v>42076.65625</v>
      </c>
      <c r="B1214" s="6">
        <v>493.907989501953</v>
      </c>
    </row>
    <row r="1215" spans="1:2" ht="12.75">
      <c r="A1215" s="5">
        <v>42076.666666666664</v>
      </c>
      <c r="B1215" s="6">
        <v>454.069305419922</v>
      </c>
    </row>
    <row r="1216" spans="1:2" ht="12.75">
      <c r="A1216" s="5">
        <v>42076.67708333333</v>
      </c>
      <c r="B1216" s="6">
        <v>423.798889160156</v>
      </c>
    </row>
    <row r="1217" spans="1:2" ht="12.75">
      <c r="A1217" s="5">
        <v>42076.6875</v>
      </c>
      <c r="B1217" s="6">
        <v>398.002105712891</v>
      </c>
    </row>
    <row r="1218" spans="1:2" ht="12.75">
      <c r="A1218" s="5">
        <v>42076.697916666664</v>
      </c>
      <c r="B1218" s="6">
        <v>377.688018798828</v>
      </c>
    </row>
    <row r="1219" spans="1:2" ht="12.75">
      <c r="A1219" s="5">
        <v>42076.70833333333</v>
      </c>
      <c r="B1219" s="6">
        <v>381.862670898438</v>
      </c>
    </row>
    <row r="1220" spans="1:2" ht="12.75">
      <c r="A1220" s="5">
        <v>42076.71875</v>
      </c>
      <c r="B1220" s="6">
        <v>387.447998046875</v>
      </c>
    </row>
    <row r="1221" spans="1:2" ht="12.75">
      <c r="A1221" s="5">
        <v>42076.729166666664</v>
      </c>
      <c r="B1221" s="6">
        <v>315.799682617188</v>
      </c>
    </row>
    <row r="1222" spans="1:2" ht="12.75">
      <c r="A1222" s="5">
        <v>42076.73958333333</v>
      </c>
      <c r="B1222" s="6">
        <v>294.414794921875</v>
      </c>
    </row>
    <row r="1223" spans="1:2" ht="12.75">
      <c r="A1223" s="5">
        <v>42076.75</v>
      </c>
      <c r="B1223" s="6">
        <v>284.627410888672</v>
      </c>
    </row>
    <row r="1224" spans="1:2" ht="12.75">
      <c r="A1224" s="5">
        <v>42076.760416666664</v>
      </c>
      <c r="B1224" s="6">
        <v>229.625839233398</v>
      </c>
    </row>
    <row r="1225" spans="1:2" ht="12.75">
      <c r="A1225" s="5">
        <v>42076.77083333333</v>
      </c>
      <c r="B1225" s="6">
        <v>185.600341796875</v>
      </c>
    </row>
    <row r="1226" spans="1:2" ht="12.75">
      <c r="A1226" s="5">
        <v>42076.78125</v>
      </c>
      <c r="B1226" s="6">
        <v>166.362289428711</v>
      </c>
    </row>
    <row r="1227" spans="1:2" ht="12.75">
      <c r="A1227" s="5">
        <v>42076.791666666664</v>
      </c>
      <c r="B1227" s="6">
        <v>127.918395996094</v>
      </c>
    </row>
    <row r="1228" spans="1:2" ht="12.75">
      <c r="A1228" s="5">
        <v>42076.80208333333</v>
      </c>
      <c r="B1228" s="6">
        <v>152.975677490234</v>
      </c>
    </row>
    <row r="1229" spans="1:2" ht="12.75">
      <c r="A1229" s="5">
        <v>42076.8125</v>
      </c>
      <c r="B1229" s="6">
        <v>151.493118286133</v>
      </c>
    </row>
    <row r="1230" spans="1:2" ht="12.75">
      <c r="A1230" s="5">
        <v>42076.822916666664</v>
      </c>
      <c r="B1230" s="6">
        <v>168.839172363281</v>
      </c>
    </row>
    <row r="1231" spans="1:2" ht="12.75">
      <c r="A1231" s="5">
        <v>42076.83333333333</v>
      </c>
      <c r="B1231" s="6">
        <v>179.497207641602</v>
      </c>
    </row>
    <row r="1232" spans="1:2" ht="12.75">
      <c r="A1232" s="5">
        <v>42076.84375</v>
      </c>
      <c r="B1232" s="6">
        <v>222.745971679688</v>
      </c>
    </row>
    <row r="1233" spans="1:2" ht="12.75">
      <c r="A1233" s="5">
        <v>42076.854166666664</v>
      </c>
      <c r="B1233" s="6">
        <v>223.870956420898</v>
      </c>
    </row>
    <row r="1234" spans="1:2" ht="12.75">
      <c r="A1234" s="5">
        <v>42076.86458333333</v>
      </c>
      <c r="B1234" s="6">
        <v>236.483291625977</v>
      </c>
    </row>
    <row r="1235" spans="1:2" ht="12.75">
      <c r="A1235" s="5">
        <v>42076.875</v>
      </c>
      <c r="B1235" s="6">
        <v>274.141571044922</v>
      </c>
    </row>
    <row r="1236" spans="1:2" ht="12.75">
      <c r="A1236" s="5">
        <v>42076.885416666664</v>
      </c>
      <c r="B1236" s="6">
        <v>318.074279785156</v>
      </c>
    </row>
    <row r="1237" spans="1:2" ht="12.75">
      <c r="A1237" s="5">
        <v>42076.89583333333</v>
      </c>
      <c r="B1237" s="6">
        <v>338.124847412109</v>
      </c>
    </row>
    <row r="1238" spans="1:2" ht="12.75">
      <c r="A1238" s="5">
        <v>42076.90625</v>
      </c>
      <c r="B1238" s="6">
        <v>344.250457763672</v>
      </c>
    </row>
    <row r="1239" spans="1:2" ht="12.75">
      <c r="A1239" s="5">
        <v>42076.916666666664</v>
      </c>
      <c r="B1239" s="6">
        <v>342.741516113281</v>
      </c>
    </row>
    <row r="1240" spans="1:2" ht="12.75">
      <c r="A1240" s="5">
        <v>42076.92708333333</v>
      </c>
      <c r="B1240" s="6">
        <v>450.961120605469</v>
      </c>
    </row>
    <row r="1241" spans="1:2" ht="12.75">
      <c r="A1241" s="5">
        <v>42076.9375</v>
      </c>
      <c r="B1241" s="6">
        <v>458.550994873047</v>
      </c>
    </row>
    <row r="1242" spans="1:2" ht="12.75">
      <c r="A1242" s="5">
        <v>42076.947916666664</v>
      </c>
      <c r="B1242" s="6">
        <v>492.395324707031</v>
      </c>
    </row>
    <row r="1243" spans="1:2" ht="12.75">
      <c r="A1243" s="5">
        <v>42076.95833333333</v>
      </c>
      <c r="B1243" s="6">
        <v>485.576232910156</v>
      </c>
    </row>
    <row r="1244" spans="1:2" ht="12.75">
      <c r="A1244" s="5">
        <v>42076.96875</v>
      </c>
      <c r="B1244" s="6">
        <v>482.311401367188</v>
      </c>
    </row>
    <row r="1245" spans="1:2" ht="12.75">
      <c r="A1245" s="5">
        <v>42076.979166666664</v>
      </c>
      <c r="B1245" s="6">
        <v>449.438720703125</v>
      </c>
    </row>
    <row r="1246" spans="1:2" ht="12.75">
      <c r="A1246" s="5">
        <v>42076.98958333333</v>
      </c>
      <c r="B1246" s="6">
        <v>455.9736328125</v>
      </c>
    </row>
    <row r="1247" spans="1:2" ht="12.75">
      <c r="A1247" s="5">
        <v>42077</v>
      </c>
      <c r="B1247" s="6">
        <v>436.875549316406</v>
      </c>
    </row>
    <row r="1248" spans="1:2" ht="12.75">
      <c r="A1248" s="5">
        <v>42077.010416666664</v>
      </c>
      <c r="B1248" s="6">
        <v>442.908905029297</v>
      </c>
    </row>
    <row r="1249" spans="1:2" ht="12.75">
      <c r="A1249" s="5">
        <v>42077.02083333333</v>
      </c>
      <c r="B1249" s="6">
        <v>484.762329101563</v>
      </c>
    </row>
    <row r="1250" spans="1:2" ht="12.75">
      <c r="A1250" s="5">
        <v>42077.03125</v>
      </c>
      <c r="B1250" s="6">
        <v>490.377685546875</v>
      </c>
    </row>
    <row r="1251" spans="1:2" ht="12.75">
      <c r="A1251" s="5">
        <v>42077.041666666664</v>
      </c>
      <c r="B1251" s="6">
        <v>476.619781494141</v>
      </c>
    </row>
    <row r="1252" spans="1:2" ht="12.75">
      <c r="A1252" s="5">
        <v>42077.05208333333</v>
      </c>
      <c r="B1252" s="6">
        <v>512.330444335938</v>
      </c>
    </row>
    <row r="1253" spans="1:2" ht="12.75">
      <c r="A1253" s="5">
        <v>42077.0625</v>
      </c>
      <c r="B1253" s="6">
        <v>518.100830078125</v>
      </c>
    </row>
    <row r="1254" spans="1:2" ht="12.75">
      <c r="A1254" s="5">
        <v>42077.072916666664</v>
      </c>
      <c r="B1254" s="6">
        <v>498.942626953125</v>
      </c>
    </row>
    <row r="1255" spans="1:2" ht="12.75">
      <c r="A1255" s="5">
        <v>42077.08333333333</v>
      </c>
      <c r="B1255" s="6">
        <v>488.735443115234</v>
      </c>
    </row>
    <row r="1256" spans="1:2" ht="12.75">
      <c r="A1256" s="5">
        <v>42077.09375</v>
      </c>
      <c r="B1256" s="6">
        <v>482.309600830078</v>
      </c>
    </row>
    <row r="1257" spans="1:2" ht="12.75">
      <c r="A1257" s="5">
        <v>42077.104166666664</v>
      </c>
      <c r="B1257" s="6">
        <v>444.469787597656</v>
      </c>
    </row>
    <row r="1258" spans="1:2" ht="12.75">
      <c r="A1258" s="5">
        <v>42077.11458333333</v>
      </c>
      <c r="B1258" s="6">
        <v>427.293670654297</v>
      </c>
    </row>
    <row r="1259" spans="1:2" ht="12.75">
      <c r="A1259" s="5">
        <v>42077.125</v>
      </c>
      <c r="B1259" s="6">
        <v>418.518402099609</v>
      </c>
    </row>
    <row r="1260" spans="1:2" ht="12.75">
      <c r="A1260" s="5">
        <v>42077.135416666664</v>
      </c>
      <c r="B1260" s="6">
        <v>438.067993164063</v>
      </c>
    </row>
    <row r="1261" spans="1:2" ht="12.75">
      <c r="A1261" s="5">
        <v>42077.14583333333</v>
      </c>
      <c r="B1261" s="6">
        <v>436.529815673828</v>
      </c>
    </row>
    <row r="1262" spans="1:2" ht="12.75">
      <c r="A1262" s="5">
        <v>42077.15625</v>
      </c>
      <c r="B1262" s="6">
        <v>459.71142578125</v>
      </c>
    </row>
    <row r="1263" spans="1:2" ht="12.75">
      <c r="A1263" s="5">
        <v>42077.166666666664</v>
      </c>
      <c r="B1263" s="6">
        <v>475.585845947266</v>
      </c>
    </row>
    <row r="1264" spans="1:2" ht="12.75">
      <c r="A1264" s="5">
        <v>42077.17708333333</v>
      </c>
      <c r="B1264" s="6">
        <v>467.437347412109</v>
      </c>
    </row>
    <row r="1265" spans="1:2" ht="12.75">
      <c r="A1265" s="5">
        <v>42077.1875</v>
      </c>
      <c r="B1265" s="6">
        <v>452.846008300781</v>
      </c>
    </row>
    <row r="1266" spans="1:2" ht="12.75">
      <c r="A1266" s="5">
        <v>42077.197916666664</v>
      </c>
      <c r="B1266" s="6">
        <v>441.123718261719</v>
      </c>
    </row>
    <row r="1267" spans="1:2" ht="12.75">
      <c r="A1267" s="5">
        <v>42077.20833333333</v>
      </c>
      <c r="B1267" s="6">
        <v>447.172790527344</v>
      </c>
    </row>
    <row r="1268" spans="1:2" ht="12.75">
      <c r="A1268" s="5">
        <v>42077.21875</v>
      </c>
      <c r="B1268" s="6">
        <v>407.598754882813</v>
      </c>
    </row>
    <row r="1269" spans="1:2" ht="12.75">
      <c r="A1269" s="5">
        <v>42077.229166666664</v>
      </c>
      <c r="B1269" s="6">
        <v>425.107543945313</v>
      </c>
    </row>
    <row r="1270" spans="1:2" ht="12.75">
      <c r="A1270" s="5">
        <v>42077.23958333333</v>
      </c>
      <c r="B1270" s="6">
        <v>463.361389160156</v>
      </c>
    </row>
    <row r="1271" spans="1:2" ht="12.75">
      <c r="A1271" s="5">
        <v>42077.25</v>
      </c>
      <c r="B1271" s="6">
        <v>468.005340576172</v>
      </c>
    </row>
    <row r="1272" spans="1:2" ht="12.75">
      <c r="A1272" s="5">
        <v>42077.260416666664</v>
      </c>
      <c r="B1272" s="6">
        <v>391.479553222656</v>
      </c>
    </row>
    <row r="1273" spans="1:2" ht="12.75">
      <c r="A1273" s="5">
        <v>42077.27083333333</v>
      </c>
      <c r="B1273" s="6">
        <v>393.510009765625</v>
      </c>
    </row>
    <row r="1274" spans="1:2" ht="12.75">
      <c r="A1274" s="5">
        <v>42077.28125</v>
      </c>
      <c r="B1274" s="6">
        <v>411.659423828125</v>
      </c>
    </row>
    <row r="1275" spans="1:2" ht="12.75">
      <c r="A1275" s="5">
        <v>42077.291666666664</v>
      </c>
      <c r="B1275" s="6">
        <v>441.096984863281</v>
      </c>
    </row>
    <row r="1276" spans="1:2" ht="12.75">
      <c r="A1276" s="5">
        <v>42077.30208333333</v>
      </c>
      <c r="B1276" s="6">
        <v>417.599670410156</v>
      </c>
    </row>
    <row r="1277" spans="1:2" ht="12.75">
      <c r="A1277" s="5">
        <v>42077.3125</v>
      </c>
      <c r="B1277" s="6">
        <v>410.253448486328</v>
      </c>
    </row>
    <row r="1278" spans="1:2" ht="12.75">
      <c r="A1278" s="5">
        <v>42077.322916666664</v>
      </c>
      <c r="B1278" s="6">
        <v>384.228057861328</v>
      </c>
    </row>
    <row r="1279" spans="1:2" ht="12.75">
      <c r="A1279" s="5">
        <v>42077.33333333333</v>
      </c>
      <c r="B1279" s="6">
        <v>406.1923828125</v>
      </c>
    </row>
    <row r="1280" spans="1:2" ht="12.75">
      <c r="A1280" s="5">
        <v>42077.34375</v>
      </c>
      <c r="B1280" s="6">
        <v>412.613220214844</v>
      </c>
    </row>
    <row r="1281" spans="1:2" ht="12.75">
      <c r="A1281" s="5">
        <v>42077.354166666664</v>
      </c>
      <c r="B1281" s="6">
        <v>423.356628417969</v>
      </c>
    </row>
    <row r="1282" spans="1:2" ht="12.75">
      <c r="A1282" s="5">
        <v>42077.36458333333</v>
      </c>
      <c r="B1282" s="6">
        <v>451.897735595703</v>
      </c>
    </row>
    <row r="1283" spans="1:2" ht="12.75">
      <c r="A1283" s="5">
        <v>42077.375</v>
      </c>
      <c r="B1283" s="6">
        <v>476.815551757813</v>
      </c>
    </row>
    <row r="1284" spans="1:2" ht="12.75">
      <c r="A1284" s="5">
        <v>42077.385416666664</v>
      </c>
      <c r="B1284" s="6">
        <v>483.197784423828</v>
      </c>
    </row>
    <row r="1285" spans="1:2" ht="12.75">
      <c r="A1285" s="5">
        <v>42077.39583333333</v>
      </c>
      <c r="B1285" s="6">
        <v>472.628784179688</v>
      </c>
    </row>
    <row r="1286" spans="1:2" ht="12.75">
      <c r="A1286" s="5">
        <v>42077.40625</v>
      </c>
      <c r="B1286" s="6">
        <v>491.837677001953</v>
      </c>
    </row>
    <row r="1287" spans="1:2" ht="12.75">
      <c r="A1287" s="5">
        <v>42077.416666666664</v>
      </c>
      <c r="B1287" s="6">
        <v>502.512298583984</v>
      </c>
    </row>
    <row r="1288" spans="1:2" ht="12.75">
      <c r="A1288" s="5">
        <v>42077.42708333333</v>
      </c>
      <c r="B1288" s="6">
        <v>510.214172363281</v>
      </c>
    </row>
    <row r="1289" spans="1:2" ht="12.75">
      <c r="A1289" s="5">
        <v>42077.4375</v>
      </c>
      <c r="B1289" s="6">
        <v>505.511840820313</v>
      </c>
    </row>
    <row r="1290" spans="1:2" ht="12.75">
      <c r="A1290" s="5">
        <v>42077.447916666664</v>
      </c>
      <c r="B1290" s="6">
        <v>491.822113037109</v>
      </c>
    </row>
    <row r="1291" spans="1:2" ht="12.75">
      <c r="A1291" s="5">
        <v>42077.45833333333</v>
      </c>
      <c r="B1291" s="6">
        <v>472.437164306641</v>
      </c>
    </row>
    <row r="1292" spans="1:2" ht="12.75">
      <c r="A1292" s="5">
        <v>42077.46875</v>
      </c>
      <c r="B1292" s="6">
        <v>498.485290527344</v>
      </c>
    </row>
    <row r="1293" spans="1:2" ht="12.75">
      <c r="A1293" s="5">
        <v>42077.479166666664</v>
      </c>
      <c r="B1293" s="6">
        <v>511.562835693359</v>
      </c>
    </row>
    <row r="1294" spans="1:2" ht="12.75">
      <c r="A1294" s="5">
        <v>42077.48958333333</v>
      </c>
      <c r="B1294" s="6">
        <v>512.686157226563</v>
      </c>
    </row>
    <row r="1295" spans="1:2" ht="12.75">
      <c r="A1295" s="5">
        <v>42077.5</v>
      </c>
      <c r="B1295" s="6">
        <v>501.552490234375</v>
      </c>
    </row>
    <row r="1296" spans="1:2" ht="12.75">
      <c r="A1296" s="5">
        <v>42077.510416666664</v>
      </c>
      <c r="B1296" s="6">
        <v>498.550170898438</v>
      </c>
    </row>
    <row r="1297" spans="1:2" ht="12.75">
      <c r="A1297" s="5">
        <v>42077.52083333333</v>
      </c>
      <c r="B1297" s="6">
        <v>459.457885742188</v>
      </c>
    </row>
    <row r="1298" spans="1:2" ht="12.75">
      <c r="A1298" s="5">
        <v>42077.53125</v>
      </c>
      <c r="B1298" s="6">
        <v>433.741119384766</v>
      </c>
    </row>
    <row r="1299" spans="1:2" ht="12.75">
      <c r="A1299" s="5">
        <v>42077.541666666664</v>
      </c>
      <c r="B1299" s="6">
        <v>429.122222900391</v>
      </c>
    </row>
    <row r="1300" spans="1:2" ht="12.75">
      <c r="A1300" s="5">
        <v>42077.55208333333</v>
      </c>
      <c r="B1300" s="6">
        <v>419.966186523438</v>
      </c>
    </row>
    <row r="1301" spans="1:2" ht="12.75">
      <c r="A1301" s="5">
        <v>42077.5625</v>
      </c>
      <c r="B1301" s="6">
        <v>411.785339355469</v>
      </c>
    </row>
    <row r="1302" spans="1:2" ht="12.75">
      <c r="A1302" s="5">
        <v>42077.572916666664</v>
      </c>
      <c r="B1302" s="6">
        <v>412.666961669922</v>
      </c>
    </row>
    <row r="1303" spans="1:2" ht="12.75">
      <c r="A1303" s="5">
        <v>42077.58333333333</v>
      </c>
      <c r="B1303" s="6">
        <v>418.575836181641</v>
      </c>
    </row>
    <row r="1304" spans="1:2" ht="12.75">
      <c r="A1304" s="5">
        <v>42077.59375</v>
      </c>
      <c r="B1304" s="6">
        <v>394.349456787109</v>
      </c>
    </row>
    <row r="1305" spans="1:2" ht="12.75">
      <c r="A1305" s="5">
        <v>42077.604166666664</v>
      </c>
      <c r="B1305" s="6">
        <v>380.947296142578</v>
      </c>
    </row>
    <row r="1306" spans="1:2" ht="12.75">
      <c r="A1306" s="5">
        <v>42077.61458333333</v>
      </c>
      <c r="B1306" s="6">
        <v>367.815795898438</v>
      </c>
    </row>
    <row r="1307" spans="1:2" ht="12.75">
      <c r="A1307" s="5">
        <v>42077.625</v>
      </c>
      <c r="B1307" s="6">
        <v>371.192687988281</v>
      </c>
    </row>
    <row r="1308" spans="1:2" ht="12.75">
      <c r="A1308" s="5">
        <v>42077.635416666664</v>
      </c>
      <c r="B1308" s="6">
        <v>413.828887939453</v>
      </c>
    </row>
    <row r="1309" spans="1:2" ht="12.75">
      <c r="A1309" s="5">
        <v>42077.64583333333</v>
      </c>
      <c r="B1309" s="6">
        <v>435.566558837891</v>
      </c>
    </row>
    <row r="1310" spans="1:2" ht="12.75">
      <c r="A1310" s="5">
        <v>42077.65625</v>
      </c>
      <c r="B1310" s="6">
        <v>468.391052246094</v>
      </c>
    </row>
    <row r="1311" spans="1:2" ht="12.75">
      <c r="A1311" s="5">
        <v>42077.666666666664</v>
      </c>
      <c r="B1311" s="6">
        <v>454.195861816406</v>
      </c>
    </row>
    <row r="1312" spans="1:2" ht="12.75">
      <c r="A1312" s="5">
        <v>42077.67708333333</v>
      </c>
      <c r="B1312" s="6">
        <v>466.639831542969</v>
      </c>
    </row>
    <row r="1313" spans="1:2" ht="12.75">
      <c r="A1313" s="5">
        <v>42077.6875</v>
      </c>
      <c r="B1313" s="6">
        <v>460.439392089844</v>
      </c>
    </row>
    <row r="1314" spans="1:2" ht="12.75">
      <c r="A1314" s="5">
        <v>42077.697916666664</v>
      </c>
      <c r="B1314" s="6">
        <v>418.78955078125</v>
      </c>
    </row>
    <row r="1315" spans="1:2" ht="12.75">
      <c r="A1315" s="5">
        <v>42077.70833333333</v>
      </c>
      <c r="B1315" s="6">
        <v>420.454620361328</v>
      </c>
    </row>
    <row r="1316" spans="1:2" ht="12.75">
      <c r="A1316" s="5">
        <v>42077.71875</v>
      </c>
      <c r="B1316" s="6">
        <v>439.458709716797</v>
      </c>
    </row>
    <row r="1317" spans="1:2" ht="12.75">
      <c r="A1317" s="5">
        <v>42077.729166666664</v>
      </c>
      <c r="B1317" s="6">
        <v>430.981964111328</v>
      </c>
    </row>
    <row r="1318" spans="1:2" ht="12.75">
      <c r="A1318" s="5">
        <v>42077.73958333333</v>
      </c>
      <c r="B1318" s="6">
        <v>419.420501708984</v>
      </c>
    </row>
    <row r="1319" spans="1:2" ht="12.75">
      <c r="A1319" s="5">
        <v>42077.75</v>
      </c>
      <c r="B1319" s="6">
        <v>406.640228271484</v>
      </c>
    </row>
    <row r="1320" spans="1:2" ht="12.75">
      <c r="A1320" s="5">
        <v>42077.760416666664</v>
      </c>
      <c r="B1320" s="6">
        <v>352.670166015625</v>
      </c>
    </row>
    <row r="1321" spans="1:2" ht="12.75">
      <c r="A1321" s="5">
        <v>42077.77083333333</v>
      </c>
      <c r="B1321" s="6">
        <v>335.566223144531</v>
      </c>
    </row>
    <row r="1322" spans="1:2" ht="12.75">
      <c r="A1322" s="5">
        <v>42077.78125</v>
      </c>
      <c r="B1322" s="6">
        <v>370.906494140625</v>
      </c>
    </row>
    <row r="1323" spans="1:2" ht="12.75">
      <c r="A1323" s="5">
        <v>42077.791666666664</v>
      </c>
      <c r="B1323" s="6">
        <v>396.720458984375</v>
      </c>
    </row>
    <row r="1324" spans="1:2" ht="12.75">
      <c r="A1324" s="5">
        <v>42077.80208333333</v>
      </c>
      <c r="B1324" s="6">
        <v>406.575897216797</v>
      </c>
    </row>
    <row r="1325" spans="1:2" ht="12.75">
      <c r="A1325" s="5">
        <v>42077.8125</v>
      </c>
      <c r="B1325" s="6">
        <v>413.507232666016</v>
      </c>
    </row>
    <row r="1326" spans="1:2" ht="12.75">
      <c r="A1326" s="5">
        <v>42077.822916666664</v>
      </c>
      <c r="B1326" s="6">
        <v>416.128479003906</v>
      </c>
    </row>
    <row r="1327" spans="1:2" ht="12.75">
      <c r="A1327" s="5">
        <v>42077.83333333333</v>
      </c>
      <c r="B1327" s="6">
        <v>441.806091308594</v>
      </c>
    </row>
    <row r="1328" spans="1:2" ht="12.75">
      <c r="A1328" s="5">
        <v>42077.84375</v>
      </c>
      <c r="B1328" s="6">
        <v>412.215667724609</v>
      </c>
    </row>
    <row r="1329" spans="1:2" ht="12.75">
      <c r="A1329" s="5">
        <v>42077.854166666664</v>
      </c>
      <c r="B1329" s="6">
        <v>414.022735595703</v>
      </c>
    </row>
    <row r="1330" spans="1:2" ht="12.75">
      <c r="A1330" s="5">
        <v>42077.86458333333</v>
      </c>
      <c r="B1330" s="6">
        <v>397.803894042969</v>
      </c>
    </row>
    <row r="1331" spans="1:2" ht="12.75">
      <c r="A1331" s="5">
        <v>42077.875</v>
      </c>
      <c r="B1331" s="6">
        <v>422.727386474609</v>
      </c>
    </row>
    <row r="1332" spans="1:2" ht="12.75">
      <c r="A1332" s="5">
        <v>42077.885416666664</v>
      </c>
      <c r="B1332" s="6">
        <v>468.321441650391</v>
      </c>
    </row>
    <row r="1333" spans="1:2" ht="12.75">
      <c r="A1333" s="5">
        <v>42077.89583333333</v>
      </c>
      <c r="B1333" s="6">
        <v>477.548461914063</v>
      </c>
    </row>
    <row r="1334" spans="1:2" ht="12.75">
      <c r="A1334" s="5">
        <v>42077.90625</v>
      </c>
      <c r="B1334" s="6">
        <v>491.432281494141</v>
      </c>
    </row>
    <row r="1335" spans="1:2" ht="12.75">
      <c r="A1335" s="5">
        <v>42077.916666666664</v>
      </c>
      <c r="B1335" s="6">
        <v>501.539398193359</v>
      </c>
    </row>
    <row r="1336" spans="1:2" ht="12.75">
      <c r="A1336" s="5">
        <v>42077.92708333333</v>
      </c>
      <c r="B1336" s="6">
        <v>543.96630859375</v>
      </c>
    </row>
    <row r="1337" spans="1:2" ht="12.75">
      <c r="A1337" s="5">
        <v>42077.9375</v>
      </c>
      <c r="B1337" s="6">
        <v>592.908752441406</v>
      </c>
    </row>
    <row r="1338" spans="1:2" ht="12.75">
      <c r="A1338" s="5">
        <v>42077.947916666664</v>
      </c>
      <c r="B1338" s="6">
        <v>581.66796875</v>
      </c>
    </row>
    <row r="1339" spans="1:2" ht="12.75">
      <c r="A1339" s="5">
        <v>42077.95833333333</v>
      </c>
      <c r="B1339" s="6">
        <v>557.349060058594</v>
      </c>
    </row>
    <row r="1340" spans="1:2" ht="12.75">
      <c r="A1340" s="5">
        <v>42077.96875</v>
      </c>
      <c r="B1340" s="6">
        <v>586.076904296875</v>
      </c>
    </row>
    <row r="1341" spans="1:2" ht="12.75">
      <c r="A1341" s="5">
        <v>42077.979166666664</v>
      </c>
      <c r="B1341" s="6">
        <v>580.804992675781</v>
      </c>
    </row>
    <row r="1342" spans="1:2" ht="12.75">
      <c r="A1342" s="5">
        <v>42077.98958333333</v>
      </c>
      <c r="B1342" s="6">
        <v>552.916870117188</v>
      </c>
    </row>
    <row r="1343" spans="1:2" ht="12.75">
      <c r="A1343" s="5">
        <v>42078</v>
      </c>
      <c r="B1343" s="6">
        <v>537.768188476563</v>
      </c>
    </row>
    <row r="1344" spans="1:2" ht="12.75">
      <c r="A1344" s="5">
        <v>42078.010416666664</v>
      </c>
      <c r="B1344" s="6">
        <v>567.726257324219</v>
      </c>
    </row>
    <row r="1345" spans="1:2" ht="12.75">
      <c r="A1345" s="5">
        <v>42078.02083333333</v>
      </c>
      <c r="B1345" s="6">
        <v>594.113220214844</v>
      </c>
    </row>
    <row r="1346" spans="1:2" ht="12.75">
      <c r="A1346" s="5">
        <v>42078.03125</v>
      </c>
      <c r="B1346" s="6">
        <v>610.855346679688</v>
      </c>
    </row>
    <row r="1347" spans="1:2" ht="12.75">
      <c r="A1347" s="5">
        <v>42078.041666666664</v>
      </c>
      <c r="B1347" s="6">
        <v>624.364379882813</v>
      </c>
    </row>
    <row r="1348" spans="1:2" ht="12.75">
      <c r="A1348" s="5">
        <v>42078.05208333333</v>
      </c>
      <c r="B1348" s="6">
        <v>584.248596191406</v>
      </c>
    </row>
    <row r="1349" spans="1:2" ht="12.75">
      <c r="A1349" s="5">
        <v>42078.0625</v>
      </c>
      <c r="B1349" s="6">
        <v>562.691040039063</v>
      </c>
    </row>
    <row r="1350" spans="1:2" ht="12.75">
      <c r="A1350" s="5">
        <v>42078.072916666664</v>
      </c>
      <c r="B1350" s="6">
        <v>556.283203125</v>
      </c>
    </row>
    <row r="1351" spans="1:2" ht="12.75">
      <c r="A1351" s="5">
        <v>42078.08333333333</v>
      </c>
      <c r="B1351" s="6">
        <v>557.428466796875</v>
      </c>
    </row>
    <row r="1352" spans="1:2" ht="12.75">
      <c r="A1352" s="5">
        <v>42078.09375</v>
      </c>
      <c r="B1352" s="6">
        <v>533.582275390625</v>
      </c>
    </row>
    <row r="1353" spans="1:2" ht="12.75">
      <c r="A1353" s="5">
        <v>42078.104166666664</v>
      </c>
      <c r="B1353" s="6">
        <v>573.534851074219</v>
      </c>
    </row>
    <row r="1354" spans="1:2" ht="12.75">
      <c r="A1354" s="5">
        <v>42078.11458333333</v>
      </c>
      <c r="B1354" s="6">
        <v>553.215759277344</v>
      </c>
    </row>
    <row r="1355" spans="1:2" ht="12.75">
      <c r="A1355" s="5">
        <v>42078.125</v>
      </c>
      <c r="B1355" s="6">
        <v>529.574951171875</v>
      </c>
    </row>
    <row r="1356" spans="1:2" ht="12.75">
      <c r="A1356" s="5">
        <v>42078.135416666664</v>
      </c>
      <c r="B1356" s="6">
        <v>498.977020263672</v>
      </c>
    </row>
    <row r="1357" spans="1:2" ht="12.75">
      <c r="A1357" s="5">
        <v>42078.14583333333</v>
      </c>
      <c r="B1357" s="6">
        <v>494.794006347656</v>
      </c>
    </row>
    <row r="1358" spans="1:2" ht="12.75">
      <c r="A1358" s="5">
        <v>42078.15625</v>
      </c>
      <c r="B1358" s="6">
        <v>481.940826416016</v>
      </c>
    </row>
    <row r="1359" spans="1:2" ht="12.75">
      <c r="A1359" s="5">
        <v>42078.166666666664</v>
      </c>
      <c r="B1359" s="6">
        <v>461.483673095703</v>
      </c>
    </row>
    <row r="1360" spans="1:2" ht="12.75">
      <c r="A1360" s="5">
        <v>42078.17708333333</v>
      </c>
      <c r="B1360" s="6">
        <v>466.727233886719</v>
      </c>
    </row>
    <row r="1361" spans="1:2" ht="12.75">
      <c r="A1361" s="5">
        <v>42078.1875</v>
      </c>
      <c r="B1361" s="6">
        <v>494.036224365234</v>
      </c>
    </row>
    <row r="1362" spans="1:2" ht="12.75">
      <c r="A1362" s="5">
        <v>42078.197916666664</v>
      </c>
      <c r="B1362" s="6">
        <v>526.400512695313</v>
      </c>
    </row>
    <row r="1363" spans="1:2" ht="12.75">
      <c r="A1363" s="5">
        <v>42078.20833333333</v>
      </c>
      <c r="B1363" s="6">
        <v>507.6875</v>
      </c>
    </row>
    <row r="1364" spans="1:2" ht="12.75">
      <c r="A1364" s="5">
        <v>42078.21875</v>
      </c>
      <c r="B1364" s="6">
        <v>516.872497558594</v>
      </c>
    </row>
    <row r="1365" spans="1:2" ht="12.75">
      <c r="A1365" s="5">
        <v>42078.229166666664</v>
      </c>
      <c r="B1365" s="6">
        <v>498.234954833984</v>
      </c>
    </row>
    <row r="1366" spans="1:2" ht="12.75">
      <c r="A1366" s="5">
        <v>42078.23958333333</v>
      </c>
      <c r="B1366" s="6">
        <v>456.054168701172</v>
      </c>
    </row>
    <row r="1367" spans="1:2" ht="12.75">
      <c r="A1367" s="5">
        <v>42078.25</v>
      </c>
      <c r="B1367" s="6">
        <v>426.063232421875</v>
      </c>
    </row>
    <row r="1368" spans="1:2" ht="12.75">
      <c r="A1368" s="5">
        <v>42078.260416666664</v>
      </c>
      <c r="B1368" s="6">
        <v>361.267883300781</v>
      </c>
    </row>
    <row r="1369" spans="1:2" ht="12.75">
      <c r="A1369" s="5">
        <v>42078.27083333333</v>
      </c>
      <c r="B1369" s="6">
        <v>395.117004394531</v>
      </c>
    </row>
    <row r="1370" spans="1:2" ht="12.75">
      <c r="A1370" s="5">
        <v>42078.28125</v>
      </c>
      <c r="B1370" s="6">
        <v>386.396240234375</v>
      </c>
    </row>
    <row r="1371" spans="1:2" ht="12.75">
      <c r="A1371" s="5">
        <v>42078.291666666664</v>
      </c>
      <c r="B1371" s="6">
        <v>365.305114746094</v>
      </c>
    </row>
    <row r="1372" spans="1:2" ht="12.75">
      <c r="A1372" s="5">
        <v>42078.30208333333</v>
      </c>
      <c r="B1372" s="6">
        <v>351.4482421875</v>
      </c>
    </row>
    <row r="1373" spans="1:2" ht="12.75">
      <c r="A1373" s="5">
        <v>42078.3125</v>
      </c>
      <c r="B1373" s="6">
        <v>396.150451660156</v>
      </c>
    </row>
    <row r="1374" spans="1:2" ht="12.75">
      <c r="A1374" s="5">
        <v>42078.322916666664</v>
      </c>
      <c r="B1374" s="6">
        <v>411.412109375</v>
      </c>
    </row>
    <row r="1375" spans="1:2" ht="12.75">
      <c r="A1375" s="5">
        <v>42078.33333333333</v>
      </c>
      <c r="B1375" s="6">
        <v>405.218170166016</v>
      </c>
    </row>
    <row r="1376" spans="1:2" ht="12.75">
      <c r="A1376" s="5">
        <v>42078.34375</v>
      </c>
      <c r="B1376" s="6">
        <v>409.745666503906</v>
      </c>
    </row>
    <row r="1377" spans="1:2" ht="12.75">
      <c r="A1377" s="5">
        <v>42078.354166666664</v>
      </c>
      <c r="B1377" s="6">
        <v>413.310272216797</v>
      </c>
    </row>
    <row r="1378" spans="1:2" ht="12.75">
      <c r="A1378" s="5">
        <v>42078.36458333333</v>
      </c>
      <c r="B1378" s="6">
        <v>456.389373779297</v>
      </c>
    </row>
    <row r="1379" spans="1:2" ht="12.75">
      <c r="A1379" s="5">
        <v>42078.375</v>
      </c>
      <c r="B1379" s="6">
        <v>481.944213867188</v>
      </c>
    </row>
    <row r="1380" spans="1:2" ht="12.75">
      <c r="A1380" s="5">
        <v>42078.385416666664</v>
      </c>
      <c r="B1380" s="6">
        <v>493.534912109375</v>
      </c>
    </row>
    <row r="1381" spans="1:2" ht="12.75">
      <c r="A1381" s="5">
        <v>42078.39583333333</v>
      </c>
      <c r="B1381" s="6">
        <v>529.033996582031</v>
      </c>
    </row>
    <row r="1382" spans="1:2" ht="12.75">
      <c r="A1382" s="5">
        <v>42078.40625</v>
      </c>
      <c r="B1382" s="6">
        <v>582.832397460938</v>
      </c>
    </row>
    <row r="1383" spans="1:2" ht="12.75">
      <c r="A1383" s="5">
        <v>42078.416666666664</v>
      </c>
      <c r="B1383" s="6">
        <v>632.844543457031</v>
      </c>
    </row>
    <row r="1384" spans="1:2" ht="12.75">
      <c r="A1384" s="5">
        <v>42078.42708333333</v>
      </c>
      <c r="B1384" s="6">
        <v>674.175476074219</v>
      </c>
    </row>
    <row r="1385" spans="1:2" ht="12.75">
      <c r="A1385" s="5">
        <v>42078.4375</v>
      </c>
      <c r="B1385" s="6">
        <v>728.702453613281</v>
      </c>
    </row>
    <row r="1386" spans="1:2" ht="12.75">
      <c r="A1386" s="5">
        <v>42078.447916666664</v>
      </c>
      <c r="B1386" s="6">
        <v>728.590942382813</v>
      </c>
    </row>
    <row r="1387" spans="1:2" ht="12.75">
      <c r="A1387" s="5">
        <v>42078.45833333333</v>
      </c>
      <c r="B1387" s="6">
        <v>701.148132324219</v>
      </c>
    </row>
    <row r="1388" spans="1:2" ht="12.75">
      <c r="A1388" s="5">
        <v>42078.46875</v>
      </c>
      <c r="B1388" s="6">
        <v>653.414123535156</v>
      </c>
    </row>
    <row r="1389" spans="1:2" ht="12.75">
      <c r="A1389" s="5">
        <v>42078.479166666664</v>
      </c>
      <c r="B1389" s="6">
        <v>625.804077148438</v>
      </c>
    </row>
    <row r="1390" spans="1:2" ht="12.75">
      <c r="A1390" s="5">
        <v>42078.48958333333</v>
      </c>
      <c r="B1390" s="6">
        <v>624.405883789063</v>
      </c>
    </row>
    <row r="1391" spans="1:2" ht="12.75">
      <c r="A1391" s="5">
        <v>42078.5</v>
      </c>
      <c r="B1391" s="6">
        <v>639.285400390625</v>
      </c>
    </row>
    <row r="1392" spans="1:2" ht="12.75">
      <c r="A1392" s="5">
        <v>42078.510416666664</v>
      </c>
      <c r="B1392" s="6">
        <v>642.335998535156</v>
      </c>
    </row>
    <row r="1393" spans="1:2" ht="12.75">
      <c r="A1393" s="5">
        <v>42078.52083333333</v>
      </c>
      <c r="B1393" s="6">
        <v>642.445922851563</v>
      </c>
    </row>
    <row r="1394" spans="1:2" ht="12.75">
      <c r="A1394" s="5">
        <v>42078.53125</v>
      </c>
      <c r="B1394" s="6">
        <v>659.197265625</v>
      </c>
    </row>
    <row r="1395" spans="1:2" ht="12.75">
      <c r="A1395" s="5">
        <v>42078.541666666664</v>
      </c>
      <c r="B1395" s="6">
        <v>682.791687011719</v>
      </c>
    </row>
    <row r="1396" spans="1:2" ht="12.75">
      <c r="A1396" s="5">
        <v>42078.55208333333</v>
      </c>
      <c r="B1396" s="6">
        <v>686.82080078125</v>
      </c>
    </row>
    <row r="1397" spans="1:2" ht="12.75">
      <c r="A1397" s="5">
        <v>42078.5625</v>
      </c>
      <c r="B1397" s="6">
        <v>674.679931640625</v>
      </c>
    </row>
    <row r="1398" spans="1:2" ht="12.75">
      <c r="A1398" s="5">
        <v>42078.572916666664</v>
      </c>
      <c r="B1398" s="6">
        <v>630.884216308594</v>
      </c>
    </row>
    <row r="1399" spans="1:2" ht="12.75">
      <c r="A1399" s="5">
        <v>42078.58333333333</v>
      </c>
      <c r="B1399" s="6">
        <v>601.66357421875</v>
      </c>
    </row>
    <row r="1400" spans="1:2" ht="12.75">
      <c r="A1400" s="5">
        <v>42078.59375</v>
      </c>
      <c r="B1400" s="6">
        <v>596.822143554688</v>
      </c>
    </row>
    <row r="1401" spans="1:2" ht="12.75">
      <c r="A1401" s="5">
        <v>42078.604166666664</v>
      </c>
      <c r="B1401" s="6">
        <v>595.061889648438</v>
      </c>
    </row>
    <row r="1402" spans="1:2" ht="12.75">
      <c r="A1402" s="5">
        <v>42078.61458333333</v>
      </c>
      <c r="B1402" s="6">
        <v>595.343200683594</v>
      </c>
    </row>
    <row r="1403" spans="1:2" ht="12.75">
      <c r="A1403" s="5">
        <v>42078.625</v>
      </c>
      <c r="B1403" s="6">
        <v>590.19189453125</v>
      </c>
    </row>
    <row r="1404" spans="1:2" ht="12.75">
      <c r="A1404" s="5">
        <v>42078.635416666664</v>
      </c>
      <c r="B1404" s="6">
        <v>607.437377929688</v>
      </c>
    </row>
    <row r="1405" spans="1:2" ht="12.75">
      <c r="A1405" s="5">
        <v>42078.64583333333</v>
      </c>
      <c r="B1405" s="6">
        <v>591.482421875</v>
      </c>
    </row>
    <row r="1406" spans="1:2" ht="12.75">
      <c r="A1406" s="5">
        <v>42078.65625</v>
      </c>
      <c r="B1406" s="6">
        <v>559.10986328125</v>
      </c>
    </row>
    <row r="1407" spans="1:2" ht="12.75">
      <c r="A1407" s="5">
        <v>42078.666666666664</v>
      </c>
      <c r="B1407" s="6">
        <v>570.140930175781</v>
      </c>
    </row>
    <row r="1408" spans="1:2" ht="12.75">
      <c r="A1408" s="5">
        <v>42078.67708333333</v>
      </c>
      <c r="B1408" s="6">
        <v>579.692993164063</v>
      </c>
    </row>
    <row r="1409" spans="1:2" ht="12.75">
      <c r="A1409" s="5">
        <v>42078.6875</v>
      </c>
      <c r="B1409" s="6">
        <v>551.420471191406</v>
      </c>
    </row>
    <row r="1410" spans="1:2" ht="12.75">
      <c r="A1410" s="5">
        <v>42078.697916666664</v>
      </c>
      <c r="B1410" s="6">
        <v>530.869750976563</v>
      </c>
    </row>
    <row r="1411" spans="1:2" ht="12.75">
      <c r="A1411" s="5">
        <v>42078.70833333333</v>
      </c>
      <c r="B1411" s="6">
        <v>516.14599609375</v>
      </c>
    </row>
    <row r="1412" spans="1:2" ht="12.75">
      <c r="A1412" s="5">
        <v>42078.71875</v>
      </c>
      <c r="B1412" s="6">
        <v>516.3427734375</v>
      </c>
    </row>
    <row r="1413" spans="1:2" ht="12.75">
      <c r="A1413" s="5">
        <v>42078.729166666664</v>
      </c>
      <c r="B1413" s="6">
        <v>501.890563964844</v>
      </c>
    </row>
    <row r="1414" spans="1:2" ht="12.75">
      <c r="A1414" s="5">
        <v>42078.73958333333</v>
      </c>
      <c r="B1414" s="6">
        <v>464.626342773438</v>
      </c>
    </row>
    <row r="1415" spans="1:2" ht="12.75">
      <c r="A1415" s="5">
        <v>42078.75</v>
      </c>
      <c r="B1415" s="6">
        <v>444.892333984375</v>
      </c>
    </row>
    <row r="1416" spans="1:2" ht="12.75">
      <c r="A1416" s="5">
        <v>42078.760416666664</v>
      </c>
      <c r="B1416" s="6">
        <v>388.550170898438</v>
      </c>
    </row>
    <row r="1417" spans="1:2" ht="12.75">
      <c r="A1417" s="5">
        <v>42078.77083333333</v>
      </c>
      <c r="B1417" s="6">
        <v>372.493011474609</v>
      </c>
    </row>
    <row r="1418" spans="1:2" ht="12.75">
      <c r="A1418" s="5">
        <v>42078.78125</v>
      </c>
      <c r="B1418" s="6">
        <v>350.638458251953</v>
      </c>
    </row>
    <row r="1419" spans="1:2" ht="12.75">
      <c r="A1419" s="5">
        <v>42078.791666666664</v>
      </c>
      <c r="B1419" s="6">
        <v>343.540069580078</v>
      </c>
    </row>
    <row r="1420" spans="1:2" ht="12.75">
      <c r="A1420" s="5">
        <v>42078.80208333333</v>
      </c>
      <c r="B1420" s="6">
        <v>296.979187011719</v>
      </c>
    </row>
    <row r="1421" spans="1:2" ht="12.75">
      <c r="A1421" s="5">
        <v>42078.8125</v>
      </c>
      <c r="B1421" s="6">
        <v>304.928466796875</v>
      </c>
    </row>
    <row r="1422" spans="1:2" ht="12.75">
      <c r="A1422" s="5">
        <v>42078.822916666664</v>
      </c>
      <c r="B1422" s="6">
        <v>345.519500732422</v>
      </c>
    </row>
    <row r="1423" spans="1:2" ht="12.75">
      <c r="A1423" s="5">
        <v>42078.83333333333</v>
      </c>
      <c r="B1423" s="6">
        <v>363.522186279297</v>
      </c>
    </row>
    <row r="1424" spans="1:2" ht="12.75">
      <c r="A1424" s="5">
        <v>42078.84375</v>
      </c>
      <c r="B1424" s="6">
        <v>319.696838378906</v>
      </c>
    </row>
    <row r="1425" spans="1:2" ht="12.75">
      <c r="A1425" s="5">
        <v>42078.854166666664</v>
      </c>
      <c r="B1425" s="6">
        <v>336.799560546875</v>
      </c>
    </row>
    <row r="1426" spans="1:2" ht="12.75">
      <c r="A1426" s="5">
        <v>42078.86458333333</v>
      </c>
      <c r="B1426" s="6">
        <v>343.8701171875</v>
      </c>
    </row>
    <row r="1427" spans="1:2" ht="12.75">
      <c r="A1427" s="5">
        <v>42078.875</v>
      </c>
      <c r="B1427" s="6">
        <v>348.20849609375</v>
      </c>
    </row>
    <row r="1428" spans="1:2" ht="12.75">
      <c r="A1428" s="5">
        <v>42078.885416666664</v>
      </c>
      <c r="B1428" s="6">
        <v>427.111053466797</v>
      </c>
    </row>
    <row r="1429" spans="1:2" ht="12.75">
      <c r="A1429" s="5">
        <v>42078.89583333333</v>
      </c>
      <c r="B1429" s="6">
        <v>425.301605224609</v>
      </c>
    </row>
    <row r="1430" spans="1:2" ht="12.75">
      <c r="A1430" s="5">
        <v>42078.90625</v>
      </c>
      <c r="B1430" s="6">
        <v>409.496185302734</v>
      </c>
    </row>
    <row r="1431" spans="1:2" ht="12.75">
      <c r="A1431" s="5">
        <v>42078.916666666664</v>
      </c>
      <c r="B1431" s="6">
        <v>402.317016601563</v>
      </c>
    </row>
    <row r="1432" spans="1:2" ht="12.75">
      <c r="A1432" s="5">
        <v>42078.92708333333</v>
      </c>
      <c r="B1432" s="6">
        <v>413.568298339844</v>
      </c>
    </row>
    <row r="1433" spans="1:2" ht="12.75">
      <c r="A1433" s="5">
        <v>42078.9375</v>
      </c>
      <c r="B1433" s="6">
        <v>455.269836425781</v>
      </c>
    </row>
    <row r="1434" spans="1:2" ht="12.75">
      <c r="A1434" s="5">
        <v>42078.947916666664</v>
      </c>
      <c r="B1434" s="6">
        <v>532.198669433594</v>
      </c>
    </row>
    <row r="1435" spans="1:2" ht="12.75">
      <c r="A1435" s="5">
        <v>42078.95833333333</v>
      </c>
      <c r="B1435" s="6">
        <v>582.068786621094</v>
      </c>
    </row>
    <row r="1436" spans="1:2" ht="12.75">
      <c r="A1436" s="5">
        <v>42078.96875</v>
      </c>
      <c r="B1436" s="6">
        <v>562.857116699219</v>
      </c>
    </row>
    <row r="1437" spans="1:2" ht="12.75">
      <c r="A1437" s="5">
        <v>42078.979166666664</v>
      </c>
      <c r="B1437" s="6">
        <v>515.573669433594</v>
      </c>
    </row>
    <row r="1438" spans="1:2" ht="12.75">
      <c r="A1438" s="5">
        <v>42078.98958333333</v>
      </c>
      <c r="B1438" s="6">
        <v>526.873291015625</v>
      </c>
    </row>
    <row r="1439" spans="1:2" ht="12.75">
      <c r="A1439" s="5">
        <v>42079</v>
      </c>
      <c r="B1439" s="6">
        <v>533.935852050781</v>
      </c>
    </row>
    <row r="1440" spans="1:2" ht="12.75">
      <c r="A1440" s="5">
        <v>42079.010416666664</v>
      </c>
      <c r="B1440" s="6">
        <v>540.254699707031</v>
      </c>
    </row>
    <row r="1441" spans="1:2" ht="12.75">
      <c r="A1441" s="5">
        <v>42079.02083333333</v>
      </c>
      <c r="B1441" s="6">
        <v>547.492248535156</v>
      </c>
    </row>
    <row r="1442" spans="1:2" ht="12.75">
      <c r="A1442" s="5">
        <v>42079.03125</v>
      </c>
      <c r="B1442" s="6">
        <v>503.8486328125</v>
      </c>
    </row>
    <row r="1443" spans="1:2" ht="12.75">
      <c r="A1443" s="5">
        <v>42079.041666666664</v>
      </c>
      <c r="B1443" s="6">
        <v>487.518951416016</v>
      </c>
    </row>
    <row r="1444" spans="1:2" ht="12.75">
      <c r="A1444" s="5">
        <v>42079.05208333333</v>
      </c>
      <c r="B1444" s="6">
        <v>471.41943359375</v>
      </c>
    </row>
    <row r="1445" spans="1:2" ht="12.75">
      <c r="A1445" s="5">
        <v>42079.0625</v>
      </c>
      <c r="B1445" s="6">
        <v>487.671051025391</v>
      </c>
    </row>
    <row r="1446" spans="1:2" ht="12.75">
      <c r="A1446" s="5">
        <v>42079.072916666664</v>
      </c>
      <c r="B1446" s="6">
        <v>556.771728515625</v>
      </c>
    </row>
    <row r="1447" spans="1:2" ht="12.75">
      <c r="A1447" s="5">
        <v>42079.08333333333</v>
      </c>
      <c r="B1447" s="6">
        <v>549.729431152344</v>
      </c>
    </row>
    <row r="1448" spans="1:2" ht="12.75">
      <c r="A1448" s="5">
        <v>42079.09375</v>
      </c>
      <c r="B1448" s="6">
        <v>521.737426757813</v>
      </c>
    </row>
    <row r="1449" spans="1:2" ht="12.75">
      <c r="A1449" s="5">
        <v>42079.104166666664</v>
      </c>
      <c r="B1449" s="6">
        <v>518.655029296875</v>
      </c>
    </row>
    <row r="1450" spans="1:2" ht="12.75">
      <c r="A1450" s="5">
        <v>42079.11458333333</v>
      </c>
      <c r="B1450" s="6">
        <v>525.949401855469</v>
      </c>
    </row>
    <row r="1451" spans="1:2" ht="12.75">
      <c r="A1451" s="5">
        <v>42079.125</v>
      </c>
      <c r="B1451" s="6">
        <v>555.374755859375</v>
      </c>
    </row>
    <row r="1452" spans="1:2" ht="12.75">
      <c r="A1452" s="5">
        <v>42079.135416666664</v>
      </c>
      <c r="B1452" s="6">
        <v>596.382019042969</v>
      </c>
    </row>
    <row r="1453" spans="1:2" ht="12.75">
      <c r="A1453" s="5">
        <v>42079.14583333333</v>
      </c>
      <c r="B1453" s="6">
        <v>662.237976074219</v>
      </c>
    </row>
    <row r="1454" spans="1:2" ht="12.75">
      <c r="A1454" s="5">
        <v>42079.15625</v>
      </c>
      <c r="B1454" s="6">
        <v>695.99951171875</v>
      </c>
    </row>
    <row r="1455" spans="1:2" ht="12.75">
      <c r="A1455" s="5">
        <v>42079.166666666664</v>
      </c>
      <c r="B1455" s="6">
        <v>675.366638183594</v>
      </c>
    </row>
    <row r="1456" spans="1:2" ht="12.75">
      <c r="A1456" s="5">
        <v>42079.17708333333</v>
      </c>
      <c r="B1456" s="6">
        <v>625.072814941406</v>
      </c>
    </row>
    <row r="1457" spans="1:2" ht="12.75">
      <c r="A1457" s="5">
        <v>42079.1875</v>
      </c>
      <c r="B1457" s="6">
        <v>633.107788085938</v>
      </c>
    </row>
    <row r="1458" spans="1:2" ht="12.75">
      <c r="A1458" s="5">
        <v>42079.197916666664</v>
      </c>
      <c r="B1458" s="6">
        <v>618.018188476563</v>
      </c>
    </row>
    <row r="1459" spans="1:2" ht="12.75">
      <c r="A1459" s="5">
        <v>42079.20833333333</v>
      </c>
      <c r="B1459" s="6">
        <v>662.045593261719</v>
      </c>
    </row>
    <row r="1460" spans="1:2" ht="12.75">
      <c r="A1460" s="5">
        <v>42079.21875</v>
      </c>
      <c r="B1460" s="6">
        <v>655.247680664063</v>
      </c>
    </row>
    <row r="1461" spans="1:2" ht="12.75">
      <c r="A1461" s="5">
        <v>42079.229166666664</v>
      </c>
      <c r="B1461" s="6">
        <v>661.956298828125</v>
      </c>
    </row>
    <row r="1462" spans="1:2" ht="12.75">
      <c r="A1462" s="5">
        <v>42079.23958333333</v>
      </c>
      <c r="B1462" s="6">
        <v>637.032287597656</v>
      </c>
    </row>
    <row r="1463" spans="1:2" ht="12.75">
      <c r="A1463" s="5">
        <v>42079.25</v>
      </c>
      <c r="B1463" s="6">
        <v>610.341125488281</v>
      </c>
    </row>
    <row r="1464" spans="1:2" ht="12.75">
      <c r="A1464" s="5">
        <v>42079.260416666664</v>
      </c>
      <c r="B1464" s="6">
        <v>526.795104980469</v>
      </c>
    </row>
    <row r="1465" spans="1:2" ht="12.75">
      <c r="A1465" s="5">
        <v>42079.27083333333</v>
      </c>
      <c r="B1465" s="6">
        <v>505.241333007813</v>
      </c>
    </row>
    <row r="1466" spans="1:2" ht="12.75">
      <c r="A1466" s="5">
        <v>42079.28125</v>
      </c>
      <c r="B1466" s="6">
        <v>575.054260253906</v>
      </c>
    </row>
    <row r="1467" spans="1:2" ht="12.75">
      <c r="A1467" s="5">
        <v>42079.291666666664</v>
      </c>
      <c r="B1467" s="6">
        <v>532.29052734375</v>
      </c>
    </row>
    <row r="1468" spans="1:2" ht="12.75">
      <c r="A1468" s="5">
        <v>42079.30208333333</v>
      </c>
      <c r="B1468" s="6">
        <v>495.204772949219</v>
      </c>
    </row>
    <row r="1469" spans="1:2" ht="12.75">
      <c r="A1469" s="5">
        <v>42079.3125</v>
      </c>
      <c r="B1469" s="6">
        <v>529.65380859375</v>
      </c>
    </row>
    <row r="1470" spans="1:2" ht="12.75">
      <c r="A1470" s="5">
        <v>42079.322916666664</v>
      </c>
      <c r="B1470" s="6">
        <v>566.209899902344</v>
      </c>
    </row>
    <row r="1471" spans="1:2" ht="12.75">
      <c r="A1471" s="5">
        <v>42079.33333333333</v>
      </c>
      <c r="B1471" s="6">
        <v>547.491333007813</v>
      </c>
    </row>
    <row r="1472" spans="1:2" ht="12.75">
      <c r="A1472" s="5">
        <v>42079.34375</v>
      </c>
      <c r="B1472" s="6">
        <v>539.896301269531</v>
      </c>
    </row>
    <row r="1473" spans="1:2" ht="12.75">
      <c r="A1473" s="5">
        <v>42079.354166666664</v>
      </c>
      <c r="B1473" s="6">
        <v>566.172790527344</v>
      </c>
    </row>
    <row r="1474" spans="1:2" ht="12.75">
      <c r="A1474" s="5">
        <v>42079.36458333333</v>
      </c>
      <c r="B1474" s="6">
        <v>601.81787109375</v>
      </c>
    </row>
    <row r="1475" spans="1:2" ht="12.75">
      <c r="A1475" s="5">
        <v>42079.375</v>
      </c>
      <c r="B1475" s="6">
        <v>533.126525878906</v>
      </c>
    </row>
    <row r="1476" spans="1:2" ht="12.75">
      <c r="A1476" s="5">
        <v>42079.385416666664</v>
      </c>
      <c r="B1476" s="6">
        <v>529.504577636719</v>
      </c>
    </row>
    <row r="1477" spans="1:2" ht="12.75">
      <c r="A1477" s="5">
        <v>42079.39583333333</v>
      </c>
      <c r="B1477" s="6">
        <v>546.078063964844</v>
      </c>
    </row>
    <row r="1478" spans="1:2" ht="12.75">
      <c r="A1478" s="5">
        <v>42079.40625</v>
      </c>
      <c r="B1478" s="6">
        <v>540.336242675781</v>
      </c>
    </row>
    <row r="1479" spans="1:2" ht="12.75">
      <c r="A1479" s="5">
        <v>42079.416666666664</v>
      </c>
      <c r="B1479" s="6">
        <v>552.685913085938</v>
      </c>
    </row>
    <row r="1480" spans="1:2" ht="12.75">
      <c r="A1480" s="5">
        <v>42079.42708333333</v>
      </c>
      <c r="B1480" s="6">
        <v>532.907287597656</v>
      </c>
    </row>
    <row r="1481" spans="1:2" ht="12.75">
      <c r="A1481" s="5">
        <v>42079.4375</v>
      </c>
      <c r="B1481" s="6">
        <v>614.566833496094</v>
      </c>
    </row>
    <row r="1482" spans="1:2" ht="12.75">
      <c r="A1482" s="5">
        <v>42079.447916666664</v>
      </c>
      <c r="B1482" s="6">
        <v>626.638671875</v>
      </c>
    </row>
    <row r="1483" spans="1:2" ht="12.75">
      <c r="A1483" s="5">
        <v>42079.45833333333</v>
      </c>
      <c r="B1483" s="6">
        <v>608.822875976563</v>
      </c>
    </row>
    <row r="1484" spans="1:2" ht="12.75">
      <c r="A1484" s="5">
        <v>42079.46875</v>
      </c>
      <c r="B1484" s="6">
        <v>559.311096191406</v>
      </c>
    </row>
    <row r="1485" spans="1:2" ht="12.75">
      <c r="A1485" s="5">
        <v>42079.479166666664</v>
      </c>
      <c r="B1485" s="6">
        <v>513.640258789063</v>
      </c>
    </row>
    <row r="1486" spans="1:2" ht="12.75">
      <c r="A1486" s="5">
        <v>42079.48958333333</v>
      </c>
      <c r="B1486" s="6">
        <v>489.502777099609</v>
      </c>
    </row>
    <row r="1487" spans="1:2" ht="12.75">
      <c r="A1487" s="5">
        <v>42079.5</v>
      </c>
      <c r="B1487" s="6">
        <v>489.892669677734</v>
      </c>
    </row>
    <row r="1488" spans="1:2" ht="12.75">
      <c r="A1488" s="5">
        <v>42079.510416666664</v>
      </c>
      <c r="B1488" s="6">
        <v>457.400451660156</v>
      </c>
    </row>
    <row r="1489" spans="1:2" ht="12.75">
      <c r="A1489" s="5">
        <v>42079.52083333333</v>
      </c>
      <c r="B1489" s="6">
        <v>511.667785644531</v>
      </c>
    </row>
    <row r="1490" spans="1:2" ht="12.75">
      <c r="A1490" s="5">
        <v>42079.53125</v>
      </c>
      <c r="B1490" s="6">
        <v>492.312408447266</v>
      </c>
    </row>
    <row r="1491" spans="1:2" ht="12.75">
      <c r="A1491" s="5">
        <v>42079.541666666664</v>
      </c>
      <c r="B1491" s="6">
        <v>466.807342529297</v>
      </c>
    </row>
    <row r="1492" spans="1:2" ht="12.75">
      <c r="A1492" s="5">
        <v>42079.55208333333</v>
      </c>
      <c r="B1492" s="6">
        <v>443.961181640625</v>
      </c>
    </row>
    <row r="1493" spans="1:2" ht="12.75">
      <c r="A1493" s="5">
        <v>42079.5625</v>
      </c>
      <c r="B1493" s="6">
        <v>447.203338623047</v>
      </c>
    </row>
    <row r="1494" spans="1:2" ht="12.75">
      <c r="A1494" s="5">
        <v>42079.572916666664</v>
      </c>
      <c r="B1494" s="6">
        <v>429.600830078125</v>
      </c>
    </row>
    <row r="1495" spans="1:2" ht="12.75">
      <c r="A1495" s="5">
        <v>42079.58333333333</v>
      </c>
      <c r="B1495" s="6">
        <v>428.136901855469</v>
      </c>
    </row>
    <row r="1496" spans="1:2" ht="12.75">
      <c r="A1496" s="5">
        <v>42079.59375</v>
      </c>
      <c r="B1496" s="6">
        <v>394.563446044922</v>
      </c>
    </row>
    <row r="1497" spans="1:2" ht="12.75">
      <c r="A1497" s="5">
        <v>42079.604166666664</v>
      </c>
      <c r="B1497" s="6">
        <v>386.035064697266</v>
      </c>
    </row>
    <row r="1498" spans="1:2" ht="12.75">
      <c r="A1498" s="5">
        <v>42079.61458333333</v>
      </c>
      <c r="B1498" s="6">
        <v>344.639892578125</v>
      </c>
    </row>
    <row r="1499" spans="1:2" ht="12.75">
      <c r="A1499" s="5">
        <v>42079.625</v>
      </c>
      <c r="B1499" s="6">
        <v>342.665283203125</v>
      </c>
    </row>
    <row r="1500" spans="1:2" ht="12.75">
      <c r="A1500" s="5">
        <v>42079.635416666664</v>
      </c>
      <c r="B1500" s="6">
        <v>368.385131835938</v>
      </c>
    </row>
    <row r="1501" spans="1:2" ht="12.75">
      <c r="A1501" s="5">
        <v>42079.64583333333</v>
      </c>
      <c r="B1501" s="6">
        <v>397.023834228516</v>
      </c>
    </row>
    <row r="1502" spans="1:2" ht="12.75">
      <c r="A1502" s="5">
        <v>42079.65625</v>
      </c>
      <c r="B1502" s="6">
        <v>405.095581054688</v>
      </c>
    </row>
    <row r="1503" spans="1:2" ht="12.75">
      <c r="A1503" s="5">
        <v>42079.666666666664</v>
      </c>
      <c r="B1503" s="6">
        <v>382.639190673828</v>
      </c>
    </row>
    <row r="1504" spans="1:2" ht="12.75">
      <c r="A1504" s="5">
        <v>42079.67708333333</v>
      </c>
      <c r="B1504" s="6">
        <v>402.384460449219</v>
      </c>
    </row>
    <row r="1505" spans="1:2" ht="12.75">
      <c r="A1505" s="5">
        <v>42079.6875</v>
      </c>
      <c r="B1505" s="6">
        <v>416.916015625</v>
      </c>
    </row>
    <row r="1506" spans="1:2" ht="12.75">
      <c r="A1506" s="5">
        <v>42079.697916666664</v>
      </c>
      <c r="B1506" s="6">
        <v>408.352844238281</v>
      </c>
    </row>
    <row r="1507" spans="1:2" ht="12.75">
      <c r="A1507" s="5">
        <v>42079.70833333333</v>
      </c>
      <c r="B1507" s="6">
        <v>419.411376953125</v>
      </c>
    </row>
    <row r="1508" spans="1:2" ht="12.75">
      <c r="A1508" s="5">
        <v>42079.71875</v>
      </c>
      <c r="B1508" s="6">
        <v>414.890625</v>
      </c>
    </row>
    <row r="1509" spans="1:2" ht="12.75">
      <c r="A1509" s="5">
        <v>42079.729166666664</v>
      </c>
      <c r="B1509" s="6">
        <v>411.206787109375</v>
      </c>
    </row>
    <row r="1510" spans="1:2" ht="12.75">
      <c r="A1510" s="5">
        <v>42079.73958333333</v>
      </c>
      <c r="B1510" s="6">
        <v>417.371276855469</v>
      </c>
    </row>
    <row r="1511" spans="1:2" ht="12.75">
      <c r="A1511" s="5">
        <v>42079.75</v>
      </c>
      <c r="B1511" s="6">
        <v>414.767242431641</v>
      </c>
    </row>
    <row r="1512" spans="1:2" ht="12.75">
      <c r="A1512" s="5">
        <v>42079.760416666664</v>
      </c>
      <c r="B1512" s="6">
        <v>349.226837158203</v>
      </c>
    </row>
    <row r="1513" spans="1:2" ht="12.75">
      <c r="A1513" s="5">
        <v>42079.77083333333</v>
      </c>
      <c r="B1513" s="6">
        <v>322.742553710938</v>
      </c>
    </row>
    <row r="1514" spans="1:2" ht="12.75">
      <c r="A1514" s="5">
        <v>42079.78125</v>
      </c>
      <c r="B1514" s="6">
        <v>317.794769287109</v>
      </c>
    </row>
    <row r="1515" spans="1:2" ht="12.75">
      <c r="A1515" s="5">
        <v>42079.791666666664</v>
      </c>
      <c r="B1515" s="6">
        <v>307.509002685547</v>
      </c>
    </row>
    <row r="1516" spans="1:2" ht="12.75">
      <c r="A1516" s="5">
        <v>42079.80208333333</v>
      </c>
      <c r="B1516" s="6">
        <v>305.726776123047</v>
      </c>
    </row>
    <row r="1517" spans="1:2" ht="12.75">
      <c r="A1517" s="5">
        <v>42079.8125</v>
      </c>
      <c r="B1517" s="6">
        <v>317.406341552734</v>
      </c>
    </row>
    <row r="1518" spans="1:2" ht="12.75">
      <c r="A1518" s="5">
        <v>42079.822916666664</v>
      </c>
      <c r="B1518" s="6">
        <v>309.185333251953</v>
      </c>
    </row>
    <row r="1519" spans="1:2" ht="12.75">
      <c r="A1519" s="5">
        <v>42079.83333333333</v>
      </c>
      <c r="B1519" s="6">
        <v>315.802795410156</v>
      </c>
    </row>
    <row r="1520" spans="1:2" ht="12.75">
      <c r="A1520" s="5">
        <v>42079.84375</v>
      </c>
      <c r="B1520" s="6">
        <v>346.372222900391</v>
      </c>
    </row>
    <row r="1521" spans="1:2" ht="12.75">
      <c r="A1521" s="5">
        <v>42079.854166666664</v>
      </c>
      <c r="B1521" s="6">
        <v>374.098449707031</v>
      </c>
    </row>
    <row r="1522" spans="1:2" ht="12.75">
      <c r="A1522" s="5">
        <v>42079.86458333333</v>
      </c>
      <c r="B1522" s="6">
        <v>389.930999755859</v>
      </c>
    </row>
    <row r="1523" spans="1:2" ht="12.75">
      <c r="A1523" s="5">
        <v>42079.875</v>
      </c>
      <c r="B1523" s="6">
        <v>420.347564697266</v>
      </c>
    </row>
    <row r="1524" spans="1:2" ht="12.75">
      <c r="A1524" s="5">
        <v>42079.885416666664</v>
      </c>
      <c r="B1524" s="6">
        <v>473.996551513672</v>
      </c>
    </row>
    <row r="1525" spans="1:2" ht="12.75">
      <c r="A1525" s="5">
        <v>42079.89583333333</v>
      </c>
      <c r="B1525" s="6">
        <v>510.587890625</v>
      </c>
    </row>
    <row r="1526" spans="1:2" ht="12.75">
      <c r="A1526" s="5">
        <v>42079.90625</v>
      </c>
      <c r="B1526" s="6">
        <v>521.363220214844</v>
      </c>
    </row>
    <row r="1527" spans="1:2" ht="12.75">
      <c r="A1527" s="5">
        <v>42079.916666666664</v>
      </c>
      <c r="B1527" s="6">
        <v>530.043640136719</v>
      </c>
    </row>
    <row r="1528" spans="1:2" ht="12.75">
      <c r="A1528" s="5">
        <v>42079.92708333333</v>
      </c>
      <c r="B1528" s="6">
        <v>579.8525390625</v>
      </c>
    </row>
    <row r="1529" spans="1:2" ht="12.75">
      <c r="A1529" s="5">
        <v>42079.9375</v>
      </c>
      <c r="B1529" s="6">
        <v>598.479309082031</v>
      </c>
    </row>
    <row r="1530" spans="1:2" ht="12.75">
      <c r="A1530" s="5">
        <v>42079.947916666664</v>
      </c>
      <c r="B1530" s="6">
        <v>558.362060546875</v>
      </c>
    </row>
    <row r="1531" spans="1:2" ht="12.75">
      <c r="A1531" s="5">
        <v>42079.95833333333</v>
      </c>
      <c r="B1531" s="6">
        <v>573.671875</v>
      </c>
    </row>
    <row r="1532" spans="1:2" ht="12.75">
      <c r="A1532" s="5">
        <v>42079.96875</v>
      </c>
      <c r="B1532" s="6">
        <v>630.150939941406</v>
      </c>
    </row>
    <row r="1533" spans="1:2" ht="12.75">
      <c r="A1533" s="5">
        <v>42079.979166666664</v>
      </c>
      <c r="B1533" s="6">
        <v>608.103942871094</v>
      </c>
    </row>
    <row r="1534" spans="1:2" ht="12.75">
      <c r="A1534" s="5">
        <v>42079.98958333333</v>
      </c>
      <c r="B1534" s="6">
        <v>599.153503417969</v>
      </c>
    </row>
    <row r="1535" spans="1:2" ht="12.75">
      <c r="A1535" s="5">
        <v>42080</v>
      </c>
      <c r="B1535" s="6">
        <v>628.279113769531</v>
      </c>
    </row>
    <row r="1536" spans="1:2" ht="12.75">
      <c r="A1536" s="5">
        <v>42080.010416666664</v>
      </c>
      <c r="B1536" s="6">
        <v>601.786926269531</v>
      </c>
    </row>
    <row r="1537" spans="1:2" ht="12.75">
      <c r="A1537" s="5">
        <v>42080.02083333333</v>
      </c>
      <c r="B1537" s="6">
        <v>568.642456054688</v>
      </c>
    </row>
    <row r="1538" spans="1:2" ht="12.75">
      <c r="A1538" s="5">
        <v>42080.03125</v>
      </c>
      <c r="B1538" s="6">
        <v>538.569213867188</v>
      </c>
    </row>
    <row r="1539" spans="1:2" ht="12.75">
      <c r="A1539" s="5">
        <v>42080.041666666664</v>
      </c>
      <c r="B1539" s="6">
        <v>541.2255859375</v>
      </c>
    </row>
    <row r="1540" spans="1:2" ht="12.75">
      <c r="A1540" s="5">
        <v>42080.05208333333</v>
      </c>
      <c r="B1540" s="6">
        <v>581.311645507813</v>
      </c>
    </row>
    <row r="1541" spans="1:2" ht="12.75">
      <c r="A1541" s="5">
        <v>42080.0625</v>
      </c>
      <c r="B1541" s="6">
        <v>578.385498046875</v>
      </c>
    </row>
    <row r="1542" spans="1:2" ht="12.75">
      <c r="A1542" s="5">
        <v>42080.072916666664</v>
      </c>
      <c r="B1542" s="6">
        <v>541.742858886719</v>
      </c>
    </row>
    <row r="1543" spans="1:2" ht="12.75">
      <c r="A1543" s="5">
        <v>42080.08333333333</v>
      </c>
      <c r="B1543" s="6">
        <v>531.252685546875</v>
      </c>
    </row>
    <row r="1544" spans="1:2" ht="12.75">
      <c r="A1544" s="5">
        <v>42080.09375</v>
      </c>
      <c r="B1544" s="6">
        <v>507.627685546875</v>
      </c>
    </row>
    <row r="1545" spans="1:2" ht="12.75">
      <c r="A1545" s="5">
        <v>42080.104166666664</v>
      </c>
      <c r="B1545" s="6">
        <v>501.495788574219</v>
      </c>
    </row>
    <row r="1546" spans="1:2" ht="12.75">
      <c r="A1546" s="5">
        <v>42080.11458333333</v>
      </c>
      <c r="B1546" s="6">
        <v>508.049774169922</v>
      </c>
    </row>
    <row r="1547" spans="1:2" ht="12.75">
      <c r="A1547" s="5">
        <v>42080.125</v>
      </c>
      <c r="B1547" s="6">
        <v>512.925109863281</v>
      </c>
    </row>
    <row r="1548" spans="1:2" ht="12.75">
      <c r="A1548" s="5">
        <v>42080.135416666664</v>
      </c>
      <c r="B1548" s="6">
        <v>505.2431640625</v>
      </c>
    </row>
    <row r="1549" spans="1:2" ht="12.75">
      <c r="A1549" s="5">
        <v>42080.14583333333</v>
      </c>
      <c r="B1549" s="6">
        <v>508.922424316406</v>
      </c>
    </row>
    <row r="1550" spans="1:2" ht="12.75">
      <c r="A1550" s="5">
        <v>42080.15625</v>
      </c>
      <c r="B1550" s="6">
        <v>497.987518310547</v>
      </c>
    </row>
    <row r="1551" spans="1:2" ht="12.75">
      <c r="A1551" s="5">
        <v>42080.166666666664</v>
      </c>
      <c r="B1551" s="6">
        <v>497.974884033203</v>
      </c>
    </row>
    <row r="1552" spans="1:2" ht="12.75">
      <c r="A1552" s="5">
        <v>42080.17708333333</v>
      </c>
      <c r="B1552" s="6">
        <v>500.973114013672</v>
      </c>
    </row>
    <row r="1553" spans="1:2" ht="12.75">
      <c r="A1553" s="5">
        <v>42080.1875</v>
      </c>
      <c r="B1553" s="6">
        <v>483.144714355469</v>
      </c>
    </row>
    <row r="1554" spans="1:2" ht="12.75">
      <c r="A1554" s="5">
        <v>42080.197916666664</v>
      </c>
      <c r="B1554" s="6">
        <v>475.210205078125</v>
      </c>
    </row>
    <row r="1555" spans="1:2" ht="12.75">
      <c r="A1555" s="5">
        <v>42080.20833333333</v>
      </c>
      <c r="B1555" s="6">
        <v>434.619720458984</v>
      </c>
    </row>
    <row r="1556" spans="1:2" ht="12.75">
      <c r="A1556" s="5">
        <v>42080.21875</v>
      </c>
      <c r="B1556" s="6">
        <v>360.140228271484</v>
      </c>
    </row>
    <row r="1557" spans="1:2" ht="12.75">
      <c r="A1557" s="5">
        <v>42080.229166666664</v>
      </c>
      <c r="B1557" s="6">
        <v>331.938232421875</v>
      </c>
    </row>
    <row r="1558" spans="1:2" ht="12.75">
      <c r="A1558" s="5">
        <v>42080.23958333333</v>
      </c>
      <c r="B1558" s="6">
        <v>330.249176025391</v>
      </c>
    </row>
    <row r="1559" spans="1:2" ht="12.75">
      <c r="A1559" s="5">
        <v>42080.25</v>
      </c>
      <c r="B1559" s="6">
        <v>354.124237060547</v>
      </c>
    </row>
    <row r="1560" spans="1:2" ht="12.75">
      <c r="A1560" s="5">
        <v>42080.260416666664</v>
      </c>
      <c r="B1560" s="6">
        <v>316.112457275391</v>
      </c>
    </row>
    <row r="1561" spans="1:2" ht="12.75">
      <c r="A1561" s="5">
        <v>42080.27083333333</v>
      </c>
      <c r="B1561" s="6">
        <v>314.451721191406</v>
      </c>
    </row>
    <row r="1562" spans="1:2" ht="12.75">
      <c r="A1562" s="5">
        <v>42080.28125</v>
      </c>
      <c r="B1562" s="6">
        <v>350.765106201172</v>
      </c>
    </row>
    <row r="1563" spans="1:2" ht="12.75">
      <c r="A1563" s="5">
        <v>42080.291666666664</v>
      </c>
      <c r="B1563" s="6">
        <v>374.897338867188</v>
      </c>
    </row>
    <row r="1564" spans="1:2" ht="12.75">
      <c r="A1564" s="5">
        <v>42080.30208333333</v>
      </c>
      <c r="B1564" s="6">
        <v>409.009948730469</v>
      </c>
    </row>
    <row r="1565" spans="1:2" ht="12.75">
      <c r="A1565" s="5">
        <v>42080.3125</v>
      </c>
      <c r="B1565" s="6">
        <v>424.286437988281</v>
      </c>
    </row>
    <row r="1566" spans="1:2" ht="12.75">
      <c r="A1566" s="5">
        <v>42080.322916666664</v>
      </c>
      <c r="B1566" s="6">
        <v>430.826232910156</v>
      </c>
    </row>
    <row r="1567" spans="1:2" ht="12.75">
      <c r="A1567" s="5">
        <v>42080.33333333333</v>
      </c>
      <c r="B1567" s="6">
        <v>415.810607910156</v>
      </c>
    </row>
    <row r="1568" spans="1:2" ht="12.75">
      <c r="A1568" s="5">
        <v>42080.34375</v>
      </c>
      <c r="B1568" s="6">
        <v>401.084625244141</v>
      </c>
    </row>
    <row r="1569" spans="1:2" ht="12.75">
      <c r="A1569" s="5">
        <v>42080.354166666664</v>
      </c>
      <c r="B1569" s="6">
        <v>409.69921875</v>
      </c>
    </row>
    <row r="1570" spans="1:2" ht="12.75">
      <c r="A1570" s="5">
        <v>42080.36458333333</v>
      </c>
      <c r="B1570" s="6">
        <v>427.381134033203</v>
      </c>
    </row>
    <row r="1571" spans="1:2" ht="12.75">
      <c r="A1571" s="5">
        <v>42080.375</v>
      </c>
      <c r="B1571" s="6">
        <v>442.326904296875</v>
      </c>
    </row>
    <row r="1572" spans="1:2" ht="12.75">
      <c r="A1572" s="5">
        <v>42080.385416666664</v>
      </c>
      <c r="B1572" s="6">
        <v>469.228790283203</v>
      </c>
    </row>
    <row r="1573" spans="1:2" ht="12.75">
      <c r="A1573" s="5">
        <v>42080.39583333333</v>
      </c>
      <c r="B1573" s="6">
        <v>502.215118408203</v>
      </c>
    </row>
    <row r="1574" spans="1:2" ht="12.75">
      <c r="A1574" s="5">
        <v>42080.40625</v>
      </c>
      <c r="B1574" s="6">
        <v>486.758178710938</v>
      </c>
    </row>
    <row r="1575" spans="1:2" ht="12.75">
      <c r="A1575" s="5">
        <v>42080.416666666664</v>
      </c>
      <c r="B1575" s="6">
        <v>492.814239501953</v>
      </c>
    </row>
    <row r="1576" spans="1:2" ht="12.75">
      <c r="A1576" s="5">
        <v>42080.42708333333</v>
      </c>
      <c r="B1576" s="6">
        <v>508.339965820313</v>
      </c>
    </row>
    <row r="1577" spans="1:2" ht="12.75">
      <c r="A1577" s="5">
        <v>42080.4375</v>
      </c>
      <c r="B1577" s="6">
        <v>504.200775146484</v>
      </c>
    </row>
    <row r="1578" spans="1:2" ht="12.75">
      <c r="A1578" s="5">
        <v>42080.447916666664</v>
      </c>
      <c r="B1578" s="6">
        <v>479.581726074219</v>
      </c>
    </row>
    <row r="1579" spans="1:2" ht="12.75">
      <c r="A1579" s="5">
        <v>42080.45833333333</v>
      </c>
      <c r="B1579" s="6">
        <v>483.405487060547</v>
      </c>
    </row>
    <row r="1580" spans="1:2" ht="12.75">
      <c r="A1580" s="5">
        <v>42080.46875</v>
      </c>
      <c r="B1580" s="6">
        <v>479.128326416016</v>
      </c>
    </row>
    <row r="1581" spans="1:2" ht="12.75">
      <c r="A1581" s="5">
        <v>42080.479166666664</v>
      </c>
      <c r="B1581" s="6">
        <v>440.463287353516</v>
      </c>
    </row>
    <row r="1582" spans="1:2" ht="12.75">
      <c r="A1582" s="5">
        <v>42080.48958333333</v>
      </c>
      <c r="B1582" s="6">
        <v>442.773559570313</v>
      </c>
    </row>
    <row r="1583" spans="1:2" ht="12.75">
      <c r="A1583" s="5">
        <v>42080.5</v>
      </c>
      <c r="B1583" s="6">
        <v>448.350250244141</v>
      </c>
    </row>
    <row r="1584" spans="1:2" ht="12.75">
      <c r="A1584" s="5">
        <v>42080.510416666664</v>
      </c>
      <c r="B1584" s="6">
        <v>449.262939453125</v>
      </c>
    </row>
    <row r="1585" spans="1:2" ht="12.75">
      <c r="A1585" s="5">
        <v>42080.52083333333</v>
      </c>
      <c r="B1585" s="6">
        <v>439.52490234375</v>
      </c>
    </row>
    <row r="1586" spans="1:2" ht="12.75">
      <c r="A1586" s="5">
        <v>42080.53125</v>
      </c>
      <c r="B1586" s="6">
        <v>445.872436523438</v>
      </c>
    </row>
    <row r="1587" spans="1:2" ht="12.75">
      <c r="A1587" s="5">
        <v>42080.541666666664</v>
      </c>
      <c r="B1587" s="6">
        <v>464.317169189453</v>
      </c>
    </row>
    <row r="1588" spans="1:2" ht="12.75">
      <c r="A1588" s="5">
        <v>42080.55208333333</v>
      </c>
      <c r="B1588" s="6">
        <v>443.884124755859</v>
      </c>
    </row>
    <row r="1589" spans="1:2" ht="12.75">
      <c r="A1589" s="5">
        <v>42080.5625</v>
      </c>
      <c r="B1589" s="6">
        <v>444.511566162109</v>
      </c>
    </row>
    <row r="1590" spans="1:2" ht="12.75">
      <c r="A1590" s="5">
        <v>42080.572916666664</v>
      </c>
      <c r="B1590" s="6">
        <v>408.760620117188</v>
      </c>
    </row>
    <row r="1591" spans="1:2" ht="12.75">
      <c r="A1591" s="5">
        <v>42080.58333333333</v>
      </c>
      <c r="B1591" s="6">
        <v>440.591613769531</v>
      </c>
    </row>
    <row r="1592" spans="1:2" ht="12.75">
      <c r="A1592" s="5">
        <v>42080.59375</v>
      </c>
      <c r="B1592" s="6">
        <v>461.73828125</v>
      </c>
    </row>
    <row r="1593" spans="1:2" ht="12.75">
      <c r="A1593" s="5">
        <v>42080.604166666664</v>
      </c>
      <c r="B1593" s="6">
        <v>489.993225097656</v>
      </c>
    </row>
    <row r="1594" spans="1:2" ht="12.75">
      <c r="A1594" s="5">
        <v>42080.61458333333</v>
      </c>
      <c r="B1594" s="6">
        <v>495.337280273438</v>
      </c>
    </row>
    <row r="1595" spans="1:2" ht="12.75">
      <c r="A1595" s="5">
        <v>42080.625</v>
      </c>
      <c r="B1595" s="6">
        <v>488.533508300781</v>
      </c>
    </row>
    <row r="1596" spans="1:2" ht="12.75">
      <c r="A1596" s="5">
        <v>42080.635416666664</v>
      </c>
      <c r="B1596" s="6">
        <v>495.288269042969</v>
      </c>
    </row>
    <row r="1597" spans="1:2" ht="12.75">
      <c r="A1597" s="5">
        <v>42080.64583333333</v>
      </c>
      <c r="B1597" s="6">
        <v>498.884124755859</v>
      </c>
    </row>
    <row r="1598" spans="1:2" ht="12.75">
      <c r="A1598" s="5">
        <v>42080.65625</v>
      </c>
      <c r="B1598" s="6">
        <v>487.924285888672</v>
      </c>
    </row>
    <row r="1599" spans="1:2" ht="12.75">
      <c r="A1599" s="5">
        <v>42080.666666666664</v>
      </c>
      <c r="B1599" s="6">
        <v>486.427368164063</v>
      </c>
    </row>
    <row r="1600" spans="1:2" ht="12.75">
      <c r="A1600" s="5">
        <v>42080.67708333333</v>
      </c>
      <c r="B1600" s="6">
        <v>487.724395751953</v>
      </c>
    </row>
    <row r="1601" spans="1:2" ht="12.75">
      <c r="A1601" s="5">
        <v>42080.6875</v>
      </c>
      <c r="B1601" s="6">
        <v>474.577728271484</v>
      </c>
    </row>
    <row r="1602" spans="1:2" ht="12.75">
      <c r="A1602" s="5">
        <v>42080.697916666664</v>
      </c>
      <c r="B1602" s="6">
        <v>461.789184570313</v>
      </c>
    </row>
    <row r="1603" spans="1:2" ht="12.75">
      <c r="A1603" s="5">
        <v>42080.70833333333</v>
      </c>
      <c r="B1603" s="6">
        <v>452.641906738281</v>
      </c>
    </row>
    <row r="1604" spans="1:2" ht="12.75">
      <c r="A1604" s="5">
        <v>42080.71875</v>
      </c>
      <c r="B1604" s="6">
        <v>427.629669189453</v>
      </c>
    </row>
    <row r="1605" spans="1:2" ht="12.75">
      <c r="A1605" s="5">
        <v>42080.729166666664</v>
      </c>
      <c r="B1605" s="6">
        <v>448.263824462891</v>
      </c>
    </row>
    <row r="1606" spans="1:2" ht="12.75">
      <c r="A1606" s="5">
        <v>42080.73958333333</v>
      </c>
      <c r="B1606" s="6">
        <v>432.657165527344</v>
      </c>
    </row>
    <row r="1607" spans="1:2" ht="12.75">
      <c r="A1607" s="5">
        <v>42080.75</v>
      </c>
      <c r="B1607" s="6">
        <v>419.398101806641</v>
      </c>
    </row>
    <row r="1608" spans="1:2" ht="12.75">
      <c r="A1608" s="5">
        <v>42080.760416666664</v>
      </c>
      <c r="B1608" s="6">
        <v>391.363739013672</v>
      </c>
    </row>
    <row r="1609" spans="1:2" ht="12.75">
      <c r="A1609" s="5">
        <v>42080.77083333333</v>
      </c>
      <c r="B1609" s="6">
        <v>337.360687255859</v>
      </c>
    </row>
    <row r="1610" spans="1:2" ht="12.75">
      <c r="A1610" s="5">
        <v>42080.78125</v>
      </c>
      <c r="B1610" s="6">
        <v>296.352996826172</v>
      </c>
    </row>
    <row r="1611" spans="1:2" ht="12.75">
      <c r="A1611" s="5">
        <v>42080.791666666664</v>
      </c>
      <c r="B1611" s="6">
        <v>270.819671630859</v>
      </c>
    </row>
    <row r="1612" spans="1:2" ht="12.75">
      <c r="A1612" s="5">
        <v>42080.80208333333</v>
      </c>
      <c r="B1612" s="6">
        <v>264.362243652344</v>
      </c>
    </row>
    <row r="1613" spans="1:2" ht="12.75">
      <c r="A1613" s="5">
        <v>42080.8125</v>
      </c>
      <c r="B1613" s="6">
        <v>267.881744384766</v>
      </c>
    </row>
    <row r="1614" spans="1:2" ht="12.75">
      <c r="A1614" s="5">
        <v>42080.822916666664</v>
      </c>
      <c r="B1614" s="6">
        <v>305.640960693359</v>
      </c>
    </row>
    <row r="1615" spans="1:2" ht="12.75">
      <c r="A1615" s="5">
        <v>42080.83333333333</v>
      </c>
      <c r="B1615" s="6">
        <v>297.066497802734</v>
      </c>
    </row>
    <row r="1616" spans="1:2" ht="12.75">
      <c r="A1616" s="5">
        <v>42080.84375</v>
      </c>
      <c r="B1616" s="6">
        <v>357.635223388672</v>
      </c>
    </row>
    <row r="1617" spans="1:2" ht="12.75">
      <c r="A1617" s="5">
        <v>42080.854166666664</v>
      </c>
      <c r="B1617" s="6">
        <v>371.807403564453</v>
      </c>
    </row>
    <row r="1618" spans="1:2" ht="12.75">
      <c r="A1618" s="5">
        <v>42080.86458333333</v>
      </c>
      <c r="B1618" s="6">
        <v>377.6591796875</v>
      </c>
    </row>
    <row r="1619" spans="1:2" ht="12.75">
      <c r="A1619" s="5">
        <v>42080.875</v>
      </c>
      <c r="B1619" s="6">
        <v>364.799896240234</v>
      </c>
    </row>
    <row r="1620" spans="1:2" ht="12.75">
      <c r="A1620" s="5">
        <v>42080.885416666664</v>
      </c>
      <c r="B1620" s="6">
        <v>429.382720947266</v>
      </c>
    </row>
    <row r="1621" spans="1:2" ht="12.75">
      <c r="A1621" s="5">
        <v>42080.89583333333</v>
      </c>
      <c r="B1621" s="6">
        <v>442.703826904297</v>
      </c>
    </row>
    <row r="1622" spans="1:2" ht="12.75">
      <c r="A1622" s="5">
        <v>42080.90625</v>
      </c>
      <c r="B1622" s="6">
        <v>412.348449707031</v>
      </c>
    </row>
    <row r="1623" spans="1:2" ht="12.75">
      <c r="A1623" s="5">
        <v>42080.916666666664</v>
      </c>
      <c r="B1623" s="6">
        <v>441.152069091797</v>
      </c>
    </row>
    <row r="1624" spans="1:2" ht="12.75">
      <c r="A1624" s="5">
        <v>42080.92708333333</v>
      </c>
      <c r="B1624" s="6">
        <v>476.666168212891</v>
      </c>
    </row>
    <row r="1625" spans="1:2" ht="12.75">
      <c r="A1625" s="5">
        <v>42080.9375</v>
      </c>
      <c r="B1625" s="6">
        <v>489.878662109375</v>
      </c>
    </row>
    <row r="1626" spans="1:2" ht="12.75">
      <c r="A1626" s="5">
        <v>42080.947916666664</v>
      </c>
      <c r="B1626" s="6">
        <v>502.393829345703</v>
      </c>
    </row>
    <row r="1627" spans="1:2" ht="12.75">
      <c r="A1627" s="5">
        <v>42080.95833333333</v>
      </c>
      <c r="B1627" s="6">
        <v>515.976928710938</v>
      </c>
    </row>
    <row r="1628" spans="1:2" ht="12.75">
      <c r="A1628" s="5">
        <v>42080.96875</v>
      </c>
      <c r="B1628" s="6">
        <v>504.891510009766</v>
      </c>
    </row>
    <row r="1629" spans="1:2" ht="12.75">
      <c r="A1629" s="5">
        <v>42080.979166666664</v>
      </c>
      <c r="B1629" s="6">
        <v>525.045654296875</v>
      </c>
    </row>
    <row r="1630" spans="1:2" ht="12.75">
      <c r="A1630" s="5">
        <v>42080.98958333333</v>
      </c>
      <c r="B1630" s="6">
        <v>537.960327148438</v>
      </c>
    </row>
    <row r="1631" spans="1:2" ht="12.75">
      <c r="A1631" s="5">
        <v>42081</v>
      </c>
      <c r="B1631" s="6">
        <v>562.493591308594</v>
      </c>
    </row>
    <row r="1632" spans="1:2" ht="12.75">
      <c r="A1632" s="5">
        <v>42081.010416666664</v>
      </c>
      <c r="B1632" s="6">
        <v>530.622253417969</v>
      </c>
    </row>
    <row r="1633" spans="1:2" ht="12.75">
      <c r="A1633" s="5">
        <v>42081.02083333333</v>
      </c>
      <c r="B1633" s="6">
        <v>538.262268066406</v>
      </c>
    </row>
    <row r="1634" spans="1:2" ht="12.75">
      <c r="A1634" s="5">
        <v>42081.03125</v>
      </c>
      <c r="B1634" s="6">
        <v>546.323547363281</v>
      </c>
    </row>
    <row r="1635" spans="1:2" ht="12.75">
      <c r="A1635" s="5">
        <v>42081.041666666664</v>
      </c>
      <c r="B1635" s="6">
        <v>528.930358886719</v>
      </c>
    </row>
    <row r="1636" spans="1:2" ht="12.75">
      <c r="A1636" s="5">
        <v>42081.05208333333</v>
      </c>
      <c r="B1636" s="6">
        <v>520.625122070313</v>
      </c>
    </row>
    <row r="1637" spans="1:2" ht="12.75">
      <c r="A1637" s="5">
        <v>42081.0625</v>
      </c>
      <c r="B1637" s="6">
        <v>509.370178222656</v>
      </c>
    </row>
    <row r="1638" spans="1:2" ht="12.75">
      <c r="A1638" s="5">
        <v>42081.072916666664</v>
      </c>
      <c r="B1638" s="6">
        <v>490.555297851563</v>
      </c>
    </row>
    <row r="1639" spans="1:2" ht="12.75">
      <c r="A1639" s="5">
        <v>42081.08333333333</v>
      </c>
      <c r="B1639" s="6">
        <v>486.688568115234</v>
      </c>
    </row>
    <row r="1640" spans="1:2" ht="12.75">
      <c r="A1640" s="5">
        <v>42081.09375</v>
      </c>
      <c r="B1640" s="6">
        <v>454.270202636719</v>
      </c>
    </row>
    <row r="1641" spans="1:2" ht="12.75">
      <c r="A1641" s="5">
        <v>42081.104166666664</v>
      </c>
      <c r="B1641" s="6">
        <v>441.569732666016</v>
      </c>
    </row>
    <row r="1642" spans="1:2" ht="12.75">
      <c r="A1642" s="5">
        <v>42081.11458333333</v>
      </c>
      <c r="B1642" s="6">
        <v>474.462127685547</v>
      </c>
    </row>
    <row r="1643" spans="1:2" ht="12.75">
      <c r="A1643" s="5">
        <v>42081.125</v>
      </c>
      <c r="B1643" s="6">
        <v>458.748992919922</v>
      </c>
    </row>
    <row r="1644" spans="1:2" ht="12.75">
      <c r="A1644" s="5">
        <v>42081.135416666664</v>
      </c>
      <c r="B1644" s="6">
        <v>435.515960693359</v>
      </c>
    </row>
    <row r="1645" spans="1:2" ht="12.75">
      <c r="A1645" s="5">
        <v>42081.14583333333</v>
      </c>
      <c r="B1645" s="6">
        <v>456.402069091797</v>
      </c>
    </row>
    <row r="1646" spans="1:2" ht="12.75">
      <c r="A1646" s="5">
        <v>42081.15625</v>
      </c>
      <c r="B1646" s="6">
        <v>474.736907958984</v>
      </c>
    </row>
    <row r="1647" spans="1:2" ht="12.75">
      <c r="A1647" s="5">
        <v>42081.166666666664</v>
      </c>
      <c r="B1647" s="6">
        <v>452.048461914063</v>
      </c>
    </row>
    <row r="1648" spans="1:2" ht="12.75">
      <c r="A1648" s="5">
        <v>42081.17708333333</v>
      </c>
      <c r="B1648" s="6">
        <v>427.084655761719</v>
      </c>
    </row>
    <row r="1649" spans="1:2" ht="12.75">
      <c r="A1649" s="5">
        <v>42081.1875</v>
      </c>
      <c r="B1649" s="6">
        <v>458.364990234375</v>
      </c>
    </row>
    <row r="1650" spans="1:2" ht="12.75">
      <c r="A1650" s="5">
        <v>42081.197916666664</v>
      </c>
      <c r="B1650" s="6">
        <v>450.328002929688</v>
      </c>
    </row>
    <row r="1651" spans="1:2" ht="12.75">
      <c r="A1651" s="5">
        <v>42081.20833333333</v>
      </c>
      <c r="B1651" s="6">
        <v>424.383270263672</v>
      </c>
    </row>
    <row r="1652" spans="1:2" ht="12.75">
      <c r="A1652" s="5">
        <v>42081.21875</v>
      </c>
      <c r="B1652" s="6">
        <v>335.408569335938</v>
      </c>
    </row>
    <row r="1653" spans="1:2" ht="12.75">
      <c r="A1653" s="5">
        <v>42081.229166666664</v>
      </c>
      <c r="B1653" s="6">
        <v>329.303344726563</v>
      </c>
    </row>
    <row r="1654" spans="1:2" ht="12.75">
      <c r="A1654" s="5">
        <v>42081.23958333333</v>
      </c>
      <c r="B1654" s="6">
        <v>320.976959228516</v>
      </c>
    </row>
    <row r="1655" spans="1:2" ht="12.75">
      <c r="A1655" s="5">
        <v>42081.25</v>
      </c>
      <c r="B1655" s="6">
        <v>382.623931884766</v>
      </c>
    </row>
    <row r="1656" spans="1:2" ht="12.75">
      <c r="A1656" s="5">
        <v>42081.260416666664</v>
      </c>
      <c r="B1656" s="6">
        <v>321.987701416016</v>
      </c>
    </row>
    <row r="1657" spans="1:2" ht="12.75">
      <c r="A1657" s="5">
        <v>42081.27083333333</v>
      </c>
      <c r="B1657" s="6">
        <v>330.206115722656</v>
      </c>
    </row>
    <row r="1658" spans="1:2" ht="12.75">
      <c r="A1658" s="5">
        <v>42081.28125</v>
      </c>
      <c r="B1658" s="6">
        <v>411.646942138672</v>
      </c>
    </row>
    <row r="1659" spans="1:2" ht="12.75">
      <c r="A1659" s="5">
        <v>42081.291666666664</v>
      </c>
      <c r="B1659" s="6">
        <v>439.250061035156</v>
      </c>
    </row>
    <row r="1660" spans="1:2" ht="12.75">
      <c r="A1660" s="5">
        <v>42081.30208333333</v>
      </c>
      <c r="B1660" s="6">
        <v>461.925567626953</v>
      </c>
    </row>
    <row r="1661" spans="1:2" ht="12.75">
      <c r="A1661" s="5">
        <v>42081.3125</v>
      </c>
      <c r="B1661" s="6">
        <v>492.989410400391</v>
      </c>
    </row>
    <row r="1662" spans="1:2" ht="12.75">
      <c r="A1662" s="5">
        <v>42081.322916666664</v>
      </c>
      <c r="B1662" s="6">
        <v>485.284729003906</v>
      </c>
    </row>
    <row r="1663" spans="1:2" ht="12.75">
      <c r="A1663" s="5">
        <v>42081.33333333333</v>
      </c>
      <c r="B1663" s="6">
        <v>459.361328125</v>
      </c>
    </row>
    <row r="1664" spans="1:2" ht="12.75">
      <c r="A1664" s="5">
        <v>42081.34375</v>
      </c>
      <c r="B1664" s="6">
        <v>435.645660400391</v>
      </c>
    </row>
    <row r="1665" spans="1:2" ht="12.75">
      <c r="A1665" s="5">
        <v>42081.354166666664</v>
      </c>
      <c r="B1665" s="6">
        <v>428.923278808594</v>
      </c>
    </row>
    <row r="1666" spans="1:2" ht="12.75">
      <c r="A1666" s="5">
        <v>42081.36458333333</v>
      </c>
      <c r="B1666" s="6">
        <v>426.531890869141</v>
      </c>
    </row>
    <row r="1667" spans="1:2" ht="12.75">
      <c r="A1667" s="5">
        <v>42081.375</v>
      </c>
      <c r="B1667" s="6">
        <v>437.329345703125</v>
      </c>
    </row>
    <row r="1668" spans="1:2" ht="12.75">
      <c r="A1668" s="5">
        <v>42081.385416666664</v>
      </c>
      <c r="B1668" s="6">
        <v>417.767791748047</v>
      </c>
    </row>
    <row r="1669" spans="1:2" ht="12.75">
      <c r="A1669" s="5">
        <v>42081.39583333333</v>
      </c>
      <c r="B1669" s="6">
        <v>395.645050048828</v>
      </c>
    </row>
    <row r="1670" spans="1:2" ht="12.75">
      <c r="A1670" s="5">
        <v>42081.40625</v>
      </c>
      <c r="B1670" s="6">
        <v>429.323638916016</v>
      </c>
    </row>
    <row r="1671" spans="1:2" ht="12.75">
      <c r="A1671" s="5">
        <v>42081.416666666664</v>
      </c>
      <c r="B1671" s="6">
        <v>456.161407470703</v>
      </c>
    </row>
    <row r="1672" spans="1:2" ht="12.75">
      <c r="A1672" s="5">
        <v>42081.42708333333</v>
      </c>
      <c r="B1672" s="6">
        <v>506.621826171875</v>
      </c>
    </row>
    <row r="1673" spans="1:2" ht="12.75">
      <c r="A1673" s="5">
        <v>42081.4375</v>
      </c>
      <c r="B1673" s="6">
        <v>515.919616699219</v>
      </c>
    </row>
    <row r="1674" spans="1:2" ht="12.75">
      <c r="A1674" s="5">
        <v>42081.447916666664</v>
      </c>
      <c r="B1674" s="6">
        <v>511.759490966797</v>
      </c>
    </row>
    <row r="1675" spans="1:2" ht="12.75">
      <c r="A1675" s="5">
        <v>42081.45833333333</v>
      </c>
      <c r="B1675" s="6">
        <v>499.100555419922</v>
      </c>
    </row>
    <row r="1676" spans="1:2" ht="12.75">
      <c r="A1676" s="5">
        <v>42081.46875</v>
      </c>
      <c r="B1676" s="6">
        <v>459.91162109375</v>
      </c>
    </row>
    <row r="1677" spans="1:2" ht="12.75">
      <c r="A1677" s="5">
        <v>42081.479166666664</v>
      </c>
      <c r="B1677" s="6">
        <v>460.758666992188</v>
      </c>
    </row>
    <row r="1678" spans="1:2" ht="12.75">
      <c r="A1678" s="5">
        <v>42081.48958333333</v>
      </c>
      <c r="B1678" s="6">
        <v>468.606384277344</v>
      </c>
    </row>
    <row r="1679" spans="1:2" ht="12.75">
      <c r="A1679" s="5">
        <v>42081.5</v>
      </c>
      <c r="B1679" s="6">
        <v>481.364654541016</v>
      </c>
    </row>
    <row r="1680" spans="1:2" ht="12.75">
      <c r="A1680" s="5">
        <v>42081.510416666664</v>
      </c>
      <c r="B1680" s="6">
        <v>479.169036865234</v>
      </c>
    </row>
    <row r="1681" spans="1:2" ht="12.75">
      <c r="A1681" s="5">
        <v>42081.52083333333</v>
      </c>
      <c r="B1681" s="6">
        <v>501.759216308594</v>
      </c>
    </row>
    <row r="1682" spans="1:2" ht="12.75">
      <c r="A1682" s="5">
        <v>42081.53125</v>
      </c>
      <c r="B1682" s="6">
        <v>513.748107910156</v>
      </c>
    </row>
    <row r="1683" spans="1:2" ht="12.75">
      <c r="A1683" s="5">
        <v>42081.541666666664</v>
      </c>
      <c r="B1683" s="6">
        <v>533.798583984375</v>
      </c>
    </row>
    <row r="1684" spans="1:2" ht="12.75">
      <c r="A1684" s="5">
        <v>42081.55208333333</v>
      </c>
      <c r="B1684" s="6">
        <v>546.881591796875</v>
      </c>
    </row>
    <row r="1685" spans="1:2" ht="12.75">
      <c r="A1685" s="5">
        <v>42081.5625</v>
      </c>
      <c r="B1685" s="6">
        <v>565.576538085938</v>
      </c>
    </row>
    <row r="1686" spans="1:2" ht="12.75">
      <c r="A1686" s="5">
        <v>42081.572916666664</v>
      </c>
      <c r="B1686" s="6">
        <v>549.215393066406</v>
      </c>
    </row>
    <row r="1687" spans="1:2" ht="12.75">
      <c r="A1687" s="5">
        <v>42081.58333333333</v>
      </c>
      <c r="B1687" s="6">
        <v>555.932922363281</v>
      </c>
    </row>
    <row r="1688" spans="1:2" ht="12.75">
      <c r="A1688" s="5">
        <v>42081.59375</v>
      </c>
      <c r="B1688" s="6">
        <v>597.479370117188</v>
      </c>
    </row>
    <row r="1689" spans="1:2" ht="12.75">
      <c r="A1689" s="5">
        <v>42081.604166666664</v>
      </c>
      <c r="B1689" s="6">
        <v>588.292724609375</v>
      </c>
    </row>
    <row r="1690" spans="1:2" ht="12.75">
      <c r="A1690" s="5">
        <v>42081.61458333333</v>
      </c>
      <c r="B1690" s="6">
        <v>569.245056152344</v>
      </c>
    </row>
    <row r="1691" spans="1:2" ht="12.75">
      <c r="A1691" s="5">
        <v>42081.625</v>
      </c>
      <c r="B1691" s="6">
        <v>562.8603515625</v>
      </c>
    </row>
    <row r="1692" spans="1:2" ht="12.75">
      <c r="A1692" s="5">
        <v>42081.635416666664</v>
      </c>
      <c r="B1692" s="6">
        <v>577.193542480469</v>
      </c>
    </row>
    <row r="1693" spans="1:2" ht="12.75">
      <c r="A1693" s="5">
        <v>42081.64583333333</v>
      </c>
      <c r="B1693" s="6">
        <v>542.799682617188</v>
      </c>
    </row>
    <row r="1694" spans="1:2" ht="12.75">
      <c r="A1694" s="5">
        <v>42081.65625</v>
      </c>
      <c r="B1694" s="6">
        <v>551.304870605469</v>
      </c>
    </row>
    <row r="1695" spans="1:2" ht="12.75">
      <c r="A1695" s="5">
        <v>42081.666666666664</v>
      </c>
      <c r="B1695" s="6">
        <v>563.666809082031</v>
      </c>
    </row>
    <row r="1696" spans="1:2" ht="12.75">
      <c r="A1696" s="5">
        <v>42081.67708333333</v>
      </c>
      <c r="B1696" s="6">
        <v>574.004943847656</v>
      </c>
    </row>
    <row r="1697" spans="1:2" ht="12.75">
      <c r="A1697" s="5">
        <v>42081.6875</v>
      </c>
      <c r="B1697" s="6">
        <v>571.558532714844</v>
      </c>
    </row>
    <row r="1698" spans="1:2" ht="12.75">
      <c r="A1698" s="5">
        <v>42081.697916666664</v>
      </c>
      <c r="B1698" s="6">
        <v>530.8759765625</v>
      </c>
    </row>
    <row r="1699" spans="1:2" ht="12.75">
      <c r="A1699" s="5">
        <v>42081.70833333333</v>
      </c>
      <c r="B1699" s="6">
        <v>566.674560546875</v>
      </c>
    </row>
    <row r="1700" spans="1:2" ht="12.75">
      <c r="A1700" s="5">
        <v>42081.71875</v>
      </c>
      <c r="B1700" s="6">
        <v>557.042236328125</v>
      </c>
    </row>
    <row r="1701" spans="1:2" ht="12.75">
      <c r="A1701" s="5">
        <v>42081.729166666664</v>
      </c>
      <c r="B1701" s="6">
        <v>555.210754394531</v>
      </c>
    </row>
    <row r="1702" spans="1:2" ht="12.75">
      <c r="A1702" s="5">
        <v>42081.73958333333</v>
      </c>
      <c r="B1702" s="6">
        <v>575.046325683594</v>
      </c>
    </row>
    <row r="1703" spans="1:2" ht="12.75">
      <c r="A1703" s="5">
        <v>42081.75</v>
      </c>
      <c r="B1703" s="6">
        <v>549.819030761719</v>
      </c>
    </row>
    <row r="1704" spans="1:2" ht="12.75">
      <c r="A1704" s="5">
        <v>42081.760416666664</v>
      </c>
      <c r="B1704" s="6">
        <v>518.493835449219</v>
      </c>
    </row>
    <row r="1705" spans="1:2" ht="12.75">
      <c r="A1705" s="5">
        <v>42081.77083333333</v>
      </c>
      <c r="B1705" s="6">
        <v>518.419067382813</v>
      </c>
    </row>
    <row r="1706" spans="1:2" ht="12.75">
      <c r="A1706" s="5">
        <v>42081.78125</v>
      </c>
      <c r="B1706" s="6">
        <v>562.476684570313</v>
      </c>
    </row>
    <row r="1707" spans="1:2" ht="12.75">
      <c r="A1707" s="5">
        <v>42081.791666666664</v>
      </c>
      <c r="B1707" s="6">
        <v>558.875244140625</v>
      </c>
    </row>
    <row r="1708" spans="1:2" ht="12.75">
      <c r="A1708" s="5">
        <v>42081.80208333333</v>
      </c>
      <c r="B1708" s="6">
        <v>501.996459960938</v>
      </c>
    </row>
    <row r="1709" spans="1:2" ht="12.75">
      <c r="A1709" s="5">
        <v>42081.8125</v>
      </c>
      <c r="B1709" s="6">
        <v>501.946411132813</v>
      </c>
    </row>
    <row r="1710" spans="1:2" ht="12.75">
      <c r="A1710" s="5">
        <v>42081.822916666664</v>
      </c>
      <c r="B1710" s="6">
        <v>533.304016113281</v>
      </c>
    </row>
    <row r="1711" spans="1:2" ht="12.75">
      <c r="A1711" s="5">
        <v>42081.83333333333</v>
      </c>
      <c r="B1711" s="6">
        <v>552.535278320313</v>
      </c>
    </row>
    <row r="1712" spans="1:2" ht="12.75">
      <c r="A1712" s="5">
        <v>42081.84375</v>
      </c>
      <c r="B1712" s="6">
        <v>576.4658203125</v>
      </c>
    </row>
    <row r="1713" spans="1:2" ht="12.75">
      <c r="A1713" s="5">
        <v>42081.854166666664</v>
      </c>
      <c r="B1713" s="6">
        <v>610.98779296875</v>
      </c>
    </row>
    <row r="1714" spans="1:2" ht="12.75">
      <c r="A1714" s="5">
        <v>42081.86458333333</v>
      </c>
      <c r="B1714" s="6">
        <v>627.053527832031</v>
      </c>
    </row>
    <row r="1715" spans="1:2" ht="12.75">
      <c r="A1715" s="5">
        <v>42081.875</v>
      </c>
      <c r="B1715" s="6">
        <v>605.066162109375</v>
      </c>
    </row>
    <row r="1716" spans="1:2" ht="12.75">
      <c r="A1716" s="5">
        <v>42081.885416666664</v>
      </c>
      <c r="B1716" s="6">
        <v>614.066162109375</v>
      </c>
    </row>
    <row r="1717" spans="1:2" ht="12.75">
      <c r="A1717" s="5">
        <v>42081.89583333333</v>
      </c>
      <c r="B1717" s="6">
        <v>648.140441894531</v>
      </c>
    </row>
    <row r="1718" spans="1:2" ht="12.75">
      <c r="A1718" s="5">
        <v>42081.90625</v>
      </c>
      <c r="B1718" s="6">
        <v>641.198791503906</v>
      </c>
    </row>
    <row r="1719" spans="1:2" ht="12.75">
      <c r="A1719" s="5">
        <v>42081.916666666664</v>
      </c>
      <c r="B1719" s="6">
        <v>649.942810058594</v>
      </c>
    </row>
    <row r="1720" spans="1:2" ht="12.75">
      <c r="A1720" s="5">
        <v>42081.92708333333</v>
      </c>
      <c r="B1720" s="6">
        <v>649.38818359375</v>
      </c>
    </row>
    <row r="1721" spans="1:2" ht="12.75">
      <c r="A1721" s="5">
        <v>42081.9375</v>
      </c>
      <c r="B1721" s="6">
        <v>657.650512695313</v>
      </c>
    </row>
    <row r="1722" spans="1:2" ht="12.75">
      <c r="A1722" s="5">
        <v>42081.947916666664</v>
      </c>
      <c r="B1722" s="6">
        <v>663.630065917969</v>
      </c>
    </row>
    <row r="1723" spans="1:2" ht="12.75">
      <c r="A1723" s="5">
        <v>42081.95833333333</v>
      </c>
      <c r="B1723" s="6">
        <v>677.331481933594</v>
      </c>
    </row>
    <row r="1724" spans="1:2" ht="12.75">
      <c r="A1724" s="5">
        <v>42081.96875</v>
      </c>
      <c r="B1724" s="6">
        <v>622.192749023438</v>
      </c>
    </row>
    <row r="1725" spans="1:2" ht="12.75">
      <c r="A1725" s="5">
        <v>42081.979166666664</v>
      </c>
      <c r="B1725" s="6">
        <v>558.308288574219</v>
      </c>
    </row>
    <row r="1726" spans="1:2" ht="12.75">
      <c r="A1726" s="5">
        <v>42081.98958333333</v>
      </c>
      <c r="B1726" s="6">
        <v>531.615295410156</v>
      </c>
    </row>
    <row r="1727" spans="1:2" ht="12.75">
      <c r="A1727" s="5">
        <v>42082</v>
      </c>
      <c r="B1727" s="6">
        <v>492.364379882813</v>
      </c>
    </row>
    <row r="1728" spans="1:2" ht="12.75">
      <c r="A1728" s="5">
        <v>42082.010416666664</v>
      </c>
      <c r="B1728" s="6">
        <v>518.028381347656</v>
      </c>
    </row>
    <row r="1729" spans="1:2" ht="12.75">
      <c r="A1729" s="5">
        <v>42082.02083333333</v>
      </c>
      <c r="B1729" s="6">
        <v>532.080688476563</v>
      </c>
    </row>
    <row r="1730" spans="1:2" ht="12.75">
      <c r="A1730" s="5">
        <v>42082.03125</v>
      </c>
      <c r="B1730" s="6">
        <v>514.495056152344</v>
      </c>
    </row>
    <row r="1731" spans="1:2" ht="12.75">
      <c r="A1731" s="5">
        <v>42082.041666666664</v>
      </c>
      <c r="B1731" s="6">
        <v>534.823669433594</v>
      </c>
    </row>
    <row r="1732" spans="1:2" ht="12.75">
      <c r="A1732" s="5">
        <v>42082.05208333333</v>
      </c>
      <c r="B1732" s="6">
        <v>564.081726074219</v>
      </c>
    </row>
    <row r="1733" spans="1:2" ht="12.75">
      <c r="A1733" s="5">
        <v>42082.0625</v>
      </c>
      <c r="B1733" s="6">
        <v>544.214172363281</v>
      </c>
    </row>
    <row r="1734" spans="1:2" ht="12.75">
      <c r="A1734" s="5">
        <v>42082.072916666664</v>
      </c>
      <c r="B1734" s="6">
        <v>532.633117675781</v>
      </c>
    </row>
    <row r="1735" spans="1:2" ht="12.75">
      <c r="A1735" s="5">
        <v>42082.08333333333</v>
      </c>
      <c r="B1735" s="6">
        <v>519.526123046875</v>
      </c>
    </row>
    <row r="1736" spans="1:2" ht="12.75">
      <c r="A1736" s="5">
        <v>42082.09375</v>
      </c>
      <c r="B1736" s="6">
        <v>528.845642089844</v>
      </c>
    </row>
    <row r="1737" spans="1:2" ht="12.75">
      <c r="A1737" s="5">
        <v>42082.104166666664</v>
      </c>
      <c r="B1737" s="6">
        <v>542.154968261719</v>
      </c>
    </row>
    <row r="1738" spans="1:2" ht="12.75">
      <c r="A1738" s="5">
        <v>42082.11458333333</v>
      </c>
      <c r="B1738" s="6">
        <v>500.804901123047</v>
      </c>
    </row>
    <row r="1739" spans="1:2" ht="12.75">
      <c r="A1739" s="5">
        <v>42082.125</v>
      </c>
      <c r="B1739" s="6">
        <v>493.153106689453</v>
      </c>
    </row>
    <row r="1740" spans="1:2" ht="12.75">
      <c r="A1740" s="5">
        <v>42082.135416666664</v>
      </c>
      <c r="B1740" s="6">
        <v>480.142120361328</v>
      </c>
    </row>
    <row r="1741" spans="1:2" ht="12.75">
      <c r="A1741" s="5">
        <v>42082.14583333333</v>
      </c>
      <c r="B1741" s="6">
        <v>469.391326904297</v>
      </c>
    </row>
    <row r="1742" spans="1:2" ht="12.75">
      <c r="A1742" s="5">
        <v>42082.15625</v>
      </c>
      <c r="B1742" s="6">
        <v>467.568298339844</v>
      </c>
    </row>
    <row r="1743" spans="1:2" ht="12.75">
      <c r="A1743" s="5">
        <v>42082.166666666664</v>
      </c>
      <c r="B1743" s="6">
        <v>485.078948974609</v>
      </c>
    </row>
    <row r="1744" spans="1:2" ht="12.75">
      <c r="A1744" s="5">
        <v>42082.17708333333</v>
      </c>
      <c r="B1744" s="6">
        <v>470.916168212891</v>
      </c>
    </row>
    <row r="1745" spans="1:2" ht="12.75">
      <c r="A1745" s="5">
        <v>42082.1875</v>
      </c>
      <c r="B1745" s="6">
        <v>479.381500244141</v>
      </c>
    </row>
    <row r="1746" spans="1:2" ht="12.75">
      <c r="A1746" s="5">
        <v>42082.197916666664</v>
      </c>
      <c r="B1746" s="6">
        <v>506.034240722656</v>
      </c>
    </row>
    <row r="1747" spans="1:2" ht="12.75">
      <c r="A1747" s="5">
        <v>42082.20833333333</v>
      </c>
      <c r="B1747" s="6">
        <v>458.540161132813</v>
      </c>
    </row>
    <row r="1748" spans="1:2" ht="12.75">
      <c r="A1748" s="5">
        <v>42082.21875</v>
      </c>
      <c r="B1748" s="6">
        <v>377.907836914063</v>
      </c>
    </row>
    <row r="1749" spans="1:2" ht="12.75">
      <c r="A1749" s="5">
        <v>42082.229166666664</v>
      </c>
      <c r="B1749" s="6">
        <v>393.87890625</v>
      </c>
    </row>
    <row r="1750" spans="1:2" ht="12.75">
      <c r="A1750" s="5">
        <v>42082.23958333333</v>
      </c>
      <c r="B1750" s="6">
        <v>377.831390380859</v>
      </c>
    </row>
    <row r="1751" spans="1:2" ht="12.75">
      <c r="A1751" s="5">
        <v>42082.25</v>
      </c>
      <c r="B1751" s="6">
        <v>286.442108154297</v>
      </c>
    </row>
    <row r="1752" spans="1:2" ht="12.75">
      <c r="A1752" s="5">
        <v>42082.260416666664</v>
      </c>
      <c r="B1752" s="6">
        <v>239.558837890625</v>
      </c>
    </row>
    <row r="1753" spans="1:2" ht="12.75">
      <c r="A1753" s="5">
        <v>42082.27083333333</v>
      </c>
      <c r="B1753" s="6">
        <v>242.390121459961</v>
      </c>
    </row>
    <row r="1754" spans="1:2" ht="12.75">
      <c r="A1754" s="5">
        <v>42082.28125</v>
      </c>
      <c r="B1754" s="6">
        <v>251.370895385742</v>
      </c>
    </row>
    <row r="1755" spans="1:2" ht="12.75">
      <c r="A1755" s="5">
        <v>42082.291666666664</v>
      </c>
      <c r="B1755" s="6">
        <v>263.203216552734</v>
      </c>
    </row>
    <row r="1756" spans="1:2" ht="12.75">
      <c r="A1756" s="5">
        <v>42082.30208333333</v>
      </c>
      <c r="B1756" s="6">
        <v>295.914215087891</v>
      </c>
    </row>
    <row r="1757" spans="1:2" ht="12.75">
      <c r="A1757" s="5">
        <v>42082.3125</v>
      </c>
      <c r="B1757" s="6">
        <v>310.377624511719</v>
      </c>
    </row>
    <row r="1758" spans="1:2" ht="12.75">
      <c r="A1758" s="5">
        <v>42082.322916666664</v>
      </c>
      <c r="B1758" s="6">
        <v>315.533325195313</v>
      </c>
    </row>
    <row r="1759" spans="1:2" ht="12.75">
      <c r="A1759" s="5">
        <v>42082.33333333333</v>
      </c>
      <c r="B1759" s="6">
        <v>297.480438232422</v>
      </c>
    </row>
    <row r="1760" spans="1:2" ht="12.75">
      <c r="A1760" s="5">
        <v>42082.34375</v>
      </c>
      <c r="B1760" s="6">
        <v>287.071075439453</v>
      </c>
    </row>
    <row r="1761" spans="1:2" ht="12.75">
      <c r="A1761" s="5">
        <v>42082.354166666664</v>
      </c>
      <c r="B1761" s="6">
        <v>320.287048339844</v>
      </c>
    </row>
    <row r="1762" spans="1:2" ht="12.75">
      <c r="A1762" s="5">
        <v>42082.36458333333</v>
      </c>
      <c r="B1762" s="6">
        <v>352.613128662109</v>
      </c>
    </row>
    <row r="1763" spans="1:2" ht="12.75">
      <c r="A1763" s="5">
        <v>42082.375</v>
      </c>
      <c r="B1763" s="6">
        <v>324.927459716797</v>
      </c>
    </row>
    <row r="1764" spans="1:2" ht="12.75">
      <c r="A1764" s="5">
        <v>42082.385416666664</v>
      </c>
      <c r="B1764" s="6">
        <v>301.273071289063</v>
      </c>
    </row>
    <row r="1765" spans="1:2" ht="12.75">
      <c r="A1765" s="5">
        <v>42082.39583333333</v>
      </c>
      <c r="B1765" s="6">
        <v>299.133514404297</v>
      </c>
    </row>
    <row r="1766" spans="1:2" ht="12.75">
      <c r="A1766" s="5">
        <v>42082.40625</v>
      </c>
      <c r="B1766" s="6">
        <v>314.077728271484</v>
      </c>
    </row>
    <row r="1767" spans="1:2" ht="12.75">
      <c r="A1767" s="5">
        <v>42082.416666666664</v>
      </c>
      <c r="B1767" s="6">
        <v>308.130737304688</v>
      </c>
    </row>
    <row r="1768" spans="1:2" ht="12.75">
      <c r="A1768" s="5">
        <v>42082.42708333333</v>
      </c>
      <c r="B1768" s="6">
        <v>328.976623535156</v>
      </c>
    </row>
    <row r="1769" spans="1:2" ht="12.75">
      <c r="A1769" s="5">
        <v>42082.4375</v>
      </c>
      <c r="B1769" s="6">
        <v>314.449401855469</v>
      </c>
    </row>
    <row r="1770" spans="1:2" ht="12.75">
      <c r="A1770" s="5">
        <v>42082.447916666664</v>
      </c>
      <c r="B1770" s="6">
        <v>302.769592285156</v>
      </c>
    </row>
    <row r="1771" spans="1:2" ht="12.75">
      <c r="A1771" s="5">
        <v>42082.45833333333</v>
      </c>
      <c r="B1771" s="6">
        <v>303.694732666016</v>
      </c>
    </row>
    <row r="1772" spans="1:2" ht="12.75">
      <c r="A1772" s="5">
        <v>42082.46875</v>
      </c>
      <c r="B1772" s="6">
        <v>337.188568115234</v>
      </c>
    </row>
    <row r="1773" spans="1:2" ht="12.75">
      <c r="A1773" s="5">
        <v>42082.479166666664</v>
      </c>
      <c r="B1773" s="6">
        <v>345.649383544922</v>
      </c>
    </row>
    <row r="1774" spans="1:2" ht="12.75">
      <c r="A1774" s="5">
        <v>42082.48958333333</v>
      </c>
      <c r="B1774" s="6">
        <v>350.811279296875</v>
      </c>
    </row>
    <row r="1775" spans="1:2" ht="12.75">
      <c r="A1775" s="5">
        <v>42082.5</v>
      </c>
      <c r="B1775" s="6">
        <v>361.191131591797</v>
      </c>
    </row>
    <row r="1776" spans="1:2" ht="12.75">
      <c r="A1776" s="5">
        <v>42082.510416666664</v>
      </c>
      <c r="B1776" s="6">
        <v>376.098999023438</v>
      </c>
    </row>
    <row r="1777" spans="1:2" ht="12.75">
      <c r="A1777" s="5">
        <v>42082.52083333333</v>
      </c>
      <c r="B1777" s="6">
        <v>404.418121337891</v>
      </c>
    </row>
    <row r="1778" spans="1:2" ht="12.75">
      <c r="A1778" s="5">
        <v>42082.53125</v>
      </c>
      <c r="B1778" s="6">
        <v>392.505004882813</v>
      </c>
    </row>
    <row r="1779" spans="1:2" ht="12.75">
      <c r="A1779" s="5">
        <v>42082.541666666664</v>
      </c>
      <c r="B1779" s="6">
        <v>341.4580078125</v>
      </c>
    </row>
    <row r="1780" spans="1:2" ht="12.75">
      <c r="A1780" s="5">
        <v>42082.55208333333</v>
      </c>
      <c r="B1780" s="6">
        <v>342.181945800781</v>
      </c>
    </row>
    <row r="1781" spans="1:2" ht="12.75">
      <c r="A1781" s="5">
        <v>42082.5625</v>
      </c>
      <c r="B1781" s="6">
        <v>349.025177001953</v>
      </c>
    </row>
    <row r="1782" spans="1:2" ht="12.75">
      <c r="A1782" s="5">
        <v>42082.572916666664</v>
      </c>
      <c r="B1782" s="6">
        <v>312.774108886719</v>
      </c>
    </row>
    <row r="1783" spans="1:2" ht="12.75">
      <c r="A1783" s="5">
        <v>42082.58333333333</v>
      </c>
      <c r="B1783" s="6">
        <v>310.281890869141</v>
      </c>
    </row>
    <row r="1784" spans="1:2" ht="12.75">
      <c r="A1784" s="5">
        <v>42082.59375</v>
      </c>
      <c r="B1784" s="6">
        <v>340.763122558594</v>
      </c>
    </row>
    <row r="1785" spans="1:2" ht="12.75">
      <c r="A1785" s="5">
        <v>42082.604166666664</v>
      </c>
      <c r="B1785" s="6">
        <v>348.307952880859</v>
      </c>
    </row>
    <row r="1786" spans="1:2" ht="12.75">
      <c r="A1786" s="5">
        <v>42082.61458333333</v>
      </c>
      <c r="B1786" s="6">
        <v>336.558074951172</v>
      </c>
    </row>
    <row r="1787" spans="1:2" ht="12.75">
      <c r="A1787" s="5">
        <v>42082.625</v>
      </c>
      <c r="B1787" s="6">
        <v>353.4306640625</v>
      </c>
    </row>
    <row r="1788" spans="1:2" ht="12.75">
      <c r="A1788" s="5">
        <v>42082.635416666664</v>
      </c>
      <c r="B1788" s="6">
        <v>379.352783203125</v>
      </c>
    </row>
    <row r="1789" spans="1:2" ht="12.75">
      <c r="A1789" s="5">
        <v>42082.64583333333</v>
      </c>
      <c r="B1789" s="6">
        <v>357.149017333984</v>
      </c>
    </row>
    <row r="1790" spans="1:2" ht="12.75">
      <c r="A1790" s="5">
        <v>42082.65625</v>
      </c>
      <c r="B1790" s="6">
        <v>364.779022216797</v>
      </c>
    </row>
    <row r="1791" spans="1:2" ht="12.75">
      <c r="A1791" s="5">
        <v>42082.666666666664</v>
      </c>
      <c r="B1791" s="6">
        <v>360.432281494141</v>
      </c>
    </row>
    <row r="1792" spans="1:2" ht="12.75">
      <c r="A1792" s="5">
        <v>42082.67708333333</v>
      </c>
      <c r="B1792" s="6">
        <v>363.688446044922</v>
      </c>
    </row>
    <row r="1793" spans="1:2" ht="12.75">
      <c r="A1793" s="5">
        <v>42082.6875</v>
      </c>
      <c r="B1793" s="6">
        <v>377.668548583984</v>
      </c>
    </row>
    <row r="1794" spans="1:2" ht="12.75">
      <c r="A1794" s="5">
        <v>42082.697916666664</v>
      </c>
      <c r="B1794" s="6">
        <v>393.373992919922</v>
      </c>
    </row>
    <row r="1795" spans="1:2" ht="12.75">
      <c r="A1795" s="5">
        <v>42082.70833333333</v>
      </c>
      <c r="B1795" s="6">
        <v>376.618011474609</v>
      </c>
    </row>
    <row r="1796" spans="1:2" ht="12.75">
      <c r="A1796" s="5">
        <v>42082.71875</v>
      </c>
      <c r="B1796" s="6">
        <v>366.228332519531</v>
      </c>
    </row>
    <row r="1797" spans="1:2" ht="12.75">
      <c r="A1797" s="5">
        <v>42082.729166666664</v>
      </c>
      <c r="B1797" s="6">
        <v>322.676391601563</v>
      </c>
    </row>
    <row r="1798" spans="1:2" ht="12.75">
      <c r="A1798" s="5">
        <v>42082.73958333333</v>
      </c>
      <c r="B1798" s="6">
        <v>306.534881591797</v>
      </c>
    </row>
    <row r="1799" spans="1:2" ht="12.75">
      <c r="A1799" s="5">
        <v>42082.75</v>
      </c>
      <c r="B1799" s="6">
        <v>287.413757324219</v>
      </c>
    </row>
    <row r="1800" spans="1:2" ht="12.75">
      <c r="A1800" s="5">
        <v>42082.760416666664</v>
      </c>
      <c r="B1800" s="6">
        <v>277.013366699219</v>
      </c>
    </row>
    <row r="1801" spans="1:2" ht="12.75">
      <c r="A1801" s="5">
        <v>42082.77083333333</v>
      </c>
      <c r="B1801" s="6">
        <v>252.250564575195</v>
      </c>
    </row>
    <row r="1802" spans="1:2" ht="12.75">
      <c r="A1802" s="5">
        <v>42082.78125</v>
      </c>
      <c r="B1802" s="6">
        <v>224.255172729492</v>
      </c>
    </row>
    <row r="1803" spans="1:2" ht="12.75">
      <c r="A1803" s="5">
        <v>42082.791666666664</v>
      </c>
      <c r="B1803" s="6">
        <v>201.202850341797</v>
      </c>
    </row>
    <row r="1804" spans="1:2" ht="12.75">
      <c r="A1804" s="5">
        <v>42082.80208333333</v>
      </c>
      <c r="B1804" s="6">
        <v>158.958099365234</v>
      </c>
    </row>
    <row r="1805" spans="1:2" ht="12.75">
      <c r="A1805" s="5">
        <v>42082.8125</v>
      </c>
      <c r="B1805" s="6">
        <v>137.689453125</v>
      </c>
    </row>
    <row r="1806" spans="1:2" ht="12.75">
      <c r="A1806" s="5">
        <v>42082.822916666664</v>
      </c>
      <c r="B1806" s="6">
        <v>175.608673095703</v>
      </c>
    </row>
    <row r="1807" spans="1:2" ht="12.75">
      <c r="A1807" s="5">
        <v>42082.83333333333</v>
      </c>
      <c r="B1807" s="6">
        <v>197.255065917969</v>
      </c>
    </row>
    <row r="1808" spans="1:2" ht="12.75">
      <c r="A1808" s="5">
        <v>42082.84375</v>
      </c>
      <c r="B1808" s="6">
        <v>189.195007324219</v>
      </c>
    </row>
    <row r="1809" spans="1:2" ht="12.75">
      <c r="A1809" s="5">
        <v>42082.854166666664</v>
      </c>
      <c r="B1809" s="6">
        <v>212.818176269531</v>
      </c>
    </row>
    <row r="1810" spans="1:2" ht="12.75">
      <c r="A1810" s="5">
        <v>42082.86458333333</v>
      </c>
      <c r="B1810" s="6">
        <v>211.005004882813</v>
      </c>
    </row>
    <row r="1811" spans="1:2" ht="12.75">
      <c r="A1811" s="5">
        <v>42082.875</v>
      </c>
      <c r="B1811" s="6">
        <v>256.820343017578</v>
      </c>
    </row>
    <row r="1812" spans="1:2" ht="12.75">
      <c r="A1812" s="5">
        <v>42082.885416666664</v>
      </c>
      <c r="B1812" s="6">
        <v>371.257507324219</v>
      </c>
    </row>
    <row r="1813" spans="1:2" ht="12.75">
      <c r="A1813" s="5">
        <v>42082.89583333333</v>
      </c>
      <c r="B1813" s="6">
        <v>410.309173583984</v>
      </c>
    </row>
    <row r="1814" spans="1:2" ht="12.75">
      <c r="A1814" s="5">
        <v>42082.90625</v>
      </c>
      <c r="B1814" s="6">
        <v>384.730743408203</v>
      </c>
    </row>
    <row r="1815" spans="1:2" ht="12.75">
      <c r="A1815" s="5">
        <v>42082.916666666664</v>
      </c>
      <c r="B1815" s="6">
        <v>365.883056640625</v>
      </c>
    </row>
    <row r="1816" spans="1:2" ht="12.75">
      <c r="A1816" s="5">
        <v>42082.92708333333</v>
      </c>
      <c r="B1816" s="6">
        <v>440.658172607422</v>
      </c>
    </row>
    <row r="1817" spans="1:2" ht="12.75">
      <c r="A1817" s="5">
        <v>42082.9375</v>
      </c>
      <c r="B1817" s="6">
        <v>487.348724365234</v>
      </c>
    </row>
    <row r="1818" spans="1:2" ht="12.75">
      <c r="A1818" s="5">
        <v>42082.947916666664</v>
      </c>
      <c r="B1818" s="6">
        <v>468.366394042969</v>
      </c>
    </row>
    <row r="1819" spans="1:2" ht="12.75">
      <c r="A1819" s="5">
        <v>42082.95833333333</v>
      </c>
      <c r="B1819" s="6">
        <v>460.835327148438</v>
      </c>
    </row>
    <row r="1820" spans="1:2" ht="12.75">
      <c r="A1820" s="5">
        <v>42082.96875</v>
      </c>
      <c r="B1820" s="6">
        <v>456.229461669922</v>
      </c>
    </row>
    <row r="1821" spans="1:2" ht="12.75">
      <c r="A1821" s="5">
        <v>42082.979166666664</v>
      </c>
      <c r="B1821" s="6">
        <v>470.217132568359</v>
      </c>
    </row>
    <row r="1822" spans="1:2" ht="12.75">
      <c r="A1822" s="5">
        <v>42082.98958333333</v>
      </c>
      <c r="B1822" s="6">
        <v>463.195465087891</v>
      </c>
    </row>
    <row r="1823" spans="1:2" ht="12.75">
      <c r="A1823" s="5">
        <v>42083</v>
      </c>
      <c r="B1823" s="6">
        <v>449.706939697266</v>
      </c>
    </row>
    <row r="1824" spans="1:2" ht="12.75">
      <c r="A1824" s="5">
        <v>42083.010416666664</v>
      </c>
      <c r="B1824" s="6">
        <v>449.043792724609</v>
      </c>
    </row>
    <row r="1825" spans="1:2" ht="12.75">
      <c r="A1825" s="5">
        <v>42083.02083333333</v>
      </c>
      <c r="B1825" s="6">
        <v>470.052764892578</v>
      </c>
    </row>
    <row r="1826" spans="1:2" ht="12.75">
      <c r="A1826" s="5">
        <v>42083.03125</v>
      </c>
      <c r="B1826" s="6">
        <v>475.953948974609</v>
      </c>
    </row>
    <row r="1827" spans="1:2" ht="12.75">
      <c r="A1827" s="5">
        <v>42083.041666666664</v>
      </c>
      <c r="B1827" s="6">
        <v>498.999176025391</v>
      </c>
    </row>
    <row r="1828" spans="1:2" ht="12.75">
      <c r="A1828" s="5">
        <v>42083.05208333333</v>
      </c>
      <c r="B1828" s="6">
        <v>539.094116210938</v>
      </c>
    </row>
    <row r="1829" spans="1:2" ht="12.75">
      <c r="A1829" s="5">
        <v>42083.0625</v>
      </c>
      <c r="B1829" s="6">
        <v>515.318603515625</v>
      </c>
    </row>
    <row r="1830" spans="1:2" ht="12.75">
      <c r="A1830" s="5">
        <v>42083.072916666664</v>
      </c>
      <c r="B1830" s="6">
        <v>496.670501708984</v>
      </c>
    </row>
    <row r="1831" spans="1:2" ht="12.75">
      <c r="A1831" s="5">
        <v>42083.08333333333</v>
      </c>
      <c r="B1831" s="6">
        <v>508.572021484375</v>
      </c>
    </row>
    <row r="1832" spans="1:2" ht="12.75">
      <c r="A1832" s="5">
        <v>42083.09375</v>
      </c>
      <c r="B1832" s="6">
        <v>518.162963867188</v>
      </c>
    </row>
    <row r="1833" spans="1:2" ht="12.75">
      <c r="A1833" s="5">
        <v>42083.104166666664</v>
      </c>
      <c r="B1833" s="6">
        <v>525.322265625</v>
      </c>
    </row>
    <row r="1834" spans="1:2" ht="12.75">
      <c r="A1834" s="5">
        <v>42083.11458333333</v>
      </c>
      <c r="B1834" s="6">
        <v>549.803833007813</v>
      </c>
    </row>
    <row r="1835" spans="1:2" ht="12.75">
      <c r="A1835" s="5">
        <v>42083.125</v>
      </c>
      <c r="B1835" s="6">
        <v>534.746520996094</v>
      </c>
    </row>
    <row r="1836" spans="1:2" ht="12.75">
      <c r="A1836" s="5">
        <v>42083.135416666664</v>
      </c>
      <c r="B1836" s="6">
        <v>504.220520019531</v>
      </c>
    </row>
    <row r="1837" spans="1:2" ht="12.75">
      <c r="A1837" s="5">
        <v>42083.14583333333</v>
      </c>
      <c r="B1837" s="6">
        <v>476.604553222656</v>
      </c>
    </row>
    <row r="1838" spans="1:2" ht="12.75">
      <c r="A1838" s="5">
        <v>42083.15625</v>
      </c>
      <c r="B1838" s="6">
        <v>495.187164306641</v>
      </c>
    </row>
    <row r="1839" spans="1:2" ht="12.75">
      <c r="A1839" s="5">
        <v>42083.166666666664</v>
      </c>
      <c r="B1839" s="6">
        <v>479.223693847656</v>
      </c>
    </row>
    <row r="1840" spans="1:2" ht="12.75">
      <c r="A1840" s="5">
        <v>42083.17708333333</v>
      </c>
      <c r="B1840" s="6">
        <v>505.380462646484</v>
      </c>
    </row>
    <row r="1841" spans="1:2" ht="12.75">
      <c r="A1841" s="5">
        <v>42083.1875</v>
      </c>
      <c r="B1841" s="6">
        <v>479.519439697266</v>
      </c>
    </row>
    <row r="1842" spans="1:2" ht="12.75">
      <c r="A1842" s="5">
        <v>42083.197916666664</v>
      </c>
      <c r="B1842" s="6">
        <v>463.218505859375</v>
      </c>
    </row>
    <row r="1843" spans="1:2" ht="12.75">
      <c r="A1843" s="5">
        <v>42083.20833333333</v>
      </c>
      <c r="B1843" s="6">
        <v>523.095092773438</v>
      </c>
    </row>
    <row r="1844" spans="1:2" ht="12.75">
      <c r="A1844" s="5">
        <v>42083.21875</v>
      </c>
      <c r="B1844" s="6">
        <v>452.750885009766</v>
      </c>
    </row>
    <row r="1845" spans="1:2" ht="12.75">
      <c r="A1845" s="5">
        <v>42083.229166666664</v>
      </c>
      <c r="B1845" s="6">
        <v>418.246520996094</v>
      </c>
    </row>
    <row r="1846" spans="1:2" ht="12.75">
      <c r="A1846" s="5">
        <v>42083.23958333333</v>
      </c>
      <c r="B1846" s="6">
        <v>420.216552734375</v>
      </c>
    </row>
    <row r="1847" spans="1:2" ht="12.75">
      <c r="A1847" s="5">
        <v>42083.25</v>
      </c>
      <c r="B1847" s="6">
        <v>409.186737060547</v>
      </c>
    </row>
    <row r="1848" spans="1:2" ht="12.75">
      <c r="A1848" s="5">
        <v>42083.260416666664</v>
      </c>
      <c r="B1848" s="6">
        <v>384.465942382813</v>
      </c>
    </row>
    <row r="1849" spans="1:2" ht="12.75">
      <c r="A1849" s="5">
        <v>42083.27083333333</v>
      </c>
      <c r="B1849" s="6">
        <v>419.828521728516</v>
      </c>
    </row>
    <row r="1850" spans="1:2" ht="12.75">
      <c r="A1850" s="5">
        <v>42083.28125</v>
      </c>
      <c r="B1850" s="6">
        <v>462.762451171875</v>
      </c>
    </row>
    <row r="1851" spans="1:2" ht="12.75">
      <c r="A1851" s="5">
        <v>42083.291666666664</v>
      </c>
      <c r="B1851" s="6">
        <v>467.774383544922</v>
      </c>
    </row>
    <row r="1852" spans="1:2" ht="12.75">
      <c r="A1852" s="5">
        <v>42083.30208333333</v>
      </c>
      <c r="B1852" s="6">
        <v>487.650909423828</v>
      </c>
    </row>
    <row r="1853" spans="1:2" ht="12.75">
      <c r="A1853" s="5">
        <v>42083.3125</v>
      </c>
      <c r="B1853" s="6">
        <v>498.921173095703</v>
      </c>
    </row>
    <row r="1854" spans="1:2" ht="12.75">
      <c r="A1854" s="5">
        <v>42083.322916666664</v>
      </c>
      <c r="B1854" s="6">
        <v>505.983551025391</v>
      </c>
    </row>
    <row r="1855" spans="1:2" ht="12.75">
      <c r="A1855" s="5">
        <v>42083.33333333333</v>
      </c>
      <c r="B1855" s="6">
        <v>519.54833984375</v>
      </c>
    </row>
    <row r="1856" spans="1:2" ht="12.75">
      <c r="A1856" s="5">
        <v>42083.34375</v>
      </c>
      <c r="B1856" s="6">
        <v>552.40380859375</v>
      </c>
    </row>
    <row r="1857" spans="1:2" ht="12.75">
      <c r="A1857" s="5">
        <v>42083.354166666664</v>
      </c>
      <c r="B1857" s="6">
        <v>573.268981933594</v>
      </c>
    </row>
    <row r="1858" spans="1:2" ht="12.75">
      <c r="A1858" s="5">
        <v>42083.36458333333</v>
      </c>
      <c r="B1858" s="6">
        <v>586.327026367188</v>
      </c>
    </row>
    <row r="1859" spans="1:2" ht="12.75">
      <c r="A1859" s="5">
        <v>42083.375</v>
      </c>
      <c r="B1859" s="6">
        <v>578.449829101563</v>
      </c>
    </row>
    <row r="1860" spans="1:2" ht="12.75">
      <c r="A1860" s="5">
        <v>42083.385416666664</v>
      </c>
      <c r="B1860" s="6">
        <v>599.606689453125</v>
      </c>
    </row>
    <row r="1861" spans="1:2" ht="12.75">
      <c r="A1861" s="5">
        <v>42083.39583333333</v>
      </c>
      <c r="B1861" s="6">
        <v>568.629638671875</v>
      </c>
    </row>
    <row r="1862" spans="1:2" ht="12.75">
      <c r="A1862" s="5">
        <v>42083.40625</v>
      </c>
      <c r="B1862" s="6">
        <v>569.628601074219</v>
      </c>
    </row>
    <row r="1863" spans="1:2" ht="12.75">
      <c r="A1863" s="5">
        <v>42083.416666666664</v>
      </c>
      <c r="B1863" s="6">
        <v>587.03369140625</v>
      </c>
    </row>
    <row r="1864" spans="1:2" ht="12.75">
      <c r="A1864" s="5">
        <v>42083.42708333333</v>
      </c>
      <c r="B1864" s="6">
        <v>518.284423828125</v>
      </c>
    </row>
    <row r="1865" spans="1:2" ht="12.75">
      <c r="A1865" s="5">
        <v>42083.4375</v>
      </c>
      <c r="B1865" s="6">
        <v>494.606719970703</v>
      </c>
    </row>
    <row r="1866" spans="1:2" ht="12.75">
      <c r="A1866" s="5">
        <v>42083.447916666664</v>
      </c>
      <c r="B1866" s="6">
        <v>486.102569580078</v>
      </c>
    </row>
    <row r="1867" spans="1:2" ht="12.75">
      <c r="A1867" s="5">
        <v>42083.45833333333</v>
      </c>
      <c r="B1867" s="6">
        <v>490.997619628906</v>
      </c>
    </row>
    <row r="1868" spans="1:2" ht="12.75">
      <c r="A1868" s="5">
        <v>42083.46875</v>
      </c>
      <c r="B1868" s="6">
        <v>551.859985351563</v>
      </c>
    </row>
    <row r="1869" spans="1:2" ht="12.75">
      <c r="A1869" s="5">
        <v>42083.479166666664</v>
      </c>
      <c r="B1869" s="6">
        <v>580.970703125</v>
      </c>
    </row>
    <row r="1870" spans="1:2" ht="12.75">
      <c r="A1870" s="5">
        <v>42083.48958333333</v>
      </c>
      <c r="B1870" s="6">
        <v>571.476623535156</v>
      </c>
    </row>
    <row r="1871" spans="1:2" ht="12.75">
      <c r="A1871" s="5">
        <v>42083.5</v>
      </c>
      <c r="B1871" s="6">
        <v>542.715087890625</v>
      </c>
    </row>
    <row r="1872" spans="1:2" ht="12.75">
      <c r="A1872" s="5">
        <v>42083.510416666664</v>
      </c>
      <c r="B1872" s="6">
        <v>593.920288085938</v>
      </c>
    </row>
    <row r="1873" spans="1:2" ht="12.75">
      <c r="A1873" s="5">
        <v>42083.52083333333</v>
      </c>
      <c r="B1873" s="6">
        <v>592.98193359375</v>
      </c>
    </row>
    <row r="1874" spans="1:2" ht="12.75">
      <c r="A1874" s="5">
        <v>42083.53125</v>
      </c>
      <c r="B1874" s="6">
        <v>557.572570800781</v>
      </c>
    </row>
    <row r="1875" spans="1:2" ht="12.75">
      <c r="A1875" s="5">
        <v>42083.541666666664</v>
      </c>
      <c r="B1875" s="6">
        <v>561.991088867188</v>
      </c>
    </row>
    <row r="1876" spans="1:2" ht="12.75">
      <c r="A1876" s="5">
        <v>42083.55208333333</v>
      </c>
      <c r="B1876" s="6">
        <v>570.90966796875</v>
      </c>
    </row>
    <row r="1877" spans="1:2" ht="12.75">
      <c r="A1877" s="5">
        <v>42083.5625</v>
      </c>
      <c r="B1877" s="6">
        <v>590.219787597656</v>
      </c>
    </row>
    <row r="1878" spans="1:2" ht="12.75">
      <c r="A1878" s="5">
        <v>42083.572916666664</v>
      </c>
      <c r="B1878" s="6">
        <v>573.204895019531</v>
      </c>
    </row>
    <row r="1879" spans="1:2" ht="12.75">
      <c r="A1879" s="5">
        <v>42083.58333333333</v>
      </c>
      <c r="B1879" s="6">
        <v>556.302612304688</v>
      </c>
    </row>
    <row r="1880" spans="1:2" ht="12.75">
      <c r="A1880" s="5">
        <v>42083.59375</v>
      </c>
      <c r="B1880" s="6">
        <v>574.171081542969</v>
      </c>
    </row>
    <row r="1881" spans="1:2" ht="12.75">
      <c r="A1881" s="5">
        <v>42083.604166666664</v>
      </c>
      <c r="B1881" s="6">
        <v>517.547302246094</v>
      </c>
    </row>
    <row r="1882" spans="1:2" ht="12.75">
      <c r="A1882" s="5">
        <v>42083.61458333333</v>
      </c>
      <c r="B1882" s="6">
        <v>504.569549560547</v>
      </c>
    </row>
    <row r="1883" spans="1:2" ht="12.75">
      <c r="A1883" s="5">
        <v>42083.625</v>
      </c>
      <c r="B1883" s="6">
        <v>493.524169921875</v>
      </c>
    </row>
    <row r="1884" spans="1:2" ht="12.75">
      <c r="A1884" s="5">
        <v>42083.635416666664</v>
      </c>
      <c r="B1884" s="6">
        <v>480.488464355469</v>
      </c>
    </row>
    <row r="1885" spans="1:2" ht="12.75">
      <c r="A1885" s="5">
        <v>42083.64583333333</v>
      </c>
      <c r="B1885" s="6">
        <v>471.858612060547</v>
      </c>
    </row>
    <row r="1886" spans="1:2" ht="12.75">
      <c r="A1886" s="5">
        <v>42083.65625</v>
      </c>
      <c r="B1886" s="6">
        <v>464.302398681641</v>
      </c>
    </row>
    <row r="1887" spans="1:2" ht="12.75">
      <c r="A1887" s="5">
        <v>42083.666666666664</v>
      </c>
      <c r="B1887" s="6">
        <v>434.552612304688</v>
      </c>
    </row>
    <row r="1888" spans="1:2" ht="12.75">
      <c r="A1888" s="5">
        <v>42083.67708333333</v>
      </c>
      <c r="B1888" s="6">
        <v>431.274353027344</v>
      </c>
    </row>
    <row r="1889" spans="1:2" ht="12.75">
      <c r="A1889" s="5">
        <v>42083.6875</v>
      </c>
      <c r="B1889" s="6">
        <v>459.165557861328</v>
      </c>
    </row>
    <row r="1890" spans="1:2" ht="12.75">
      <c r="A1890" s="5">
        <v>42083.697916666664</v>
      </c>
      <c r="B1890" s="6">
        <v>451.688629150391</v>
      </c>
    </row>
    <row r="1891" spans="1:2" ht="12.75">
      <c r="A1891" s="5">
        <v>42083.70833333333</v>
      </c>
      <c r="B1891" s="6">
        <v>456.58056640625</v>
      </c>
    </row>
    <row r="1892" spans="1:2" ht="12.75">
      <c r="A1892" s="5">
        <v>42083.71875</v>
      </c>
      <c r="B1892" s="6">
        <v>480.433990478516</v>
      </c>
    </row>
    <row r="1893" spans="1:2" ht="12.75">
      <c r="A1893" s="5">
        <v>42083.729166666664</v>
      </c>
      <c r="B1893" s="6">
        <v>463.778778076172</v>
      </c>
    </row>
    <row r="1894" spans="1:2" ht="12.75">
      <c r="A1894" s="5">
        <v>42083.73958333333</v>
      </c>
      <c r="B1894" s="6">
        <v>447.949127197266</v>
      </c>
    </row>
    <row r="1895" spans="1:2" ht="12.75">
      <c r="A1895" s="5">
        <v>42083.75</v>
      </c>
      <c r="B1895" s="6">
        <v>435.313629150391</v>
      </c>
    </row>
    <row r="1896" spans="1:2" ht="12.75">
      <c r="A1896" s="5">
        <v>42083.760416666664</v>
      </c>
      <c r="B1896" s="6">
        <v>410.462677001953</v>
      </c>
    </row>
    <row r="1897" spans="1:2" ht="12.75">
      <c r="A1897" s="5">
        <v>42083.77083333333</v>
      </c>
      <c r="B1897" s="6">
        <v>379.474395751953</v>
      </c>
    </row>
    <row r="1898" spans="1:2" ht="12.75">
      <c r="A1898" s="5">
        <v>42083.78125</v>
      </c>
      <c r="B1898" s="6">
        <v>344.653717041016</v>
      </c>
    </row>
    <row r="1899" spans="1:2" ht="12.75">
      <c r="A1899" s="5">
        <v>42083.791666666664</v>
      </c>
      <c r="B1899" s="6">
        <v>283.218627929688</v>
      </c>
    </row>
    <row r="1900" spans="1:2" ht="12.75">
      <c r="A1900" s="5">
        <v>42083.80208333333</v>
      </c>
      <c r="B1900" s="6">
        <v>256.083740234375</v>
      </c>
    </row>
    <row r="1901" spans="1:2" ht="12.75">
      <c r="A1901" s="5">
        <v>42083.8125</v>
      </c>
      <c r="B1901" s="6">
        <v>259.663909912109</v>
      </c>
    </row>
    <row r="1902" spans="1:2" ht="12.75">
      <c r="A1902" s="5">
        <v>42083.822916666664</v>
      </c>
      <c r="B1902" s="6">
        <v>247.546173095703</v>
      </c>
    </row>
    <row r="1903" spans="1:2" ht="12.75">
      <c r="A1903" s="5">
        <v>42083.83333333333</v>
      </c>
      <c r="B1903" s="6">
        <v>243.072845458984</v>
      </c>
    </row>
    <row r="1904" spans="1:2" ht="12.75">
      <c r="A1904" s="5">
        <v>42083.84375</v>
      </c>
      <c r="B1904" s="6">
        <v>271.553161621094</v>
      </c>
    </row>
    <row r="1905" spans="1:2" ht="12.75">
      <c r="A1905" s="5">
        <v>42083.854166666664</v>
      </c>
      <c r="B1905" s="6">
        <v>245.500061035156</v>
      </c>
    </row>
    <row r="1906" spans="1:2" ht="12.75">
      <c r="A1906" s="5">
        <v>42083.86458333333</v>
      </c>
      <c r="B1906" s="6">
        <v>237.221450805664</v>
      </c>
    </row>
    <row r="1907" spans="1:2" ht="12.75">
      <c r="A1907" s="5">
        <v>42083.875</v>
      </c>
      <c r="B1907" s="6">
        <v>268.640563964844</v>
      </c>
    </row>
    <row r="1908" spans="1:2" ht="12.75">
      <c r="A1908" s="5">
        <v>42083.885416666664</v>
      </c>
      <c r="B1908" s="6">
        <v>322.329498291016</v>
      </c>
    </row>
    <row r="1909" spans="1:2" ht="12.75">
      <c r="A1909" s="5">
        <v>42083.89583333333</v>
      </c>
      <c r="B1909" s="6">
        <v>323.127838134766</v>
      </c>
    </row>
    <row r="1910" spans="1:2" ht="12.75">
      <c r="A1910" s="5">
        <v>42083.90625</v>
      </c>
      <c r="B1910" s="6">
        <v>333.370727539063</v>
      </c>
    </row>
    <row r="1911" spans="1:2" ht="12.75">
      <c r="A1911" s="5">
        <v>42083.916666666664</v>
      </c>
      <c r="B1911" s="6">
        <v>346.998229980469</v>
      </c>
    </row>
    <row r="1912" spans="1:2" ht="12.75">
      <c r="A1912" s="5">
        <v>42083.92708333333</v>
      </c>
      <c r="B1912" s="6">
        <v>310.789611816406</v>
      </c>
    </row>
    <row r="1913" spans="1:2" ht="12.75">
      <c r="A1913" s="5">
        <v>42083.9375</v>
      </c>
      <c r="B1913" s="6">
        <v>322.366516113281</v>
      </c>
    </row>
    <row r="1914" spans="1:2" ht="12.75">
      <c r="A1914" s="5">
        <v>42083.947916666664</v>
      </c>
      <c r="B1914" s="6">
        <v>306.503723144531</v>
      </c>
    </row>
    <row r="1915" spans="1:2" ht="12.75">
      <c r="A1915" s="5">
        <v>42083.95833333333</v>
      </c>
      <c r="B1915" s="6">
        <v>298.309387207031</v>
      </c>
    </row>
    <row r="1916" spans="1:2" ht="12.75">
      <c r="A1916" s="5">
        <v>42083.96875</v>
      </c>
      <c r="B1916" s="6">
        <v>357.3447265625</v>
      </c>
    </row>
    <row r="1917" spans="1:2" ht="12.75">
      <c r="A1917" s="5">
        <v>42083.979166666664</v>
      </c>
      <c r="B1917" s="6">
        <v>396.942718505859</v>
      </c>
    </row>
    <row r="1918" spans="1:2" ht="12.75">
      <c r="A1918" s="5">
        <v>42083.98958333333</v>
      </c>
      <c r="B1918" s="6">
        <v>416.336395263672</v>
      </c>
    </row>
    <row r="1919" spans="1:2" ht="12.75">
      <c r="A1919" s="5">
        <v>42084</v>
      </c>
      <c r="B1919" s="6">
        <v>410.412658691406</v>
      </c>
    </row>
    <row r="1920" spans="1:2" ht="12.75">
      <c r="A1920" s="5">
        <v>42084.010416666664</v>
      </c>
      <c r="B1920" s="6">
        <v>428.894104003906</v>
      </c>
    </row>
    <row r="1921" spans="1:2" ht="12.75">
      <c r="A1921" s="5">
        <v>42084.02083333333</v>
      </c>
      <c r="B1921" s="6">
        <v>434.021453857422</v>
      </c>
    </row>
    <row r="1922" spans="1:2" ht="12.75">
      <c r="A1922" s="5">
        <v>42084.03125</v>
      </c>
      <c r="B1922" s="6">
        <v>426.08544921875</v>
      </c>
    </row>
    <row r="1923" spans="1:2" ht="12.75">
      <c r="A1923" s="5">
        <v>42084.041666666664</v>
      </c>
      <c r="B1923" s="6">
        <v>404.354888916016</v>
      </c>
    </row>
    <row r="1924" spans="1:2" ht="12.75">
      <c r="A1924" s="5">
        <v>42084.05208333333</v>
      </c>
      <c r="B1924" s="6">
        <v>376.045684814453</v>
      </c>
    </row>
    <row r="1925" spans="1:2" ht="12.75">
      <c r="A1925" s="5">
        <v>42084.0625</v>
      </c>
      <c r="B1925" s="6">
        <v>363.048004150391</v>
      </c>
    </row>
    <row r="1926" spans="1:2" ht="12.75">
      <c r="A1926" s="5">
        <v>42084.072916666664</v>
      </c>
      <c r="B1926" s="6">
        <v>372.387237548828</v>
      </c>
    </row>
    <row r="1927" spans="1:2" ht="12.75">
      <c r="A1927" s="5">
        <v>42084.08333333333</v>
      </c>
      <c r="B1927" s="6">
        <v>394.810394287109</v>
      </c>
    </row>
    <row r="1928" spans="1:2" ht="12.75">
      <c r="A1928" s="5">
        <v>42084.09375</v>
      </c>
      <c r="B1928" s="6">
        <v>408.067840576172</v>
      </c>
    </row>
    <row r="1929" spans="1:2" ht="12.75">
      <c r="A1929" s="5">
        <v>42084.104166666664</v>
      </c>
      <c r="B1929" s="6">
        <v>393.903228759766</v>
      </c>
    </row>
    <row r="1930" spans="1:2" ht="12.75">
      <c r="A1930" s="5">
        <v>42084.11458333333</v>
      </c>
      <c r="B1930" s="6">
        <v>383.865325927734</v>
      </c>
    </row>
    <row r="1931" spans="1:2" ht="12.75">
      <c r="A1931" s="5">
        <v>42084.125</v>
      </c>
      <c r="B1931" s="6">
        <v>402.783721923828</v>
      </c>
    </row>
    <row r="1932" spans="1:2" ht="12.75">
      <c r="A1932" s="5">
        <v>42084.135416666664</v>
      </c>
      <c r="B1932" s="6">
        <v>349.162628173828</v>
      </c>
    </row>
    <row r="1933" spans="1:2" ht="12.75">
      <c r="A1933" s="5">
        <v>42084.14583333333</v>
      </c>
      <c r="B1933" s="6">
        <v>304.742645263672</v>
      </c>
    </row>
    <row r="1934" spans="1:2" ht="12.75">
      <c r="A1934" s="5">
        <v>42084.15625</v>
      </c>
      <c r="B1934" s="6">
        <v>314.167236328125</v>
      </c>
    </row>
    <row r="1935" spans="1:2" ht="12.75">
      <c r="A1935" s="5">
        <v>42084.166666666664</v>
      </c>
      <c r="B1935" s="6">
        <v>291.116333007813</v>
      </c>
    </row>
    <row r="1936" spans="1:2" ht="12.75">
      <c r="A1936" s="5">
        <v>42084.17708333333</v>
      </c>
      <c r="B1936" s="6">
        <v>272.027496337891</v>
      </c>
    </row>
    <row r="1937" spans="1:2" ht="12.75">
      <c r="A1937" s="5">
        <v>42084.1875</v>
      </c>
      <c r="B1937" s="6">
        <v>258.532836914063</v>
      </c>
    </row>
    <row r="1938" spans="1:2" ht="12.75">
      <c r="A1938" s="5">
        <v>42084.197916666664</v>
      </c>
      <c r="B1938" s="6">
        <v>225.245391845703</v>
      </c>
    </row>
    <row r="1939" spans="1:2" ht="12.75">
      <c r="A1939" s="5">
        <v>42084.20833333333</v>
      </c>
      <c r="B1939" s="6">
        <v>234.555511474609</v>
      </c>
    </row>
    <row r="1940" spans="1:2" ht="12.75">
      <c r="A1940" s="5">
        <v>42084.21875</v>
      </c>
      <c r="B1940" s="6">
        <v>231.545791625977</v>
      </c>
    </row>
    <row r="1941" spans="1:2" ht="12.75">
      <c r="A1941" s="5">
        <v>42084.229166666664</v>
      </c>
      <c r="B1941" s="6">
        <v>242.79296875</v>
      </c>
    </row>
    <row r="1942" spans="1:2" ht="12.75">
      <c r="A1942" s="5">
        <v>42084.23958333333</v>
      </c>
      <c r="B1942" s="6">
        <v>248.707427978516</v>
      </c>
    </row>
    <row r="1943" spans="1:2" ht="12.75">
      <c r="A1943" s="5">
        <v>42084.25</v>
      </c>
      <c r="B1943" s="6">
        <v>256.759521484375</v>
      </c>
    </row>
    <row r="1944" spans="1:2" ht="12.75">
      <c r="A1944" s="5">
        <v>42084.260416666664</v>
      </c>
      <c r="B1944" s="6">
        <v>232.985290527344</v>
      </c>
    </row>
    <row r="1945" spans="1:2" ht="12.75">
      <c r="A1945" s="5">
        <v>42084.27083333333</v>
      </c>
      <c r="B1945" s="6">
        <v>315.951843261719</v>
      </c>
    </row>
    <row r="1946" spans="1:2" ht="12.75">
      <c r="A1946" s="5">
        <v>42084.28125</v>
      </c>
      <c r="B1946" s="6">
        <v>362.760498046875</v>
      </c>
    </row>
    <row r="1947" spans="1:2" ht="12.75">
      <c r="A1947" s="5">
        <v>42084.291666666664</v>
      </c>
      <c r="B1947" s="6">
        <v>367.167999267578</v>
      </c>
    </row>
    <row r="1948" spans="1:2" ht="12.75">
      <c r="A1948" s="5">
        <v>42084.30208333333</v>
      </c>
      <c r="B1948" s="6">
        <v>317.593048095703</v>
      </c>
    </row>
    <row r="1949" spans="1:2" ht="12.75">
      <c r="A1949" s="5">
        <v>42084.3125</v>
      </c>
      <c r="B1949" s="6">
        <v>352.836578369141</v>
      </c>
    </row>
    <row r="1950" spans="1:2" ht="12.75">
      <c r="A1950" s="5">
        <v>42084.322916666664</v>
      </c>
      <c r="B1950" s="6">
        <v>404.088958740234</v>
      </c>
    </row>
    <row r="1951" spans="1:2" ht="12.75">
      <c r="A1951" s="5">
        <v>42084.33333333333</v>
      </c>
      <c r="B1951" s="6">
        <v>427.292449951172</v>
      </c>
    </row>
    <row r="1952" spans="1:2" ht="12.75">
      <c r="A1952" s="5">
        <v>42084.34375</v>
      </c>
      <c r="B1952" s="6">
        <v>379.2265625</v>
      </c>
    </row>
    <row r="1953" spans="1:2" ht="12.75">
      <c r="A1953" s="5">
        <v>42084.354166666664</v>
      </c>
      <c r="B1953" s="6">
        <v>371.522735595703</v>
      </c>
    </row>
    <row r="1954" spans="1:2" ht="12.75">
      <c r="A1954" s="5">
        <v>42084.36458333333</v>
      </c>
      <c r="B1954" s="6">
        <v>387.265838623047</v>
      </c>
    </row>
    <row r="1955" spans="1:2" ht="12.75">
      <c r="A1955" s="5">
        <v>42084.375</v>
      </c>
      <c r="B1955" s="6">
        <v>434.044281005859</v>
      </c>
    </row>
    <row r="1956" spans="1:2" ht="12.75">
      <c r="A1956" s="5">
        <v>42084.385416666664</v>
      </c>
      <c r="B1956" s="6">
        <v>430.298767089844</v>
      </c>
    </row>
    <row r="1957" spans="1:2" ht="12.75">
      <c r="A1957" s="5">
        <v>42084.39583333333</v>
      </c>
      <c r="B1957" s="6">
        <v>482.759735107422</v>
      </c>
    </row>
    <row r="1958" spans="1:2" ht="12.75">
      <c r="A1958" s="5">
        <v>42084.40625</v>
      </c>
      <c r="B1958" s="6">
        <v>487.132629394531</v>
      </c>
    </row>
    <row r="1959" spans="1:2" ht="12.75">
      <c r="A1959" s="5">
        <v>42084.416666666664</v>
      </c>
      <c r="B1959" s="6">
        <v>464.381103515625</v>
      </c>
    </row>
    <row r="1960" spans="1:2" ht="12.75">
      <c r="A1960" s="5">
        <v>42084.42708333333</v>
      </c>
      <c r="B1960" s="6">
        <v>445.702667236328</v>
      </c>
    </row>
    <row r="1961" spans="1:2" ht="12.75">
      <c r="A1961" s="5">
        <v>42084.4375</v>
      </c>
      <c r="B1961" s="6">
        <v>441.760070800781</v>
      </c>
    </row>
    <row r="1962" spans="1:2" ht="12.75">
      <c r="A1962" s="5">
        <v>42084.447916666664</v>
      </c>
      <c r="B1962" s="6">
        <v>419.037353515625</v>
      </c>
    </row>
    <row r="1963" spans="1:2" ht="12.75">
      <c r="A1963" s="5">
        <v>42084.45833333333</v>
      </c>
      <c r="B1963" s="6">
        <v>403.591339111328</v>
      </c>
    </row>
    <row r="1964" spans="1:2" ht="12.75">
      <c r="A1964" s="5">
        <v>42084.46875</v>
      </c>
      <c r="B1964" s="6">
        <v>394.747283935547</v>
      </c>
    </row>
    <row r="1965" spans="1:2" ht="12.75">
      <c r="A1965" s="5">
        <v>42084.479166666664</v>
      </c>
      <c r="B1965" s="6">
        <v>422.937683105469</v>
      </c>
    </row>
    <row r="1966" spans="1:2" ht="12.75">
      <c r="A1966" s="5">
        <v>42084.48958333333</v>
      </c>
      <c r="B1966" s="6">
        <v>476.250122070313</v>
      </c>
    </row>
    <row r="1967" spans="1:2" ht="12.75">
      <c r="A1967" s="5">
        <v>42084.5</v>
      </c>
      <c r="B1967" s="6">
        <v>467.851898193359</v>
      </c>
    </row>
    <row r="1968" spans="1:2" ht="12.75">
      <c r="A1968" s="5">
        <v>42084.510416666664</v>
      </c>
      <c r="B1968" s="6">
        <v>471.990661621094</v>
      </c>
    </row>
    <row r="1969" spans="1:2" ht="12.75">
      <c r="A1969" s="5">
        <v>42084.52083333333</v>
      </c>
      <c r="B1969" s="6">
        <v>466.489898681641</v>
      </c>
    </row>
    <row r="1970" spans="1:2" ht="12.75">
      <c r="A1970" s="5">
        <v>42084.53125</v>
      </c>
      <c r="B1970" s="6">
        <v>458.721496582031</v>
      </c>
    </row>
    <row r="1971" spans="1:2" ht="12.75">
      <c r="A1971" s="5">
        <v>42084.541666666664</v>
      </c>
      <c r="B1971" s="6">
        <v>461.178283691406</v>
      </c>
    </row>
    <row r="1972" spans="1:2" ht="12.75">
      <c r="A1972" s="5">
        <v>42084.55208333333</v>
      </c>
      <c r="B1972" s="6">
        <v>462.583068847656</v>
      </c>
    </row>
    <row r="1973" spans="1:2" ht="12.75">
      <c r="A1973" s="5">
        <v>42084.5625</v>
      </c>
      <c r="B1973" s="6">
        <v>517.923889160156</v>
      </c>
    </row>
    <row r="1974" spans="1:2" ht="12.75">
      <c r="A1974" s="5">
        <v>42084.572916666664</v>
      </c>
      <c r="B1974" s="6">
        <v>500.062683105469</v>
      </c>
    </row>
    <row r="1975" spans="1:2" ht="12.75">
      <c r="A1975" s="5">
        <v>42084.58333333333</v>
      </c>
      <c r="B1975" s="6">
        <v>489.764953613281</v>
      </c>
    </row>
    <row r="1976" spans="1:2" ht="12.75">
      <c r="A1976" s="5">
        <v>42084.59375</v>
      </c>
      <c r="B1976" s="6">
        <v>488.542053222656</v>
      </c>
    </row>
    <row r="1977" spans="1:2" ht="12.75">
      <c r="A1977" s="5">
        <v>42084.604166666664</v>
      </c>
      <c r="B1977" s="6">
        <v>469.227630615234</v>
      </c>
    </row>
    <row r="1978" spans="1:2" ht="12.75">
      <c r="A1978" s="5">
        <v>42084.61458333333</v>
      </c>
      <c r="B1978" s="6">
        <v>439.519775390625</v>
      </c>
    </row>
    <row r="1979" spans="1:2" ht="12.75">
      <c r="A1979" s="5">
        <v>42084.625</v>
      </c>
      <c r="B1979" s="6">
        <v>451.275665283203</v>
      </c>
    </row>
    <row r="1980" spans="1:2" ht="12.75">
      <c r="A1980" s="5">
        <v>42084.635416666664</v>
      </c>
      <c r="B1980" s="6">
        <v>426.215454101563</v>
      </c>
    </row>
    <row r="1981" spans="1:2" ht="12.75">
      <c r="A1981" s="5">
        <v>42084.64583333333</v>
      </c>
      <c r="B1981" s="6">
        <v>413.088073730469</v>
      </c>
    </row>
    <row r="1982" spans="1:2" ht="12.75">
      <c r="A1982" s="5">
        <v>42084.65625</v>
      </c>
      <c r="B1982" s="6">
        <v>396.626892089844</v>
      </c>
    </row>
    <row r="1983" spans="1:2" ht="12.75">
      <c r="A1983" s="5">
        <v>42084.666666666664</v>
      </c>
      <c r="B1983" s="6">
        <v>414.475219726563</v>
      </c>
    </row>
    <row r="1984" spans="1:2" ht="12.75">
      <c r="A1984" s="5">
        <v>42084.67708333333</v>
      </c>
      <c r="B1984" s="6">
        <v>436.886047363281</v>
      </c>
    </row>
    <row r="1985" spans="1:2" ht="12.75">
      <c r="A1985" s="5">
        <v>42084.6875</v>
      </c>
      <c r="B1985" s="6">
        <v>441.213836669922</v>
      </c>
    </row>
    <row r="1986" spans="1:2" ht="12.75">
      <c r="A1986" s="5">
        <v>42084.697916666664</v>
      </c>
      <c r="B1986" s="6">
        <v>393.332061767578</v>
      </c>
    </row>
    <row r="1987" spans="1:2" ht="12.75">
      <c r="A1987" s="5">
        <v>42084.70833333333</v>
      </c>
      <c r="B1987" s="6">
        <v>390.173614501953</v>
      </c>
    </row>
    <row r="1988" spans="1:2" ht="12.75">
      <c r="A1988" s="5">
        <v>42084.71875</v>
      </c>
      <c r="B1988" s="6">
        <v>411.168609619141</v>
      </c>
    </row>
    <row r="1989" spans="1:2" ht="12.75">
      <c r="A1989" s="5">
        <v>42084.729166666664</v>
      </c>
      <c r="B1989" s="6">
        <v>435.592834472656</v>
      </c>
    </row>
    <row r="1990" spans="1:2" ht="12.75">
      <c r="A1990" s="5">
        <v>42084.73958333333</v>
      </c>
      <c r="B1990" s="6">
        <v>457.391143798828</v>
      </c>
    </row>
    <row r="1991" spans="1:2" ht="12.75">
      <c r="A1991" s="5">
        <v>42084.75</v>
      </c>
      <c r="B1991" s="6">
        <v>450.934143066406</v>
      </c>
    </row>
    <row r="1992" spans="1:2" ht="12.75">
      <c r="A1992" s="5">
        <v>42084.760416666664</v>
      </c>
      <c r="B1992" s="6">
        <v>429.700317382813</v>
      </c>
    </row>
    <row r="1993" spans="1:2" ht="12.75">
      <c r="A1993" s="5">
        <v>42084.77083333333</v>
      </c>
      <c r="B1993" s="6">
        <v>382.906768798828</v>
      </c>
    </row>
    <row r="1994" spans="1:2" ht="12.75">
      <c r="A1994" s="5">
        <v>42084.78125</v>
      </c>
      <c r="B1994" s="6">
        <v>336.963684082031</v>
      </c>
    </row>
    <row r="1995" spans="1:2" ht="12.75">
      <c r="A1995" s="5">
        <v>42084.791666666664</v>
      </c>
      <c r="B1995" s="6">
        <v>315.274505615234</v>
      </c>
    </row>
    <row r="1996" spans="1:2" ht="12.75">
      <c r="A1996" s="5">
        <v>42084.80208333333</v>
      </c>
      <c r="B1996" s="6">
        <v>338.263671875</v>
      </c>
    </row>
    <row r="1997" spans="1:2" ht="12.75">
      <c r="A1997" s="5">
        <v>42084.8125</v>
      </c>
      <c r="B1997" s="6">
        <v>363.981018066406</v>
      </c>
    </row>
    <row r="1998" spans="1:2" ht="12.75">
      <c r="A1998" s="5">
        <v>42084.822916666664</v>
      </c>
      <c r="B1998" s="6">
        <v>373.007690429688</v>
      </c>
    </row>
    <row r="1999" spans="1:2" ht="12.75">
      <c r="A1999" s="5">
        <v>42084.83333333333</v>
      </c>
      <c r="B1999" s="6">
        <v>386.677124023438</v>
      </c>
    </row>
    <row r="2000" spans="1:2" ht="12.75">
      <c r="A2000" s="5">
        <v>42084.84375</v>
      </c>
      <c r="B2000" s="6">
        <v>342.911682128906</v>
      </c>
    </row>
    <row r="2001" spans="1:2" ht="12.75">
      <c r="A2001" s="5">
        <v>42084.854166666664</v>
      </c>
      <c r="B2001" s="6">
        <v>332.956451416016</v>
      </c>
    </row>
    <row r="2002" spans="1:2" ht="12.75">
      <c r="A2002" s="5">
        <v>42084.86458333333</v>
      </c>
      <c r="B2002" s="6">
        <v>395.031494140625</v>
      </c>
    </row>
    <row r="2003" spans="1:2" ht="12.75">
      <c r="A2003" s="5">
        <v>42084.875</v>
      </c>
      <c r="B2003" s="6">
        <v>420.693389892578</v>
      </c>
    </row>
    <row r="2004" spans="1:2" ht="12.75">
      <c r="A2004" s="5">
        <v>42084.885416666664</v>
      </c>
      <c r="B2004" s="6">
        <v>434.093505859375</v>
      </c>
    </row>
    <row r="2005" spans="1:2" ht="12.75">
      <c r="A2005" s="5">
        <v>42084.89583333333</v>
      </c>
      <c r="B2005" s="6">
        <v>435.575561523438</v>
      </c>
    </row>
    <row r="2006" spans="1:2" ht="12.75">
      <c r="A2006" s="5">
        <v>42084.90625</v>
      </c>
      <c r="B2006" s="6">
        <v>424.911895751953</v>
      </c>
    </row>
    <row r="2007" spans="1:2" ht="12.75">
      <c r="A2007" s="5">
        <v>42084.916666666664</v>
      </c>
      <c r="B2007" s="6">
        <v>426.680938720703</v>
      </c>
    </row>
    <row r="2008" spans="1:2" ht="12.75">
      <c r="A2008" s="5">
        <v>42084.92708333333</v>
      </c>
      <c r="B2008" s="6">
        <v>459.927398681641</v>
      </c>
    </row>
    <row r="2009" spans="1:2" ht="12.75">
      <c r="A2009" s="5">
        <v>42084.9375</v>
      </c>
      <c r="B2009" s="6">
        <v>471.521118164063</v>
      </c>
    </row>
    <row r="2010" spans="1:2" ht="12.75">
      <c r="A2010" s="5">
        <v>42084.947916666664</v>
      </c>
      <c r="B2010" s="6">
        <v>487.751159667969</v>
      </c>
    </row>
    <row r="2011" spans="1:2" ht="12.75">
      <c r="A2011" s="5">
        <v>42084.95833333333</v>
      </c>
      <c r="B2011" s="6">
        <v>526.509521484375</v>
      </c>
    </row>
    <row r="2012" spans="1:2" ht="12.75">
      <c r="A2012" s="5">
        <v>42084.96875</v>
      </c>
      <c r="B2012" s="6">
        <v>493.843231201172</v>
      </c>
    </row>
    <row r="2013" spans="1:2" ht="12.75">
      <c r="A2013" s="5">
        <v>42084.979166666664</v>
      </c>
      <c r="B2013" s="6">
        <v>470.822296142578</v>
      </c>
    </row>
    <row r="2014" spans="1:2" ht="12.75">
      <c r="A2014" s="5">
        <v>42084.98958333333</v>
      </c>
      <c r="B2014" s="6">
        <v>484.769165039063</v>
      </c>
    </row>
    <row r="2015" spans="1:2" ht="12.75">
      <c r="A2015" s="5">
        <v>42085</v>
      </c>
      <c r="B2015" s="6">
        <v>468.548278808594</v>
      </c>
    </row>
    <row r="2016" spans="1:2" ht="12.75">
      <c r="A2016" s="5">
        <v>42085.010416666664</v>
      </c>
      <c r="B2016" s="6">
        <v>501.026519775391</v>
      </c>
    </row>
    <row r="2017" spans="1:2" ht="12.75">
      <c r="A2017" s="5">
        <v>42085.02083333333</v>
      </c>
      <c r="B2017" s="6">
        <v>495.247497558594</v>
      </c>
    </row>
    <row r="2018" spans="1:2" ht="12.75">
      <c r="A2018" s="5">
        <v>42085.03125</v>
      </c>
      <c r="B2018" s="6">
        <v>487.717834472656</v>
      </c>
    </row>
    <row r="2019" spans="1:2" ht="12.75">
      <c r="A2019" s="5">
        <v>42085.041666666664</v>
      </c>
      <c r="B2019" s="6">
        <v>489.552825927734</v>
      </c>
    </row>
    <row r="2020" spans="1:2" ht="12.75">
      <c r="A2020" s="5">
        <v>42085.05208333333</v>
      </c>
      <c r="B2020" s="6">
        <v>509.153228759766</v>
      </c>
    </row>
    <row r="2021" spans="1:2" ht="12.75">
      <c r="A2021" s="5">
        <v>42085.0625</v>
      </c>
      <c r="B2021" s="6">
        <v>526.429504394531</v>
      </c>
    </row>
    <row r="2022" spans="1:2" ht="12.75">
      <c r="A2022" s="5">
        <v>42085.072916666664</v>
      </c>
      <c r="B2022" s="6">
        <v>524.332824707031</v>
      </c>
    </row>
    <row r="2023" spans="1:2" ht="12.75">
      <c r="A2023" s="5">
        <v>42085.08333333333</v>
      </c>
      <c r="B2023" s="6">
        <v>540.172546386719</v>
      </c>
    </row>
    <row r="2024" spans="1:2" ht="12.75">
      <c r="A2024" s="5">
        <v>42085.09375</v>
      </c>
      <c r="B2024" s="6">
        <v>531.567993164063</v>
      </c>
    </row>
    <row r="2025" spans="1:2" ht="12.75">
      <c r="A2025" s="5">
        <v>42085.104166666664</v>
      </c>
      <c r="B2025" s="6">
        <v>519.338623046875</v>
      </c>
    </row>
    <row r="2026" spans="1:2" ht="12.75">
      <c r="A2026" s="5">
        <v>42085.11458333333</v>
      </c>
      <c r="B2026" s="6">
        <v>508.703063964844</v>
      </c>
    </row>
    <row r="2027" spans="1:2" ht="12.75">
      <c r="A2027" s="5">
        <v>42085.125</v>
      </c>
      <c r="B2027" s="6">
        <v>506.706665039063</v>
      </c>
    </row>
    <row r="2028" spans="1:2" ht="12.75">
      <c r="A2028" s="5">
        <v>42085.135416666664</v>
      </c>
      <c r="B2028" s="6">
        <v>537.079528808594</v>
      </c>
    </row>
    <row r="2029" spans="1:2" ht="12.75">
      <c r="A2029" s="5">
        <v>42085.14583333333</v>
      </c>
      <c r="B2029" s="6">
        <v>507.255737304688</v>
      </c>
    </row>
    <row r="2030" spans="1:2" ht="12.75">
      <c r="A2030" s="5">
        <v>42085.15625</v>
      </c>
      <c r="B2030" s="6">
        <v>499.031616210938</v>
      </c>
    </row>
    <row r="2031" spans="1:2" ht="12.75">
      <c r="A2031" s="5">
        <v>42085.166666666664</v>
      </c>
      <c r="B2031" s="6">
        <v>507.890838623047</v>
      </c>
    </row>
    <row r="2032" spans="1:2" ht="12.75">
      <c r="A2032" s="5">
        <v>42085.17708333333</v>
      </c>
      <c r="B2032" s="6">
        <v>494.670837402344</v>
      </c>
    </row>
    <row r="2033" spans="1:2" ht="12.75">
      <c r="A2033" s="5">
        <v>42085.1875</v>
      </c>
      <c r="B2033" s="6">
        <v>476.940795898438</v>
      </c>
    </row>
    <row r="2034" spans="1:2" ht="12.75">
      <c r="A2034" s="5">
        <v>42085.197916666664</v>
      </c>
      <c r="B2034" s="6">
        <v>468.995330810547</v>
      </c>
    </row>
    <row r="2035" spans="1:2" ht="12.75">
      <c r="A2035" s="5">
        <v>42085.20833333333</v>
      </c>
      <c r="B2035" s="6">
        <v>477.537353515625</v>
      </c>
    </row>
    <row r="2036" spans="1:2" ht="12.75">
      <c r="A2036" s="5">
        <v>42085.21875</v>
      </c>
      <c r="B2036" s="6">
        <v>451.103576660156</v>
      </c>
    </row>
    <row r="2037" spans="1:2" ht="12.75">
      <c r="A2037" s="5">
        <v>42085.229166666664</v>
      </c>
      <c r="B2037" s="6">
        <v>445.801330566406</v>
      </c>
    </row>
    <row r="2038" spans="1:2" ht="12.75">
      <c r="A2038" s="5">
        <v>42085.23958333333</v>
      </c>
      <c r="B2038" s="6">
        <v>467.360168457031</v>
      </c>
    </row>
    <row r="2039" spans="1:2" ht="12.75">
      <c r="A2039" s="5">
        <v>42085.25</v>
      </c>
      <c r="B2039" s="6">
        <v>470.032958984375</v>
      </c>
    </row>
    <row r="2040" spans="1:2" ht="12.75">
      <c r="A2040" s="5">
        <v>42085.260416666664</v>
      </c>
      <c r="B2040" s="6">
        <v>416.049072265625</v>
      </c>
    </row>
    <row r="2041" spans="1:2" ht="12.75">
      <c r="A2041" s="5">
        <v>42085.27083333333</v>
      </c>
      <c r="B2041" s="6">
        <v>408.731048583984</v>
      </c>
    </row>
    <row r="2042" spans="1:2" ht="12.75">
      <c r="A2042" s="5">
        <v>42085.28125</v>
      </c>
      <c r="B2042" s="6">
        <v>384.609466552734</v>
      </c>
    </row>
    <row r="2043" spans="1:2" ht="12.75">
      <c r="A2043" s="5">
        <v>42085.291666666664</v>
      </c>
      <c r="B2043" s="6">
        <v>417.465270996094</v>
      </c>
    </row>
    <row r="2044" spans="1:2" ht="12.75">
      <c r="A2044" s="5">
        <v>42085.30208333333</v>
      </c>
      <c r="B2044" s="6">
        <v>437.450439453125</v>
      </c>
    </row>
    <row r="2045" spans="1:2" ht="12.75">
      <c r="A2045" s="5">
        <v>42085.3125</v>
      </c>
      <c r="B2045" s="6">
        <v>435.416015625</v>
      </c>
    </row>
    <row r="2046" spans="1:2" ht="12.75">
      <c r="A2046" s="5">
        <v>42085.322916666664</v>
      </c>
      <c r="B2046" s="6">
        <v>430.474609375</v>
      </c>
    </row>
    <row r="2047" spans="1:2" ht="12.75">
      <c r="A2047" s="5">
        <v>42085.33333333333</v>
      </c>
      <c r="B2047" s="6">
        <v>421.3564453125</v>
      </c>
    </row>
    <row r="2048" spans="1:2" ht="12.75">
      <c r="A2048" s="5">
        <v>42085.34375</v>
      </c>
      <c r="B2048" s="6">
        <v>470.706451416016</v>
      </c>
    </row>
    <row r="2049" spans="1:2" ht="12.75">
      <c r="A2049" s="5">
        <v>42085.354166666664</v>
      </c>
      <c r="B2049" s="6">
        <v>492.874633789063</v>
      </c>
    </row>
    <row r="2050" spans="1:2" ht="12.75">
      <c r="A2050" s="5">
        <v>42085.36458333333</v>
      </c>
      <c r="B2050" s="6">
        <v>470.969299316406</v>
      </c>
    </row>
    <row r="2051" spans="1:2" ht="12.75">
      <c r="A2051" s="5">
        <v>42085.375</v>
      </c>
      <c r="B2051" s="6">
        <v>457.125122070313</v>
      </c>
    </row>
    <row r="2052" spans="1:2" ht="12.75">
      <c r="A2052" s="5">
        <v>42085.385416666664</v>
      </c>
      <c r="B2052" s="6">
        <v>455.068023681641</v>
      </c>
    </row>
    <row r="2053" spans="1:2" ht="12.75">
      <c r="A2053" s="5">
        <v>42085.39583333333</v>
      </c>
      <c r="B2053" s="6">
        <v>451.378875732422</v>
      </c>
    </row>
    <row r="2054" spans="1:2" ht="12.75">
      <c r="A2054" s="5">
        <v>42085.40625</v>
      </c>
      <c r="B2054" s="6">
        <v>429.764465332031</v>
      </c>
    </row>
    <row r="2055" spans="1:2" ht="12.75">
      <c r="A2055" s="5">
        <v>42085.416666666664</v>
      </c>
      <c r="B2055" s="6">
        <v>437.989715576172</v>
      </c>
    </row>
    <row r="2056" spans="1:2" ht="12.75">
      <c r="A2056" s="5">
        <v>42085.42708333333</v>
      </c>
      <c r="B2056" s="6">
        <v>422.264404296875</v>
      </c>
    </row>
    <row r="2057" spans="1:2" ht="12.75">
      <c r="A2057" s="5">
        <v>42085.4375</v>
      </c>
      <c r="B2057" s="6">
        <v>429.394897460938</v>
      </c>
    </row>
    <row r="2058" spans="1:2" ht="12.75">
      <c r="A2058" s="5">
        <v>42085.447916666664</v>
      </c>
      <c r="B2058" s="6">
        <v>430.776824951172</v>
      </c>
    </row>
    <row r="2059" spans="1:2" ht="12.75">
      <c r="A2059" s="5">
        <v>42085.45833333333</v>
      </c>
      <c r="B2059" s="6">
        <v>414.604797363281</v>
      </c>
    </row>
    <row r="2060" spans="1:2" ht="12.75">
      <c r="A2060" s="5">
        <v>42085.46875</v>
      </c>
      <c r="B2060" s="6">
        <v>415.613891601563</v>
      </c>
    </row>
    <row r="2061" spans="1:2" ht="12.75">
      <c r="A2061" s="5">
        <v>42085.479166666664</v>
      </c>
      <c r="B2061" s="6">
        <v>418.275604248047</v>
      </c>
    </row>
    <row r="2062" spans="1:2" ht="12.75">
      <c r="A2062" s="5">
        <v>42085.48958333333</v>
      </c>
      <c r="B2062" s="6">
        <v>414.403686523438</v>
      </c>
    </row>
    <row r="2063" spans="1:2" ht="12.75">
      <c r="A2063" s="5">
        <v>42085.5</v>
      </c>
      <c r="B2063" s="6">
        <v>417.317687988281</v>
      </c>
    </row>
    <row r="2064" spans="1:2" ht="12.75">
      <c r="A2064" s="5">
        <v>42085.510416666664</v>
      </c>
      <c r="B2064" s="6">
        <v>441.455688476563</v>
      </c>
    </row>
    <row r="2065" spans="1:2" ht="12.75">
      <c r="A2065" s="5">
        <v>42085.52083333333</v>
      </c>
      <c r="B2065" s="6">
        <v>448.368408203125</v>
      </c>
    </row>
    <row r="2066" spans="1:2" ht="12.75">
      <c r="A2066" s="5">
        <v>42085.53125</v>
      </c>
      <c r="B2066" s="6">
        <v>441.630615234375</v>
      </c>
    </row>
    <row r="2067" spans="1:2" ht="12.75">
      <c r="A2067" s="5">
        <v>42085.541666666664</v>
      </c>
      <c r="B2067" s="6">
        <v>411.975555419922</v>
      </c>
    </row>
    <row r="2068" spans="1:2" ht="12.75">
      <c r="A2068" s="5">
        <v>42085.55208333333</v>
      </c>
      <c r="B2068" s="6">
        <v>395.785736083984</v>
      </c>
    </row>
    <row r="2069" spans="1:2" ht="12.75">
      <c r="A2069" s="5">
        <v>42085.5625</v>
      </c>
      <c r="B2069" s="6">
        <v>383.741058349609</v>
      </c>
    </row>
    <row r="2070" spans="1:2" ht="12.75">
      <c r="A2070" s="5">
        <v>42085.572916666664</v>
      </c>
      <c r="B2070" s="6">
        <v>397.598236083984</v>
      </c>
    </row>
    <row r="2071" spans="1:2" ht="12.75">
      <c r="A2071" s="5">
        <v>42085.58333333333</v>
      </c>
      <c r="B2071" s="6">
        <v>407.647796630859</v>
      </c>
    </row>
    <row r="2072" spans="1:2" ht="12.75">
      <c r="A2072" s="5">
        <v>42085.59375</v>
      </c>
      <c r="B2072" s="6">
        <v>408.899658203125</v>
      </c>
    </row>
    <row r="2073" spans="1:2" ht="12.75">
      <c r="A2073" s="5">
        <v>42085.604166666664</v>
      </c>
      <c r="B2073" s="6">
        <v>423.822937011719</v>
      </c>
    </row>
    <row r="2074" spans="1:2" ht="12.75">
      <c r="A2074" s="5">
        <v>42085.61458333333</v>
      </c>
      <c r="B2074" s="6">
        <v>449.080627441406</v>
      </c>
    </row>
    <row r="2075" spans="1:2" ht="12.75">
      <c r="A2075" s="5">
        <v>42085.625</v>
      </c>
      <c r="B2075" s="6">
        <v>444.357727050781</v>
      </c>
    </row>
    <row r="2076" spans="1:2" ht="12.75">
      <c r="A2076" s="5">
        <v>42085.635416666664</v>
      </c>
      <c r="B2076" s="6">
        <v>421.255889892578</v>
      </c>
    </row>
    <row r="2077" spans="1:2" ht="12.75">
      <c r="A2077" s="5">
        <v>42085.64583333333</v>
      </c>
      <c r="B2077" s="6">
        <v>384.634460449219</v>
      </c>
    </row>
    <row r="2078" spans="1:2" ht="12.75">
      <c r="A2078" s="5">
        <v>42085.65625</v>
      </c>
      <c r="B2078" s="6">
        <v>403.225952148438</v>
      </c>
    </row>
    <row r="2079" spans="1:2" ht="12.75">
      <c r="A2079" s="5">
        <v>42085.666666666664</v>
      </c>
      <c r="B2079" s="6">
        <v>410.940338134766</v>
      </c>
    </row>
    <row r="2080" spans="1:2" ht="12.75">
      <c r="A2080" s="5">
        <v>42085.67708333333</v>
      </c>
      <c r="B2080" s="6">
        <v>394.707000732422</v>
      </c>
    </row>
    <row r="2081" spans="1:2" ht="12.75">
      <c r="A2081" s="5">
        <v>42085.6875</v>
      </c>
      <c r="B2081" s="6">
        <v>420.988006591797</v>
      </c>
    </row>
    <row r="2082" spans="1:2" ht="12.75">
      <c r="A2082" s="5">
        <v>42085.697916666664</v>
      </c>
      <c r="B2082" s="6">
        <v>417.338073730469</v>
      </c>
    </row>
    <row r="2083" spans="1:2" ht="12.75">
      <c r="A2083" s="5">
        <v>42085.70833333333</v>
      </c>
      <c r="B2083" s="6">
        <v>428.948669433594</v>
      </c>
    </row>
    <row r="2084" spans="1:2" ht="12.75">
      <c r="A2084" s="5">
        <v>42085.71875</v>
      </c>
      <c r="B2084" s="6">
        <v>418.419494628906</v>
      </c>
    </row>
    <row r="2085" spans="1:2" ht="12.75">
      <c r="A2085" s="5">
        <v>42085.729166666664</v>
      </c>
      <c r="B2085" s="6">
        <v>429.249328613281</v>
      </c>
    </row>
    <row r="2086" spans="1:2" ht="12.75">
      <c r="A2086" s="5">
        <v>42085.73958333333</v>
      </c>
      <c r="B2086" s="6">
        <v>469.218475341797</v>
      </c>
    </row>
    <row r="2087" spans="1:2" ht="12.75">
      <c r="A2087" s="5">
        <v>42085.75</v>
      </c>
      <c r="B2087" s="6">
        <v>459.506866455078</v>
      </c>
    </row>
    <row r="2088" spans="1:2" ht="12.75">
      <c r="A2088" s="5">
        <v>42085.760416666664</v>
      </c>
      <c r="B2088" s="6">
        <v>454.4931640625</v>
      </c>
    </row>
    <row r="2089" spans="1:2" ht="12.75">
      <c r="A2089" s="5">
        <v>42085.77083333333</v>
      </c>
      <c r="B2089" s="6">
        <v>407.912109375</v>
      </c>
    </row>
    <row r="2090" spans="1:2" ht="12.75">
      <c r="A2090" s="5">
        <v>42085.78125</v>
      </c>
      <c r="B2090" s="6">
        <v>376.541198730469</v>
      </c>
    </row>
    <row r="2091" spans="1:2" ht="12.75">
      <c r="A2091" s="5">
        <v>42085.791666666664</v>
      </c>
      <c r="B2091" s="6">
        <v>358.3017578125</v>
      </c>
    </row>
    <row r="2092" spans="1:2" ht="12.75">
      <c r="A2092" s="5">
        <v>42085.80208333333</v>
      </c>
      <c r="B2092" s="6">
        <v>275.834899902344</v>
      </c>
    </row>
    <row r="2093" spans="1:2" ht="12.75">
      <c r="A2093" s="5">
        <v>42085.8125</v>
      </c>
      <c r="B2093" s="6">
        <v>160.052169799805</v>
      </c>
    </row>
    <row r="2094" spans="1:2" ht="12.75">
      <c r="A2094" s="5">
        <v>42085.822916666664</v>
      </c>
      <c r="B2094" s="6">
        <v>171.817947387695</v>
      </c>
    </row>
    <row r="2095" spans="1:2" ht="12.75">
      <c r="A2095" s="5">
        <v>42085.83333333333</v>
      </c>
      <c r="B2095" s="6">
        <v>194.939788818359</v>
      </c>
    </row>
    <row r="2096" spans="1:2" ht="12.75">
      <c r="A2096" s="5">
        <v>42085.84375</v>
      </c>
      <c r="B2096" s="6">
        <v>182.114501953125</v>
      </c>
    </row>
    <row r="2097" spans="1:2" ht="12.75">
      <c r="A2097" s="5">
        <v>42085.854166666664</v>
      </c>
      <c r="B2097" s="6">
        <v>192.726119995117</v>
      </c>
    </row>
    <row r="2098" spans="1:2" ht="12.75">
      <c r="A2098" s="5">
        <v>42085.86458333333</v>
      </c>
      <c r="B2098" s="6">
        <v>222.039947509766</v>
      </c>
    </row>
    <row r="2099" spans="1:2" ht="12.75">
      <c r="A2099" s="5">
        <v>42085.875</v>
      </c>
      <c r="B2099" s="6">
        <v>186.964782714844</v>
      </c>
    </row>
    <row r="2100" spans="1:2" ht="12.75">
      <c r="A2100" s="5">
        <v>42085.885416666664</v>
      </c>
      <c r="B2100" s="6">
        <v>260.092559814453</v>
      </c>
    </row>
    <row r="2101" spans="1:2" ht="12.75">
      <c r="A2101" s="5">
        <v>42085.89583333333</v>
      </c>
      <c r="B2101" s="6">
        <v>324.659118652344</v>
      </c>
    </row>
    <row r="2102" spans="1:2" ht="12.75">
      <c r="A2102" s="5">
        <v>42085.90625</v>
      </c>
      <c r="B2102" s="6">
        <v>368.735015869141</v>
      </c>
    </row>
    <row r="2103" spans="1:2" ht="12.75">
      <c r="A2103" s="5">
        <v>42085.916666666664</v>
      </c>
      <c r="B2103" s="6">
        <v>351.216125488281</v>
      </c>
    </row>
    <row r="2104" spans="1:2" ht="12.75">
      <c r="A2104" s="5">
        <v>42085.92708333333</v>
      </c>
      <c r="B2104" s="6">
        <v>396.798950195313</v>
      </c>
    </row>
    <row r="2105" spans="1:2" ht="12.75">
      <c r="A2105" s="5">
        <v>42085.9375</v>
      </c>
      <c r="B2105" s="6">
        <v>468.023071289063</v>
      </c>
    </row>
    <row r="2106" spans="1:2" ht="12.75">
      <c r="A2106" s="5">
        <v>42085.947916666664</v>
      </c>
      <c r="B2106" s="6">
        <v>471.658630371094</v>
      </c>
    </row>
    <row r="2107" spans="1:2" ht="12.75">
      <c r="A2107" s="5">
        <v>42085.95833333333</v>
      </c>
      <c r="B2107" s="6">
        <v>482.009002685547</v>
      </c>
    </row>
    <row r="2108" spans="1:2" ht="12.75">
      <c r="A2108" s="5">
        <v>42085.96875</v>
      </c>
      <c r="B2108" s="6">
        <v>493.444610595703</v>
      </c>
    </row>
    <row r="2109" spans="1:2" ht="12.75">
      <c r="A2109" s="5">
        <v>42085.979166666664</v>
      </c>
      <c r="B2109" s="6">
        <v>497.148345947266</v>
      </c>
    </row>
    <row r="2110" spans="1:2" ht="12.75">
      <c r="A2110" s="5">
        <v>42085.98958333333</v>
      </c>
      <c r="B2110" s="6">
        <v>468.145050048828</v>
      </c>
    </row>
    <row r="2111" spans="1:2" ht="12.75">
      <c r="A2111" s="5">
        <v>42086</v>
      </c>
      <c r="B2111" s="6">
        <v>521.182922363281</v>
      </c>
    </row>
    <row r="2112" spans="1:2" ht="12.75">
      <c r="A2112" s="5">
        <v>42086.010416666664</v>
      </c>
      <c r="B2112" s="6">
        <v>532.352966308594</v>
      </c>
    </row>
    <row r="2113" spans="1:2" ht="12.75">
      <c r="A2113" s="5">
        <v>42086.02083333333</v>
      </c>
      <c r="B2113" s="6">
        <v>496.502777099609</v>
      </c>
    </row>
    <row r="2114" spans="1:2" ht="12.75">
      <c r="A2114" s="5">
        <v>42086.03125</v>
      </c>
      <c r="B2114" s="6">
        <v>506.4677734375</v>
      </c>
    </row>
    <row r="2115" spans="1:2" ht="12.75">
      <c r="A2115" s="5">
        <v>42086.041666666664</v>
      </c>
      <c r="B2115" s="6">
        <v>529.453247070313</v>
      </c>
    </row>
    <row r="2116" spans="1:2" ht="12.75">
      <c r="A2116" s="5">
        <v>42086.05208333333</v>
      </c>
      <c r="B2116" s="6">
        <v>555.737731933594</v>
      </c>
    </row>
    <row r="2117" spans="1:2" ht="12.75">
      <c r="A2117" s="5">
        <v>42086.0625</v>
      </c>
      <c r="B2117" s="6">
        <v>561.328369140625</v>
      </c>
    </row>
    <row r="2118" spans="1:2" ht="12.75">
      <c r="A2118" s="5">
        <v>42086.072916666664</v>
      </c>
      <c r="B2118" s="6">
        <v>560.888916015625</v>
      </c>
    </row>
    <row r="2119" spans="1:2" ht="12.75">
      <c r="A2119" s="5">
        <v>42086.08333333333</v>
      </c>
      <c r="B2119" s="6">
        <v>561.21875</v>
      </c>
    </row>
    <row r="2120" spans="1:2" ht="12.75">
      <c r="A2120" s="5">
        <v>42086.09375</v>
      </c>
      <c r="B2120" s="6">
        <v>564.26953125</v>
      </c>
    </row>
    <row r="2121" spans="1:2" ht="12.75">
      <c r="A2121" s="5">
        <v>42086.104166666664</v>
      </c>
      <c r="B2121" s="6">
        <v>562.061889648438</v>
      </c>
    </row>
    <row r="2122" spans="1:2" ht="12.75">
      <c r="A2122" s="5">
        <v>42086.11458333333</v>
      </c>
      <c r="B2122" s="6">
        <v>578.038818359375</v>
      </c>
    </row>
    <row r="2123" spans="1:2" ht="12.75">
      <c r="A2123" s="5">
        <v>42086.125</v>
      </c>
      <c r="B2123" s="6">
        <v>584.057922363281</v>
      </c>
    </row>
    <row r="2124" spans="1:2" ht="12.75">
      <c r="A2124" s="5">
        <v>42086.135416666664</v>
      </c>
      <c r="B2124" s="6">
        <v>562.674072265625</v>
      </c>
    </row>
    <row r="2125" spans="1:2" ht="12.75">
      <c r="A2125" s="5">
        <v>42086.14583333333</v>
      </c>
      <c r="B2125" s="6">
        <v>561.614440917969</v>
      </c>
    </row>
    <row r="2126" spans="1:2" ht="12.75">
      <c r="A2126" s="5">
        <v>42086.15625</v>
      </c>
      <c r="B2126" s="6">
        <v>540.156005859375</v>
      </c>
    </row>
    <row r="2127" spans="1:2" ht="12.75">
      <c r="A2127" s="5">
        <v>42086.166666666664</v>
      </c>
      <c r="B2127" s="6">
        <v>538.143798828125</v>
      </c>
    </row>
    <row r="2128" spans="1:2" ht="12.75">
      <c r="A2128" s="5">
        <v>42086.17708333333</v>
      </c>
      <c r="B2128" s="6">
        <v>512.324401855469</v>
      </c>
    </row>
    <row r="2129" spans="1:2" ht="12.75">
      <c r="A2129" s="5">
        <v>42086.1875</v>
      </c>
      <c r="B2129" s="6">
        <v>509.460388183594</v>
      </c>
    </row>
    <row r="2130" spans="1:2" ht="12.75">
      <c r="A2130" s="5">
        <v>42086.197916666664</v>
      </c>
      <c r="B2130" s="6">
        <v>529.167785644531</v>
      </c>
    </row>
    <row r="2131" spans="1:2" ht="12.75">
      <c r="A2131" s="5">
        <v>42086.20833333333</v>
      </c>
      <c r="B2131" s="6">
        <v>573.252746582031</v>
      </c>
    </row>
    <row r="2132" spans="1:2" ht="12.75">
      <c r="A2132" s="5">
        <v>42086.21875</v>
      </c>
      <c r="B2132" s="6">
        <v>504.146850585938</v>
      </c>
    </row>
    <row r="2133" spans="1:2" ht="12.75">
      <c r="A2133" s="5">
        <v>42086.229166666664</v>
      </c>
      <c r="B2133" s="6">
        <v>494.700012207031</v>
      </c>
    </row>
    <row r="2134" spans="1:2" ht="12.75">
      <c r="A2134" s="5">
        <v>42086.23958333333</v>
      </c>
      <c r="B2134" s="6">
        <v>501.090606689453</v>
      </c>
    </row>
    <row r="2135" spans="1:2" ht="12.75">
      <c r="A2135" s="5">
        <v>42086.25</v>
      </c>
      <c r="B2135" s="6">
        <v>448.205718994141</v>
      </c>
    </row>
    <row r="2136" spans="1:2" ht="12.75">
      <c r="A2136" s="5">
        <v>42086.260416666664</v>
      </c>
      <c r="B2136" s="6">
        <v>473.394500732422</v>
      </c>
    </row>
    <row r="2137" spans="1:2" ht="12.75">
      <c r="A2137" s="5">
        <v>42086.27083333333</v>
      </c>
      <c r="B2137" s="6">
        <v>508.647399902344</v>
      </c>
    </row>
    <row r="2138" spans="1:2" ht="12.75">
      <c r="A2138" s="5">
        <v>42086.28125</v>
      </c>
      <c r="B2138" s="6">
        <v>490.856170654297</v>
      </c>
    </row>
    <row r="2139" spans="1:2" ht="12.75">
      <c r="A2139" s="5">
        <v>42086.291666666664</v>
      </c>
      <c r="B2139" s="6">
        <v>482.117126464844</v>
      </c>
    </row>
    <row r="2140" spans="1:2" ht="12.75">
      <c r="A2140" s="5">
        <v>42086.30208333333</v>
      </c>
      <c r="B2140" s="6">
        <v>464.269683837891</v>
      </c>
    </row>
    <row r="2141" spans="1:2" ht="12.75">
      <c r="A2141" s="5">
        <v>42086.3125</v>
      </c>
      <c r="B2141" s="6">
        <v>476.548553466797</v>
      </c>
    </row>
    <row r="2142" spans="1:2" ht="12.75">
      <c r="A2142" s="5">
        <v>42086.322916666664</v>
      </c>
      <c r="B2142" s="6">
        <v>498.318237304688</v>
      </c>
    </row>
    <row r="2143" spans="1:2" ht="12.75">
      <c r="A2143" s="5">
        <v>42086.33333333333</v>
      </c>
      <c r="B2143" s="6">
        <v>496.688659667969</v>
      </c>
    </row>
    <row r="2144" spans="1:2" ht="12.75">
      <c r="A2144" s="5">
        <v>42086.34375</v>
      </c>
      <c r="B2144" s="6">
        <v>498.743560791016</v>
      </c>
    </row>
    <row r="2145" spans="1:2" ht="12.75">
      <c r="A2145" s="5">
        <v>42086.354166666664</v>
      </c>
      <c r="B2145" s="6">
        <v>558.853942871094</v>
      </c>
    </row>
    <row r="2146" spans="1:2" ht="12.75">
      <c r="A2146" s="5">
        <v>42086.36458333333</v>
      </c>
      <c r="B2146" s="6">
        <v>550.09033203125</v>
      </c>
    </row>
    <row r="2147" spans="1:2" ht="12.75">
      <c r="A2147" s="5">
        <v>42086.375</v>
      </c>
      <c r="B2147" s="6">
        <v>564.351684570313</v>
      </c>
    </row>
    <row r="2148" spans="1:2" ht="12.75">
      <c r="A2148" s="5">
        <v>42086.385416666664</v>
      </c>
      <c r="B2148" s="6">
        <v>539.777709960938</v>
      </c>
    </row>
    <row r="2149" spans="1:2" ht="12.75">
      <c r="A2149" s="5">
        <v>42086.39583333333</v>
      </c>
      <c r="B2149" s="6">
        <v>554.96875</v>
      </c>
    </row>
    <row r="2150" spans="1:2" ht="12.75">
      <c r="A2150" s="5">
        <v>42086.40625</v>
      </c>
      <c r="B2150" s="6">
        <v>539.397583007813</v>
      </c>
    </row>
    <row r="2151" spans="1:2" ht="12.75">
      <c r="A2151" s="5">
        <v>42086.416666666664</v>
      </c>
      <c r="B2151" s="6">
        <v>536.572875976563</v>
      </c>
    </row>
    <row r="2152" spans="1:2" ht="12.75">
      <c r="A2152" s="5">
        <v>42086.42708333333</v>
      </c>
      <c r="B2152" s="6">
        <v>456.578277587891</v>
      </c>
    </row>
    <row r="2153" spans="1:2" ht="12.75">
      <c r="A2153" s="5">
        <v>42086.4375</v>
      </c>
      <c r="B2153" s="6">
        <v>443.353271484375</v>
      </c>
    </row>
    <row r="2154" spans="1:2" ht="12.75">
      <c r="A2154" s="5">
        <v>42086.447916666664</v>
      </c>
      <c r="B2154" s="6">
        <v>452.102722167969</v>
      </c>
    </row>
    <row r="2155" spans="1:2" ht="12.75">
      <c r="A2155" s="5">
        <v>42086.45833333333</v>
      </c>
      <c r="B2155" s="6">
        <v>447.838165283203</v>
      </c>
    </row>
    <row r="2156" spans="1:2" ht="12.75">
      <c r="A2156" s="5">
        <v>42086.46875</v>
      </c>
      <c r="B2156" s="6">
        <v>481.839019775391</v>
      </c>
    </row>
    <row r="2157" spans="1:2" ht="12.75">
      <c r="A2157" s="5">
        <v>42086.479166666664</v>
      </c>
      <c r="B2157" s="6">
        <v>458.45947265625</v>
      </c>
    </row>
    <row r="2158" spans="1:2" ht="12.75">
      <c r="A2158" s="5">
        <v>42086.48958333333</v>
      </c>
      <c r="B2158" s="6">
        <v>437.080596923828</v>
      </c>
    </row>
    <row r="2159" spans="1:2" ht="12.75">
      <c r="A2159" s="5">
        <v>42086.5</v>
      </c>
      <c r="B2159" s="6">
        <v>453.683074951172</v>
      </c>
    </row>
    <row r="2160" spans="1:2" ht="12.75">
      <c r="A2160" s="5">
        <v>42086.510416666664</v>
      </c>
      <c r="B2160" s="6">
        <v>439.316680908203</v>
      </c>
    </row>
    <row r="2161" spans="1:2" ht="12.75">
      <c r="A2161" s="5">
        <v>42086.52083333333</v>
      </c>
      <c r="B2161" s="6">
        <v>470.530456542969</v>
      </c>
    </row>
    <row r="2162" spans="1:2" ht="12.75">
      <c r="A2162" s="5">
        <v>42086.53125</v>
      </c>
      <c r="B2162" s="6">
        <v>463.173797607422</v>
      </c>
    </row>
    <row r="2163" spans="1:2" ht="12.75">
      <c r="A2163" s="5">
        <v>42086.541666666664</v>
      </c>
      <c r="B2163" s="6">
        <v>434.646545410156</v>
      </c>
    </row>
    <row r="2164" spans="1:2" ht="12.75">
      <c r="A2164" s="5">
        <v>42086.55208333333</v>
      </c>
      <c r="B2164" s="6">
        <v>411.648162841797</v>
      </c>
    </row>
    <row r="2165" spans="1:2" ht="12.75">
      <c r="A2165" s="5">
        <v>42086.5625</v>
      </c>
      <c r="B2165" s="6">
        <v>421.02978515625</v>
      </c>
    </row>
    <row r="2166" spans="1:2" ht="12.75">
      <c r="A2166" s="5">
        <v>42086.572916666664</v>
      </c>
      <c r="B2166" s="6">
        <v>429.284454345703</v>
      </c>
    </row>
    <row r="2167" spans="1:2" ht="12.75">
      <c r="A2167" s="5">
        <v>42086.58333333333</v>
      </c>
      <c r="B2167" s="6">
        <v>442.206390380859</v>
      </c>
    </row>
    <row r="2168" spans="1:2" ht="12.75">
      <c r="A2168" s="5">
        <v>42086.59375</v>
      </c>
      <c r="B2168" s="6">
        <v>427.011352539063</v>
      </c>
    </row>
    <row r="2169" spans="1:2" ht="12.75">
      <c r="A2169" s="5">
        <v>42086.604166666664</v>
      </c>
      <c r="B2169" s="6">
        <v>423.24462890625</v>
      </c>
    </row>
    <row r="2170" spans="1:2" ht="12.75">
      <c r="A2170" s="5">
        <v>42086.61458333333</v>
      </c>
      <c r="B2170" s="6">
        <v>468.50390625</v>
      </c>
    </row>
    <row r="2171" spans="1:2" ht="12.75">
      <c r="A2171" s="5">
        <v>42086.625</v>
      </c>
      <c r="B2171" s="6">
        <v>478.096954345703</v>
      </c>
    </row>
    <row r="2172" spans="1:2" ht="12.75">
      <c r="A2172" s="5">
        <v>42086.635416666664</v>
      </c>
      <c r="B2172" s="6">
        <v>453.873779296875</v>
      </c>
    </row>
    <row r="2173" spans="1:2" ht="12.75">
      <c r="A2173" s="5">
        <v>42086.64583333333</v>
      </c>
      <c r="B2173" s="6">
        <v>480.938018798828</v>
      </c>
    </row>
    <row r="2174" spans="1:2" ht="12.75">
      <c r="A2174" s="5">
        <v>42086.65625</v>
      </c>
      <c r="B2174" s="6">
        <v>500.264678955078</v>
      </c>
    </row>
    <row r="2175" spans="1:2" ht="12.75">
      <c r="A2175" s="5">
        <v>42086.666666666664</v>
      </c>
      <c r="B2175" s="6">
        <v>519.916259765625</v>
      </c>
    </row>
    <row r="2176" spans="1:2" ht="12.75">
      <c r="A2176" s="5">
        <v>42086.67708333333</v>
      </c>
      <c r="B2176" s="6">
        <v>566.922546386719</v>
      </c>
    </row>
    <row r="2177" spans="1:2" ht="12.75">
      <c r="A2177" s="5">
        <v>42086.6875</v>
      </c>
      <c r="B2177" s="6">
        <v>568.483581542969</v>
      </c>
    </row>
    <row r="2178" spans="1:2" ht="12.75">
      <c r="A2178" s="5">
        <v>42086.697916666664</v>
      </c>
      <c r="B2178" s="6">
        <v>534.434265136719</v>
      </c>
    </row>
    <row r="2179" spans="1:2" ht="12.75">
      <c r="A2179" s="5">
        <v>42086.70833333333</v>
      </c>
      <c r="B2179" s="6">
        <v>515.582824707031</v>
      </c>
    </row>
    <row r="2180" spans="1:2" ht="12.75">
      <c r="A2180" s="5">
        <v>42086.71875</v>
      </c>
      <c r="B2180" s="6">
        <v>528.151733398438</v>
      </c>
    </row>
    <row r="2181" spans="1:2" ht="12.75">
      <c r="A2181" s="5">
        <v>42086.729166666664</v>
      </c>
      <c r="B2181" s="6">
        <v>538.345703125</v>
      </c>
    </row>
    <row r="2182" spans="1:2" ht="12.75">
      <c r="A2182" s="5">
        <v>42086.73958333333</v>
      </c>
      <c r="B2182" s="6">
        <v>528.933837890625</v>
      </c>
    </row>
    <row r="2183" spans="1:2" ht="12.75">
      <c r="A2183" s="5">
        <v>42086.75</v>
      </c>
      <c r="B2183" s="6">
        <v>570.97021484375</v>
      </c>
    </row>
    <row r="2184" spans="1:2" ht="12.75">
      <c r="A2184" s="5">
        <v>42086.760416666664</v>
      </c>
      <c r="B2184" s="6">
        <v>522.500366210938</v>
      </c>
    </row>
    <row r="2185" spans="1:2" ht="12.75">
      <c r="A2185" s="5">
        <v>42086.77083333333</v>
      </c>
      <c r="B2185" s="6">
        <v>467.910217285156</v>
      </c>
    </row>
    <row r="2186" spans="1:2" ht="12.75">
      <c r="A2186" s="5">
        <v>42086.78125</v>
      </c>
      <c r="B2186" s="6">
        <v>537.339660644531</v>
      </c>
    </row>
    <row r="2187" spans="1:2" ht="12.75">
      <c r="A2187" s="5">
        <v>42086.791666666664</v>
      </c>
      <c r="B2187" s="6">
        <v>578.152709960938</v>
      </c>
    </row>
    <row r="2188" spans="1:2" ht="12.75">
      <c r="A2188" s="5">
        <v>42086.80208333333</v>
      </c>
      <c r="B2188" s="6">
        <v>542.041015625</v>
      </c>
    </row>
    <row r="2189" spans="1:2" ht="12.75">
      <c r="A2189" s="5">
        <v>42086.8125</v>
      </c>
      <c r="B2189" s="6">
        <v>575.948486328125</v>
      </c>
    </row>
    <row r="2190" spans="1:2" ht="12.75">
      <c r="A2190" s="5">
        <v>42086.822916666664</v>
      </c>
      <c r="B2190" s="6">
        <v>562.839050292969</v>
      </c>
    </row>
    <row r="2191" spans="1:2" ht="12.75">
      <c r="A2191" s="5">
        <v>42086.83333333333</v>
      </c>
      <c r="B2191" s="6">
        <v>582.588928222656</v>
      </c>
    </row>
    <row r="2192" spans="1:2" ht="12.75">
      <c r="A2192" s="5">
        <v>42086.84375</v>
      </c>
      <c r="B2192" s="6">
        <v>577.8916015625</v>
      </c>
    </row>
    <row r="2193" spans="1:2" ht="12.75">
      <c r="A2193" s="5">
        <v>42086.854166666664</v>
      </c>
      <c r="B2193" s="6">
        <v>595.272705078125</v>
      </c>
    </row>
    <row r="2194" spans="1:2" ht="12.75">
      <c r="A2194" s="5">
        <v>42086.86458333333</v>
      </c>
      <c r="B2194" s="6">
        <v>659.252685546875</v>
      </c>
    </row>
    <row r="2195" spans="1:2" ht="12.75">
      <c r="A2195" s="5">
        <v>42086.875</v>
      </c>
      <c r="B2195" s="6">
        <v>651.799194335938</v>
      </c>
    </row>
    <row r="2196" spans="1:2" ht="12.75">
      <c r="A2196" s="5">
        <v>42086.885416666664</v>
      </c>
      <c r="B2196" s="6">
        <v>654.536376953125</v>
      </c>
    </row>
    <row r="2197" spans="1:2" ht="12.75">
      <c r="A2197" s="5">
        <v>42086.89583333333</v>
      </c>
      <c r="B2197" s="6">
        <v>666.586608886719</v>
      </c>
    </row>
    <row r="2198" spans="1:2" ht="12.75">
      <c r="A2198" s="5">
        <v>42086.90625</v>
      </c>
      <c r="B2198" s="6">
        <v>649.195251464844</v>
      </c>
    </row>
    <row r="2199" spans="1:2" ht="12.75">
      <c r="A2199" s="5">
        <v>42086.916666666664</v>
      </c>
      <c r="B2199" s="6">
        <v>638.680297851563</v>
      </c>
    </row>
    <row r="2200" spans="1:2" ht="12.75">
      <c r="A2200" s="5">
        <v>42086.92708333333</v>
      </c>
      <c r="B2200" s="6">
        <v>704.215759277344</v>
      </c>
    </row>
    <row r="2201" spans="1:2" ht="12.75">
      <c r="A2201" s="5">
        <v>42086.9375</v>
      </c>
      <c r="B2201" s="6">
        <v>752.400512695313</v>
      </c>
    </row>
    <row r="2202" spans="1:2" ht="12.75">
      <c r="A2202" s="5">
        <v>42086.947916666664</v>
      </c>
      <c r="B2202" s="6">
        <v>728.817443847656</v>
      </c>
    </row>
    <row r="2203" spans="1:2" ht="12.75">
      <c r="A2203" s="5">
        <v>42086.95833333333</v>
      </c>
      <c r="B2203" s="6">
        <v>740.721374511719</v>
      </c>
    </row>
    <row r="2204" spans="1:2" ht="12.75">
      <c r="A2204" s="5">
        <v>42086.96875</v>
      </c>
      <c r="B2204" s="6">
        <v>768.934387207031</v>
      </c>
    </row>
    <row r="2205" spans="1:2" ht="12.75">
      <c r="A2205" s="5">
        <v>42086.979166666664</v>
      </c>
      <c r="B2205" s="6">
        <v>796.269409179688</v>
      </c>
    </row>
    <row r="2206" spans="1:2" ht="12.75">
      <c r="A2206" s="5">
        <v>42086.98958333333</v>
      </c>
      <c r="B2206" s="6">
        <v>755.186340332031</v>
      </c>
    </row>
    <row r="2207" spans="1:2" ht="12.75">
      <c r="A2207" s="5">
        <v>42087</v>
      </c>
      <c r="B2207" s="6">
        <v>710.269653320313</v>
      </c>
    </row>
    <row r="2208" spans="1:2" ht="12.75">
      <c r="A2208" s="5">
        <v>42087.010416666664</v>
      </c>
      <c r="B2208" s="6">
        <v>613.258911132813</v>
      </c>
    </row>
    <row r="2209" spans="1:2" ht="12.75">
      <c r="A2209" s="5">
        <v>42087.02083333333</v>
      </c>
      <c r="B2209" s="6">
        <v>583.577758789063</v>
      </c>
    </row>
    <row r="2210" spans="1:2" ht="12.75">
      <c r="A2210" s="5">
        <v>42087.03125</v>
      </c>
      <c r="B2210" s="6">
        <v>588.336608886719</v>
      </c>
    </row>
    <row r="2211" spans="1:2" ht="12.75">
      <c r="A2211" s="5">
        <v>42087.041666666664</v>
      </c>
      <c r="B2211" s="6">
        <v>596.765563964844</v>
      </c>
    </row>
    <row r="2212" spans="1:2" ht="12.75">
      <c r="A2212" s="5">
        <v>42087.05208333333</v>
      </c>
      <c r="B2212" s="6">
        <v>675.174865722656</v>
      </c>
    </row>
    <row r="2213" spans="1:2" ht="12.75">
      <c r="A2213" s="5">
        <v>42087.0625</v>
      </c>
      <c r="B2213" s="6">
        <v>691.831604003906</v>
      </c>
    </row>
    <row r="2214" spans="1:2" ht="12.75">
      <c r="A2214" s="5">
        <v>42087.072916666664</v>
      </c>
      <c r="B2214" s="6">
        <v>669.077941894531</v>
      </c>
    </row>
    <row r="2215" spans="1:2" ht="12.75">
      <c r="A2215" s="5">
        <v>42087.08333333333</v>
      </c>
      <c r="B2215" s="6">
        <v>666.20458984375</v>
      </c>
    </row>
    <row r="2216" spans="1:2" ht="12.75">
      <c r="A2216" s="5">
        <v>42087.09375</v>
      </c>
      <c r="B2216" s="6">
        <v>614.150268554688</v>
      </c>
    </row>
    <row r="2217" spans="1:2" ht="12.75">
      <c r="A2217" s="5">
        <v>42087.104166666664</v>
      </c>
      <c r="B2217" s="6">
        <v>576.663024902344</v>
      </c>
    </row>
    <row r="2218" spans="1:2" ht="12.75">
      <c r="A2218" s="5">
        <v>42087.11458333333</v>
      </c>
      <c r="B2218" s="6">
        <v>543.491333007813</v>
      </c>
    </row>
    <row r="2219" spans="1:2" ht="12.75">
      <c r="A2219" s="5">
        <v>42087.125</v>
      </c>
      <c r="B2219" s="6">
        <v>562.296630859375</v>
      </c>
    </row>
    <row r="2220" spans="1:2" ht="12.75">
      <c r="A2220" s="5">
        <v>42087.135416666664</v>
      </c>
      <c r="B2220" s="6">
        <v>530.856872558594</v>
      </c>
    </row>
    <row r="2221" spans="1:2" ht="12.75">
      <c r="A2221" s="5">
        <v>42087.14583333333</v>
      </c>
      <c r="B2221" s="6">
        <v>468.09912109375</v>
      </c>
    </row>
    <row r="2222" spans="1:2" ht="12.75">
      <c r="A2222" s="5">
        <v>42087.15625</v>
      </c>
      <c r="B2222" s="6">
        <v>458.234954833984</v>
      </c>
    </row>
    <row r="2223" spans="1:2" ht="12.75">
      <c r="A2223" s="5">
        <v>42087.166666666664</v>
      </c>
      <c r="B2223" s="6">
        <v>483.771331787109</v>
      </c>
    </row>
    <row r="2224" spans="1:2" ht="12.75">
      <c r="A2224" s="5">
        <v>42087.17708333333</v>
      </c>
      <c r="B2224" s="6">
        <v>470.203063964844</v>
      </c>
    </row>
    <row r="2225" spans="1:2" ht="12.75">
      <c r="A2225" s="5">
        <v>42087.1875</v>
      </c>
      <c r="B2225" s="6">
        <v>460.529052734375</v>
      </c>
    </row>
    <row r="2226" spans="1:2" ht="12.75">
      <c r="A2226" s="5">
        <v>42087.197916666664</v>
      </c>
      <c r="B2226" s="6">
        <v>450.990386962891</v>
      </c>
    </row>
    <row r="2227" spans="1:2" ht="12.75">
      <c r="A2227" s="5">
        <v>42087.20833333333</v>
      </c>
      <c r="B2227" s="6">
        <v>341.746612548828</v>
      </c>
    </row>
    <row r="2228" spans="1:2" ht="12.75">
      <c r="A2228" s="5">
        <v>42087.21875</v>
      </c>
      <c r="B2228" s="6">
        <v>278.013122558594</v>
      </c>
    </row>
    <row r="2229" spans="1:2" ht="12.75">
      <c r="A2229" s="5">
        <v>42087.229166666664</v>
      </c>
      <c r="B2229" s="6">
        <v>243.005508422852</v>
      </c>
    </row>
    <row r="2230" spans="1:2" ht="12.75">
      <c r="A2230" s="5">
        <v>42087.23958333333</v>
      </c>
      <c r="B2230" s="6">
        <v>246.001342773438</v>
      </c>
    </row>
    <row r="2231" spans="1:2" ht="12.75">
      <c r="A2231" s="5">
        <v>42087.25</v>
      </c>
      <c r="B2231" s="6">
        <v>205.307342529297</v>
      </c>
    </row>
    <row r="2232" spans="1:2" ht="12.75">
      <c r="A2232" s="5">
        <v>42087.260416666664</v>
      </c>
      <c r="B2232" s="6">
        <v>139.401123046875</v>
      </c>
    </row>
    <row r="2233" spans="1:2" ht="12.75">
      <c r="A2233" s="5">
        <v>42087.27083333333</v>
      </c>
      <c r="B2233" s="6">
        <v>171.205780029297</v>
      </c>
    </row>
    <row r="2234" spans="1:2" ht="12.75">
      <c r="A2234" s="5">
        <v>42087.28125</v>
      </c>
      <c r="B2234" s="6">
        <v>226.025665283203</v>
      </c>
    </row>
    <row r="2235" spans="1:2" ht="12.75">
      <c r="A2235" s="5">
        <v>42087.291666666664</v>
      </c>
      <c r="B2235" s="6">
        <v>281.976409912109</v>
      </c>
    </row>
    <row r="2236" spans="1:2" ht="12.75">
      <c r="A2236" s="5">
        <v>42087.30208333333</v>
      </c>
      <c r="B2236" s="6">
        <v>303.188171386719</v>
      </c>
    </row>
    <row r="2237" spans="1:2" ht="12.75">
      <c r="A2237" s="5">
        <v>42087.3125</v>
      </c>
      <c r="B2237" s="6">
        <v>290.754608154297</v>
      </c>
    </row>
    <row r="2238" spans="1:2" ht="12.75">
      <c r="A2238" s="5">
        <v>42087.322916666664</v>
      </c>
      <c r="B2238" s="6">
        <v>317.541351318359</v>
      </c>
    </row>
    <row r="2239" spans="1:2" ht="12.75">
      <c r="A2239" s="5">
        <v>42087.33333333333</v>
      </c>
      <c r="B2239" s="6">
        <v>345.887939453125</v>
      </c>
    </row>
    <row r="2240" spans="1:2" ht="12.75">
      <c r="A2240" s="5">
        <v>42087.34375</v>
      </c>
      <c r="B2240" s="6">
        <v>331.365234375</v>
      </c>
    </row>
    <row r="2241" spans="1:2" ht="12.75">
      <c r="A2241" s="5">
        <v>42087.354166666664</v>
      </c>
      <c r="B2241" s="6">
        <v>364.725067138672</v>
      </c>
    </row>
    <row r="2242" spans="1:2" ht="12.75">
      <c r="A2242" s="5">
        <v>42087.36458333333</v>
      </c>
      <c r="B2242" s="6">
        <v>337.727172851563</v>
      </c>
    </row>
    <row r="2243" spans="1:2" ht="12.75">
      <c r="A2243" s="5">
        <v>42087.375</v>
      </c>
      <c r="B2243" s="6">
        <v>326.710052490234</v>
      </c>
    </row>
    <row r="2244" spans="1:2" ht="12.75">
      <c r="A2244" s="5">
        <v>42087.385416666664</v>
      </c>
      <c r="B2244" s="6">
        <v>335.030242919922</v>
      </c>
    </row>
    <row r="2245" spans="1:2" ht="12.75">
      <c r="A2245" s="5">
        <v>42087.39583333333</v>
      </c>
      <c r="B2245" s="6">
        <v>334.575073242188</v>
      </c>
    </row>
    <row r="2246" spans="1:2" ht="12.75">
      <c r="A2246" s="5">
        <v>42087.40625</v>
      </c>
      <c r="B2246" s="6">
        <v>323.946075439453</v>
      </c>
    </row>
    <row r="2247" spans="1:2" ht="12.75">
      <c r="A2247" s="5">
        <v>42087.416666666664</v>
      </c>
      <c r="B2247" s="6">
        <v>329.430999755859</v>
      </c>
    </row>
    <row r="2248" spans="1:2" ht="12.75">
      <c r="A2248" s="5">
        <v>42087.42708333333</v>
      </c>
      <c r="B2248" s="6">
        <v>335.783386230469</v>
      </c>
    </row>
    <row r="2249" spans="1:2" ht="12.75">
      <c r="A2249" s="5">
        <v>42087.4375</v>
      </c>
      <c r="B2249" s="6">
        <v>369.298492431641</v>
      </c>
    </row>
    <row r="2250" spans="1:2" ht="12.75">
      <c r="A2250" s="5">
        <v>42087.447916666664</v>
      </c>
      <c r="B2250" s="6">
        <v>338.073059082031</v>
      </c>
    </row>
    <row r="2251" spans="1:2" ht="12.75">
      <c r="A2251" s="5">
        <v>42087.45833333333</v>
      </c>
      <c r="B2251" s="6">
        <v>367.075775146484</v>
      </c>
    </row>
    <row r="2252" spans="1:2" ht="12.75">
      <c r="A2252" s="5">
        <v>42087.46875</v>
      </c>
      <c r="B2252" s="6">
        <v>368.940277099609</v>
      </c>
    </row>
    <row r="2253" spans="1:2" ht="12.75">
      <c r="A2253" s="5">
        <v>42087.479166666664</v>
      </c>
      <c r="B2253" s="6">
        <v>392.374114990234</v>
      </c>
    </row>
    <row r="2254" spans="1:2" ht="12.75">
      <c r="A2254" s="5">
        <v>42087.48958333333</v>
      </c>
      <c r="B2254" s="6">
        <v>383.092620849609</v>
      </c>
    </row>
    <row r="2255" spans="1:2" ht="12.75">
      <c r="A2255" s="5">
        <v>42087.5</v>
      </c>
      <c r="B2255" s="6">
        <v>399.242004394531</v>
      </c>
    </row>
    <row r="2256" spans="1:2" ht="12.75">
      <c r="A2256" s="5">
        <v>42087.510416666664</v>
      </c>
      <c r="B2256" s="6">
        <v>359.037841796875</v>
      </c>
    </row>
    <row r="2257" spans="1:2" ht="12.75">
      <c r="A2257" s="5">
        <v>42087.52083333333</v>
      </c>
      <c r="B2257" s="6">
        <v>336.867218017578</v>
      </c>
    </row>
    <row r="2258" spans="1:2" ht="12.75">
      <c r="A2258" s="5">
        <v>42087.53125</v>
      </c>
      <c r="B2258" s="6">
        <v>299.994781494141</v>
      </c>
    </row>
    <row r="2259" spans="1:2" ht="12.75">
      <c r="A2259" s="5">
        <v>42087.541666666664</v>
      </c>
      <c r="B2259" s="6">
        <v>292.633117675781</v>
      </c>
    </row>
    <row r="2260" spans="1:2" ht="12.75">
      <c r="A2260" s="5">
        <v>42087.55208333333</v>
      </c>
      <c r="B2260" s="6">
        <v>315.460113525391</v>
      </c>
    </row>
    <row r="2261" spans="1:2" ht="12.75">
      <c r="A2261" s="5">
        <v>42087.5625</v>
      </c>
      <c r="B2261" s="6">
        <v>327.079071044922</v>
      </c>
    </row>
    <row r="2262" spans="1:2" ht="12.75">
      <c r="A2262" s="5">
        <v>42087.572916666664</v>
      </c>
      <c r="B2262" s="6">
        <v>340.890075683594</v>
      </c>
    </row>
    <row r="2263" spans="1:2" ht="12.75">
      <c r="A2263" s="5">
        <v>42087.58333333333</v>
      </c>
      <c r="B2263" s="6">
        <v>354.412231445313</v>
      </c>
    </row>
    <row r="2264" spans="1:2" ht="12.75">
      <c r="A2264" s="5">
        <v>42087.59375</v>
      </c>
      <c r="B2264" s="6">
        <v>344.450347900391</v>
      </c>
    </row>
    <row r="2265" spans="1:2" ht="12.75">
      <c r="A2265" s="5">
        <v>42087.604166666664</v>
      </c>
      <c r="B2265" s="6">
        <v>319.744354248047</v>
      </c>
    </row>
    <row r="2266" spans="1:2" ht="12.75">
      <c r="A2266" s="5">
        <v>42087.61458333333</v>
      </c>
      <c r="B2266" s="6">
        <v>331.88671875</v>
      </c>
    </row>
    <row r="2267" spans="1:2" ht="12.75">
      <c r="A2267" s="5">
        <v>42087.625</v>
      </c>
      <c r="B2267" s="6">
        <v>335.313110351563</v>
      </c>
    </row>
    <row r="2268" spans="1:2" ht="12.75">
      <c r="A2268" s="5">
        <v>42087.635416666664</v>
      </c>
      <c r="B2268" s="6">
        <v>346.762908935547</v>
      </c>
    </row>
    <row r="2269" spans="1:2" ht="12.75">
      <c r="A2269" s="5">
        <v>42087.64583333333</v>
      </c>
      <c r="B2269" s="6">
        <v>367.895629882813</v>
      </c>
    </row>
    <row r="2270" spans="1:2" ht="12.75">
      <c r="A2270" s="5">
        <v>42087.65625</v>
      </c>
      <c r="B2270" s="6">
        <v>342.234558105469</v>
      </c>
    </row>
    <row r="2271" spans="1:2" ht="12.75">
      <c r="A2271" s="5">
        <v>42087.666666666664</v>
      </c>
      <c r="B2271" s="6">
        <v>331.468902587891</v>
      </c>
    </row>
    <row r="2272" spans="1:2" ht="12.75">
      <c r="A2272" s="5">
        <v>42087.67708333333</v>
      </c>
      <c r="B2272" s="6">
        <v>339.894714355469</v>
      </c>
    </row>
    <row r="2273" spans="1:2" ht="12.75">
      <c r="A2273" s="5">
        <v>42087.6875</v>
      </c>
      <c r="B2273" s="6">
        <v>337.428070068359</v>
      </c>
    </row>
    <row r="2274" spans="1:2" ht="12.75">
      <c r="A2274" s="5">
        <v>42087.697916666664</v>
      </c>
      <c r="B2274" s="6">
        <v>341.775390625</v>
      </c>
    </row>
    <row r="2275" spans="1:2" ht="12.75">
      <c r="A2275" s="5">
        <v>42087.70833333333</v>
      </c>
      <c r="B2275" s="6">
        <v>332.5087890625</v>
      </c>
    </row>
    <row r="2276" spans="1:2" ht="12.75">
      <c r="A2276" s="5">
        <v>42087.71875</v>
      </c>
      <c r="B2276" s="6">
        <v>305.493621826172</v>
      </c>
    </row>
    <row r="2277" spans="1:2" ht="12.75">
      <c r="A2277" s="5">
        <v>42087.729166666664</v>
      </c>
      <c r="B2277" s="6">
        <v>305.563110351563</v>
      </c>
    </row>
    <row r="2278" spans="1:2" ht="12.75">
      <c r="A2278" s="5">
        <v>42087.73958333333</v>
      </c>
      <c r="B2278" s="6">
        <v>283.59521484375</v>
      </c>
    </row>
    <row r="2279" spans="1:2" ht="12.75">
      <c r="A2279" s="5">
        <v>42087.75</v>
      </c>
      <c r="B2279" s="6">
        <v>261.945159912109</v>
      </c>
    </row>
    <row r="2280" spans="1:2" ht="12.75">
      <c r="A2280" s="5">
        <v>42087.760416666664</v>
      </c>
      <c r="B2280" s="6">
        <v>245.751678466797</v>
      </c>
    </row>
    <row r="2281" spans="1:2" ht="12.75">
      <c r="A2281" s="5">
        <v>42087.77083333333</v>
      </c>
      <c r="B2281" s="6">
        <v>274.641448974609</v>
      </c>
    </row>
    <row r="2282" spans="1:2" ht="12.75">
      <c r="A2282" s="5">
        <v>42087.78125</v>
      </c>
      <c r="B2282" s="6">
        <v>245.348281860352</v>
      </c>
    </row>
    <row r="2283" spans="1:2" ht="12.75">
      <c r="A2283" s="5">
        <v>42087.791666666664</v>
      </c>
      <c r="B2283" s="6">
        <v>223.51611328125</v>
      </c>
    </row>
    <row r="2284" spans="1:2" ht="12.75">
      <c r="A2284" s="5">
        <v>42087.80208333333</v>
      </c>
      <c r="B2284" s="6">
        <v>206.26594543457</v>
      </c>
    </row>
    <row r="2285" spans="1:2" ht="12.75">
      <c r="A2285" s="5">
        <v>42087.8125</v>
      </c>
      <c r="B2285" s="6">
        <v>248.111511230469</v>
      </c>
    </row>
    <row r="2286" spans="1:2" ht="12.75">
      <c r="A2286" s="5">
        <v>42087.822916666664</v>
      </c>
      <c r="B2286" s="6">
        <v>262.422760009766</v>
      </c>
    </row>
    <row r="2287" spans="1:2" ht="12.75">
      <c r="A2287" s="5">
        <v>42087.83333333333</v>
      </c>
      <c r="B2287" s="6">
        <v>292.953460693359</v>
      </c>
    </row>
    <row r="2288" spans="1:2" ht="12.75">
      <c r="A2288" s="5">
        <v>42087.84375</v>
      </c>
      <c r="B2288" s="6">
        <v>351.771057128906</v>
      </c>
    </row>
    <row r="2289" spans="1:2" ht="12.75">
      <c r="A2289" s="5">
        <v>42087.854166666664</v>
      </c>
      <c r="B2289" s="6">
        <v>364.773834228516</v>
      </c>
    </row>
    <row r="2290" spans="1:2" ht="12.75">
      <c r="A2290" s="5">
        <v>42087.86458333333</v>
      </c>
      <c r="B2290" s="6">
        <v>379.425109863281</v>
      </c>
    </row>
    <row r="2291" spans="1:2" ht="12.75">
      <c r="A2291" s="5">
        <v>42087.875</v>
      </c>
      <c r="B2291" s="6">
        <v>376.470275878906</v>
      </c>
    </row>
    <row r="2292" spans="1:2" ht="12.75">
      <c r="A2292" s="5">
        <v>42087.885416666664</v>
      </c>
      <c r="B2292" s="6">
        <v>437.209106445313</v>
      </c>
    </row>
    <row r="2293" spans="1:2" ht="12.75">
      <c r="A2293" s="5">
        <v>42087.89583333333</v>
      </c>
      <c r="B2293" s="6">
        <v>469.912109375</v>
      </c>
    </row>
    <row r="2294" spans="1:2" ht="12.75">
      <c r="A2294" s="5">
        <v>42087.90625</v>
      </c>
      <c r="B2294" s="6">
        <v>477.553680419922</v>
      </c>
    </row>
    <row r="2295" spans="1:2" ht="12.75">
      <c r="A2295" s="5">
        <v>42087.916666666664</v>
      </c>
      <c r="B2295" s="6">
        <v>454.385162353516</v>
      </c>
    </row>
    <row r="2296" spans="1:2" ht="12.75">
      <c r="A2296" s="5">
        <v>42087.92708333333</v>
      </c>
      <c r="B2296" s="6">
        <v>482.041168212891</v>
      </c>
    </row>
    <row r="2297" spans="1:2" ht="12.75">
      <c r="A2297" s="5">
        <v>42087.9375</v>
      </c>
      <c r="B2297" s="6">
        <v>469.752960205078</v>
      </c>
    </row>
    <row r="2298" spans="1:2" ht="12.75">
      <c r="A2298" s="5">
        <v>42087.947916666664</v>
      </c>
      <c r="B2298" s="6">
        <v>472.956512451172</v>
      </c>
    </row>
    <row r="2299" spans="1:2" ht="12.75">
      <c r="A2299" s="5">
        <v>42087.95833333333</v>
      </c>
      <c r="B2299" s="6">
        <v>474.790130615234</v>
      </c>
    </row>
    <row r="2300" spans="1:2" ht="12.75">
      <c r="A2300" s="5">
        <v>42087.96875</v>
      </c>
      <c r="B2300" s="6">
        <v>418.684326171875</v>
      </c>
    </row>
    <row r="2301" spans="1:2" ht="12.75">
      <c r="A2301" s="5">
        <v>42087.979166666664</v>
      </c>
      <c r="B2301" s="6">
        <v>380.230590820313</v>
      </c>
    </row>
    <row r="2302" spans="1:2" ht="12.75">
      <c r="A2302" s="5">
        <v>42087.98958333333</v>
      </c>
      <c r="B2302" s="6">
        <v>346.425018310547</v>
      </c>
    </row>
    <row r="2303" spans="1:2" ht="12.75">
      <c r="A2303" s="5">
        <v>42088</v>
      </c>
      <c r="B2303" s="6">
        <v>343.321166992188</v>
      </c>
    </row>
    <row r="2304" spans="1:2" ht="12.75">
      <c r="A2304" s="5">
        <v>42088.010416666664</v>
      </c>
      <c r="B2304" s="6">
        <v>382.095672607422</v>
      </c>
    </row>
    <row r="2305" spans="1:2" ht="12.75">
      <c r="A2305" s="5">
        <v>42088.02083333333</v>
      </c>
      <c r="B2305" s="6">
        <v>344.672576904297</v>
      </c>
    </row>
    <row r="2306" spans="1:2" ht="12.75">
      <c r="A2306" s="5">
        <v>42088.03125</v>
      </c>
      <c r="B2306" s="6">
        <v>370.569061279297</v>
      </c>
    </row>
    <row r="2307" spans="1:2" ht="12.75">
      <c r="A2307" s="5">
        <v>42088.041666666664</v>
      </c>
      <c r="B2307" s="6">
        <v>362.716064453125</v>
      </c>
    </row>
    <row r="2308" spans="1:2" ht="12.75">
      <c r="A2308" s="5">
        <v>42088.05208333333</v>
      </c>
      <c r="B2308" s="6">
        <v>347.854553222656</v>
      </c>
    </row>
    <row r="2309" spans="1:2" ht="12.75">
      <c r="A2309" s="5">
        <v>42088.0625</v>
      </c>
      <c r="B2309" s="6">
        <v>306.737335205078</v>
      </c>
    </row>
    <row r="2310" spans="1:2" ht="12.75">
      <c r="A2310" s="5">
        <v>42088.072916666664</v>
      </c>
      <c r="B2310" s="6">
        <v>309.004455566406</v>
      </c>
    </row>
    <row r="2311" spans="1:2" ht="12.75">
      <c r="A2311" s="5">
        <v>42088.08333333333</v>
      </c>
      <c r="B2311" s="6">
        <v>302.329284667969</v>
      </c>
    </row>
    <row r="2312" spans="1:2" ht="12.75">
      <c r="A2312" s="5">
        <v>42088.09375</v>
      </c>
      <c r="B2312" s="6">
        <v>344.294342041016</v>
      </c>
    </row>
    <row r="2313" spans="1:2" ht="12.75">
      <c r="A2313" s="5">
        <v>42088.104166666664</v>
      </c>
      <c r="B2313" s="6">
        <v>309.559661865234</v>
      </c>
    </row>
    <row r="2314" spans="1:2" ht="12.75">
      <c r="A2314" s="5">
        <v>42088.11458333333</v>
      </c>
      <c r="B2314" s="6">
        <v>311.113830566406</v>
      </c>
    </row>
    <row r="2315" spans="1:2" ht="12.75">
      <c r="A2315" s="5">
        <v>42088.125</v>
      </c>
      <c r="B2315" s="6">
        <v>292.603240966797</v>
      </c>
    </row>
    <row r="2316" spans="1:2" ht="12.75">
      <c r="A2316" s="5">
        <v>42088.135416666664</v>
      </c>
      <c r="B2316" s="6">
        <v>304.072845458984</v>
      </c>
    </row>
    <row r="2317" spans="1:2" ht="12.75">
      <c r="A2317" s="5">
        <v>42088.14583333333</v>
      </c>
      <c r="B2317" s="6">
        <v>294.406677246094</v>
      </c>
    </row>
    <row r="2318" spans="1:2" ht="12.75">
      <c r="A2318" s="5">
        <v>42088.15625</v>
      </c>
      <c r="B2318" s="6">
        <v>283.911224365234</v>
      </c>
    </row>
    <row r="2319" spans="1:2" ht="12.75">
      <c r="A2319" s="5">
        <v>42088.166666666664</v>
      </c>
      <c r="B2319" s="6">
        <v>248.340957641602</v>
      </c>
    </row>
    <row r="2320" spans="1:2" ht="12.75">
      <c r="A2320" s="5">
        <v>42088.17708333333</v>
      </c>
      <c r="B2320" s="6">
        <v>246.419891357422</v>
      </c>
    </row>
    <row r="2321" spans="1:2" ht="12.75">
      <c r="A2321" s="5">
        <v>42088.1875</v>
      </c>
      <c r="B2321" s="6">
        <v>223.905624389648</v>
      </c>
    </row>
    <row r="2322" spans="1:2" ht="12.75">
      <c r="A2322" s="5">
        <v>42088.197916666664</v>
      </c>
      <c r="B2322" s="6">
        <v>193.083221435547</v>
      </c>
    </row>
    <row r="2323" spans="1:2" ht="12.75">
      <c r="A2323" s="5">
        <v>42088.20833333333</v>
      </c>
      <c r="B2323" s="6">
        <v>225.725616455078</v>
      </c>
    </row>
    <row r="2324" spans="1:2" ht="12.75">
      <c r="A2324" s="5">
        <v>42088.21875</v>
      </c>
      <c r="B2324" s="6">
        <v>236.191665649414</v>
      </c>
    </row>
    <row r="2325" spans="1:2" ht="12.75">
      <c r="A2325" s="5">
        <v>42088.229166666664</v>
      </c>
      <c r="B2325" s="6">
        <v>254.777679443359</v>
      </c>
    </row>
    <row r="2326" spans="1:2" ht="12.75">
      <c r="A2326" s="5">
        <v>42088.23958333333</v>
      </c>
      <c r="B2326" s="6">
        <v>329.152008056641</v>
      </c>
    </row>
    <row r="2327" spans="1:2" ht="12.75">
      <c r="A2327" s="5">
        <v>42088.25</v>
      </c>
      <c r="B2327" s="6">
        <v>326.504577636719</v>
      </c>
    </row>
    <row r="2328" spans="1:2" ht="12.75">
      <c r="A2328" s="5">
        <v>42088.260416666664</v>
      </c>
      <c r="B2328" s="6">
        <v>264.721496582031</v>
      </c>
    </row>
    <row r="2329" spans="1:2" ht="12.75">
      <c r="A2329" s="5">
        <v>42088.27083333333</v>
      </c>
      <c r="B2329" s="6">
        <v>254.119400024414</v>
      </c>
    </row>
    <row r="2330" spans="1:2" ht="12.75">
      <c r="A2330" s="5">
        <v>42088.28125</v>
      </c>
      <c r="B2330" s="6">
        <v>269.847564697266</v>
      </c>
    </row>
    <row r="2331" spans="1:2" ht="12.75">
      <c r="A2331" s="5">
        <v>42088.291666666664</v>
      </c>
      <c r="B2331" s="6">
        <v>307.923736572266</v>
      </c>
    </row>
    <row r="2332" spans="1:2" ht="12.75">
      <c r="A2332" s="5">
        <v>42088.30208333333</v>
      </c>
      <c r="B2332" s="6">
        <v>306.987152099609</v>
      </c>
    </row>
    <row r="2333" spans="1:2" ht="12.75">
      <c r="A2333" s="5">
        <v>42088.3125</v>
      </c>
      <c r="B2333" s="6">
        <v>346.949676513672</v>
      </c>
    </row>
    <row r="2334" spans="1:2" ht="12.75">
      <c r="A2334" s="5">
        <v>42088.322916666664</v>
      </c>
      <c r="B2334" s="6">
        <v>350.816497802734</v>
      </c>
    </row>
    <row r="2335" spans="1:2" ht="12.75">
      <c r="A2335" s="5">
        <v>42088.33333333333</v>
      </c>
      <c r="B2335" s="6">
        <v>358.407440185547</v>
      </c>
    </row>
    <row r="2336" spans="1:2" ht="12.75">
      <c r="A2336" s="5">
        <v>42088.34375</v>
      </c>
      <c r="B2336" s="6">
        <v>302.613616943359</v>
      </c>
    </row>
    <row r="2337" spans="1:2" ht="12.75">
      <c r="A2337" s="5">
        <v>42088.354166666664</v>
      </c>
      <c r="B2337" s="6">
        <v>330.089813232422</v>
      </c>
    </row>
    <row r="2338" spans="1:2" ht="12.75">
      <c r="A2338" s="5">
        <v>42088.36458333333</v>
      </c>
      <c r="B2338" s="6">
        <v>368.576232910156</v>
      </c>
    </row>
    <row r="2339" spans="1:2" ht="12.75">
      <c r="A2339" s="5">
        <v>42088.375</v>
      </c>
      <c r="B2339" s="6">
        <v>381.455444335938</v>
      </c>
    </row>
    <row r="2340" spans="1:2" ht="12.75">
      <c r="A2340" s="5">
        <v>42088.385416666664</v>
      </c>
      <c r="B2340" s="6">
        <v>366.667663574219</v>
      </c>
    </row>
    <row r="2341" spans="1:2" ht="12.75">
      <c r="A2341" s="5">
        <v>42088.39583333333</v>
      </c>
      <c r="B2341" s="6">
        <v>378.972808837891</v>
      </c>
    </row>
    <row r="2342" spans="1:2" ht="12.75">
      <c r="A2342" s="5">
        <v>42088.40625</v>
      </c>
      <c r="B2342" s="6">
        <v>420.864562988281</v>
      </c>
    </row>
    <row r="2343" spans="1:2" ht="12.75">
      <c r="A2343" s="5">
        <v>42088.416666666664</v>
      </c>
      <c r="B2343" s="6">
        <v>414.678833007813</v>
      </c>
    </row>
    <row r="2344" spans="1:2" ht="12.75">
      <c r="A2344" s="5">
        <v>42088.42708333333</v>
      </c>
      <c r="B2344" s="6">
        <v>372.651611328125</v>
      </c>
    </row>
    <row r="2345" spans="1:2" ht="12.75">
      <c r="A2345" s="5">
        <v>42088.4375</v>
      </c>
      <c r="B2345" s="6">
        <v>356.631622314453</v>
      </c>
    </row>
    <row r="2346" spans="1:2" ht="12.75">
      <c r="A2346" s="5">
        <v>42088.447916666664</v>
      </c>
      <c r="B2346" s="6">
        <v>316.442443847656</v>
      </c>
    </row>
    <row r="2347" spans="1:2" ht="12.75">
      <c r="A2347" s="5">
        <v>42088.45833333333</v>
      </c>
      <c r="B2347" s="6">
        <v>277.594299316406</v>
      </c>
    </row>
    <row r="2348" spans="1:2" ht="12.75">
      <c r="A2348" s="5">
        <v>42088.46875</v>
      </c>
      <c r="B2348" s="6">
        <v>205.482070922852</v>
      </c>
    </row>
    <row r="2349" spans="1:2" ht="12.75">
      <c r="A2349" s="5">
        <v>42088.479166666664</v>
      </c>
      <c r="B2349" s="6">
        <v>274.515075683594</v>
      </c>
    </row>
    <row r="2350" spans="1:2" ht="12.75">
      <c r="A2350" s="5">
        <v>42088.48958333333</v>
      </c>
      <c r="B2350" s="6">
        <v>276.149169921875</v>
      </c>
    </row>
    <row r="2351" spans="1:2" ht="12.75">
      <c r="A2351" s="5">
        <v>42088.5</v>
      </c>
      <c r="B2351" s="6">
        <v>276.874938964844</v>
      </c>
    </row>
    <row r="2352" spans="1:2" ht="12.75">
      <c r="A2352" s="5">
        <v>42088.510416666664</v>
      </c>
      <c r="B2352" s="6">
        <v>238.120941162109</v>
      </c>
    </row>
    <row r="2353" spans="1:2" ht="12.75">
      <c r="A2353" s="5">
        <v>42088.52083333333</v>
      </c>
      <c r="B2353" s="6">
        <v>219.183013916016</v>
      </c>
    </row>
    <row r="2354" spans="1:2" ht="12.75">
      <c r="A2354" s="5">
        <v>42088.53125</v>
      </c>
      <c r="B2354" s="6">
        <v>233.449844360352</v>
      </c>
    </row>
    <row r="2355" spans="1:2" ht="12.75">
      <c r="A2355" s="5">
        <v>42088.541666666664</v>
      </c>
      <c r="B2355" s="6">
        <v>237.942733764648</v>
      </c>
    </row>
    <row r="2356" spans="1:2" ht="12.75">
      <c r="A2356" s="5">
        <v>42088.55208333333</v>
      </c>
      <c r="B2356" s="6">
        <v>260.341278076172</v>
      </c>
    </row>
    <row r="2357" spans="1:2" ht="12.75">
      <c r="A2357" s="5">
        <v>42088.5625</v>
      </c>
      <c r="B2357" s="6">
        <v>275.157623291016</v>
      </c>
    </row>
    <row r="2358" spans="1:2" ht="12.75">
      <c r="A2358" s="5">
        <v>42088.572916666664</v>
      </c>
      <c r="B2358" s="6">
        <v>259.625457763672</v>
      </c>
    </row>
    <row r="2359" spans="1:2" ht="12.75">
      <c r="A2359" s="5">
        <v>42088.58333333333</v>
      </c>
      <c r="B2359" s="6">
        <v>265.224060058594</v>
      </c>
    </row>
    <row r="2360" spans="1:2" ht="12.75">
      <c r="A2360" s="5">
        <v>42088.59375</v>
      </c>
      <c r="B2360" s="6">
        <v>280.900268554688</v>
      </c>
    </row>
    <row r="2361" spans="1:2" ht="12.75">
      <c r="A2361" s="5">
        <v>42088.604166666664</v>
      </c>
      <c r="B2361" s="6">
        <v>269.231628417969</v>
      </c>
    </row>
    <row r="2362" spans="1:2" ht="12.75">
      <c r="A2362" s="5">
        <v>42088.61458333333</v>
      </c>
      <c r="B2362" s="6">
        <v>267.561462402344</v>
      </c>
    </row>
    <row r="2363" spans="1:2" ht="12.75">
      <c r="A2363" s="5">
        <v>42088.625</v>
      </c>
      <c r="B2363" s="6">
        <v>237.43962097168</v>
      </c>
    </row>
    <row r="2364" spans="1:2" ht="12.75">
      <c r="A2364" s="5">
        <v>42088.635416666664</v>
      </c>
      <c r="B2364" s="6">
        <v>280.0419921875</v>
      </c>
    </row>
    <row r="2365" spans="1:2" ht="12.75">
      <c r="A2365" s="5">
        <v>42088.64583333333</v>
      </c>
      <c r="B2365" s="6">
        <v>308.607452392578</v>
      </c>
    </row>
    <row r="2366" spans="1:2" ht="12.75">
      <c r="A2366" s="5">
        <v>42088.65625</v>
      </c>
      <c r="B2366" s="6">
        <v>303.157501220703</v>
      </c>
    </row>
    <row r="2367" spans="1:2" ht="12.75">
      <c r="A2367" s="5">
        <v>42088.666666666664</v>
      </c>
      <c r="B2367" s="6">
        <v>311.961608886719</v>
      </c>
    </row>
    <row r="2368" spans="1:2" ht="12.75">
      <c r="A2368" s="5">
        <v>42088.67708333333</v>
      </c>
      <c r="B2368" s="6">
        <v>280.127227783203</v>
      </c>
    </row>
    <row r="2369" spans="1:2" ht="12.75">
      <c r="A2369" s="5">
        <v>42088.6875</v>
      </c>
      <c r="B2369" s="6">
        <v>265.850494384766</v>
      </c>
    </row>
    <row r="2370" spans="1:2" ht="12.75">
      <c r="A2370" s="5">
        <v>42088.697916666664</v>
      </c>
      <c r="B2370" s="6">
        <v>250.82356262207</v>
      </c>
    </row>
    <row r="2371" spans="1:2" ht="12.75">
      <c r="A2371" s="5">
        <v>42088.70833333333</v>
      </c>
      <c r="B2371" s="6">
        <v>245.534896850586</v>
      </c>
    </row>
    <row r="2372" spans="1:2" ht="12.75">
      <c r="A2372" s="5">
        <v>42088.71875</v>
      </c>
      <c r="B2372" s="6">
        <v>244.674118041992</v>
      </c>
    </row>
    <row r="2373" spans="1:2" ht="12.75">
      <c r="A2373" s="5">
        <v>42088.729166666664</v>
      </c>
      <c r="B2373" s="6">
        <v>265.424713134766</v>
      </c>
    </row>
    <row r="2374" spans="1:2" ht="12.75">
      <c r="A2374" s="5">
        <v>42088.73958333333</v>
      </c>
      <c r="B2374" s="6">
        <v>291.221343994141</v>
      </c>
    </row>
    <row r="2375" spans="1:2" ht="12.75">
      <c r="A2375" s="5">
        <v>42088.75</v>
      </c>
      <c r="B2375" s="6">
        <v>280.803283691406</v>
      </c>
    </row>
    <row r="2376" spans="1:2" ht="12.75">
      <c r="A2376" s="5">
        <v>42088.760416666664</v>
      </c>
      <c r="B2376" s="6">
        <v>253.572448730469</v>
      </c>
    </row>
    <row r="2377" spans="1:2" ht="12.75">
      <c r="A2377" s="5">
        <v>42088.77083333333</v>
      </c>
      <c r="B2377" s="6">
        <v>233.184677124023</v>
      </c>
    </row>
    <row r="2378" spans="1:2" ht="12.75">
      <c r="A2378" s="5">
        <v>42088.78125</v>
      </c>
      <c r="B2378" s="6">
        <v>201.095779418945</v>
      </c>
    </row>
    <row r="2379" spans="1:2" ht="12.75">
      <c r="A2379" s="5">
        <v>42088.791666666664</v>
      </c>
      <c r="B2379" s="6">
        <v>183.210723876953</v>
      </c>
    </row>
    <row r="2380" spans="1:2" ht="12.75">
      <c r="A2380" s="5">
        <v>42088.80208333333</v>
      </c>
      <c r="B2380" s="6">
        <v>134.422500610352</v>
      </c>
    </row>
    <row r="2381" spans="1:2" ht="12.75">
      <c r="A2381" s="5">
        <v>42088.8125</v>
      </c>
      <c r="B2381" s="6">
        <v>135.284393310547</v>
      </c>
    </row>
    <row r="2382" spans="1:2" ht="12.75">
      <c r="A2382" s="5">
        <v>42088.822916666664</v>
      </c>
      <c r="B2382" s="6">
        <v>149.823944091797</v>
      </c>
    </row>
    <row r="2383" spans="1:2" ht="12.75">
      <c r="A2383" s="5">
        <v>42088.83333333333</v>
      </c>
      <c r="B2383" s="6">
        <v>150.738616943359</v>
      </c>
    </row>
    <row r="2384" spans="1:2" ht="12.75">
      <c r="A2384" s="5">
        <v>42088.84375</v>
      </c>
      <c r="B2384" s="6">
        <v>151.192947387695</v>
      </c>
    </row>
    <row r="2385" spans="1:2" ht="12.75">
      <c r="A2385" s="5">
        <v>42088.854166666664</v>
      </c>
      <c r="B2385" s="6">
        <v>170.093780517578</v>
      </c>
    </row>
    <row r="2386" spans="1:2" ht="12.75">
      <c r="A2386" s="5">
        <v>42088.86458333333</v>
      </c>
      <c r="B2386" s="6">
        <v>225.902389526367</v>
      </c>
    </row>
    <row r="2387" spans="1:2" ht="12.75">
      <c r="A2387" s="5">
        <v>42088.875</v>
      </c>
      <c r="B2387" s="6">
        <v>257.487854003906</v>
      </c>
    </row>
    <row r="2388" spans="1:2" ht="12.75">
      <c r="A2388" s="5">
        <v>42088.885416666664</v>
      </c>
      <c r="B2388" s="6">
        <v>236.123611450195</v>
      </c>
    </row>
    <row r="2389" spans="1:2" ht="12.75">
      <c r="A2389" s="5">
        <v>42088.89583333333</v>
      </c>
      <c r="B2389" s="6">
        <v>214.941787719727</v>
      </c>
    </row>
    <row r="2390" spans="1:2" ht="12.75">
      <c r="A2390" s="5">
        <v>42088.90625</v>
      </c>
      <c r="B2390" s="6">
        <v>255.160720825195</v>
      </c>
    </row>
    <row r="2391" spans="1:2" ht="12.75">
      <c r="A2391" s="5">
        <v>42088.916666666664</v>
      </c>
      <c r="B2391" s="6">
        <v>279.807067871094</v>
      </c>
    </row>
    <row r="2392" spans="1:2" ht="12.75">
      <c r="A2392" s="5">
        <v>42088.92708333333</v>
      </c>
      <c r="B2392" s="6">
        <v>386.865509033203</v>
      </c>
    </row>
    <row r="2393" spans="1:2" ht="12.75">
      <c r="A2393" s="5">
        <v>42088.9375</v>
      </c>
      <c r="B2393" s="6">
        <v>412.515502929688</v>
      </c>
    </row>
    <row r="2394" spans="1:2" ht="12.75">
      <c r="A2394" s="5">
        <v>42088.947916666664</v>
      </c>
      <c r="B2394" s="6">
        <v>400.246673583984</v>
      </c>
    </row>
    <row r="2395" spans="1:2" ht="12.75">
      <c r="A2395" s="5">
        <v>42088.95833333333</v>
      </c>
      <c r="B2395" s="6">
        <v>381.500732421875</v>
      </c>
    </row>
    <row r="2396" spans="1:2" ht="12.75">
      <c r="A2396" s="5">
        <v>42088.96875</v>
      </c>
      <c r="B2396" s="6">
        <v>381.766662597656</v>
      </c>
    </row>
    <row r="2397" spans="1:2" ht="12.75">
      <c r="A2397" s="5">
        <v>42088.979166666664</v>
      </c>
      <c r="B2397" s="6">
        <v>350.912353515625</v>
      </c>
    </row>
    <row r="2398" spans="1:2" ht="12.75">
      <c r="A2398" s="5">
        <v>42088.98958333333</v>
      </c>
      <c r="B2398" s="6">
        <v>356.505950927734</v>
      </c>
    </row>
    <row r="2399" spans="1:2" ht="12.75">
      <c r="A2399" s="5">
        <v>42089</v>
      </c>
      <c r="B2399" s="6">
        <v>354.797271728516</v>
      </c>
    </row>
    <row r="2400" spans="1:2" ht="12.75">
      <c r="A2400" s="5">
        <v>42089.010416666664</v>
      </c>
      <c r="B2400" s="6">
        <v>341.228393554688</v>
      </c>
    </row>
    <row r="2401" spans="1:2" ht="12.75">
      <c r="A2401" s="5">
        <v>42089.02083333333</v>
      </c>
      <c r="B2401" s="6">
        <v>395.561187744141</v>
      </c>
    </row>
    <row r="2402" spans="1:2" ht="12.75">
      <c r="A2402" s="5">
        <v>42089.03125</v>
      </c>
      <c r="B2402" s="6">
        <v>392.760833740234</v>
      </c>
    </row>
    <row r="2403" spans="1:2" ht="12.75">
      <c r="A2403" s="5">
        <v>42089.041666666664</v>
      </c>
      <c r="B2403" s="6">
        <v>377.639831542969</v>
      </c>
    </row>
    <row r="2404" spans="1:2" ht="12.75">
      <c r="A2404" s="5">
        <v>42089.05208333333</v>
      </c>
      <c r="B2404" s="6">
        <v>366.176727294922</v>
      </c>
    </row>
    <row r="2405" spans="1:2" ht="12.75">
      <c r="A2405" s="5">
        <v>42089.0625</v>
      </c>
      <c r="B2405" s="6">
        <v>334.196411132813</v>
      </c>
    </row>
    <row r="2406" spans="1:2" ht="12.75">
      <c r="A2406" s="5">
        <v>42089.072916666664</v>
      </c>
      <c r="B2406" s="6">
        <v>333.895233154297</v>
      </c>
    </row>
    <row r="2407" spans="1:2" ht="12.75">
      <c r="A2407" s="5">
        <v>42089.08333333333</v>
      </c>
      <c r="B2407" s="6">
        <v>312.866455078125</v>
      </c>
    </row>
    <row r="2408" spans="1:2" ht="12.75">
      <c r="A2408" s="5">
        <v>42089.09375</v>
      </c>
      <c r="B2408" s="6">
        <v>323.454284667969</v>
      </c>
    </row>
    <row r="2409" spans="1:2" ht="12.75">
      <c r="A2409" s="5">
        <v>42089.104166666664</v>
      </c>
      <c r="B2409" s="6">
        <v>333.069519042969</v>
      </c>
    </row>
    <row r="2410" spans="1:2" ht="12.75">
      <c r="A2410" s="5">
        <v>42089.11458333333</v>
      </c>
      <c r="B2410" s="6">
        <v>314.236663818359</v>
      </c>
    </row>
    <row r="2411" spans="1:2" ht="12.75">
      <c r="A2411" s="5">
        <v>42089.125</v>
      </c>
      <c r="B2411" s="6">
        <v>332.448608398438</v>
      </c>
    </row>
    <row r="2412" spans="1:2" ht="12.75">
      <c r="A2412" s="5">
        <v>42089.135416666664</v>
      </c>
      <c r="B2412" s="6">
        <v>291.048004150391</v>
      </c>
    </row>
    <row r="2413" spans="1:2" ht="12.75">
      <c r="A2413" s="5">
        <v>42089.14583333333</v>
      </c>
      <c r="B2413" s="6">
        <v>283.852111816406</v>
      </c>
    </row>
    <row r="2414" spans="1:2" ht="12.75">
      <c r="A2414" s="5">
        <v>42089.15625</v>
      </c>
      <c r="B2414" s="6">
        <v>296.954956054688</v>
      </c>
    </row>
    <row r="2415" spans="1:2" ht="12.75">
      <c r="A2415" s="5">
        <v>42089.166666666664</v>
      </c>
      <c r="B2415" s="6">
        <v>313.464569091797</v>
      </c>
    </row>
    <row r="2416" spans="1:2" ht="12.75">
      <c r="A2416" s="5">
        <v>42089.17708333333</v>
      </c>
      <c r="B2416" s="6">
        <v>338.344940185547</v>
      </c>
    </row>
    <row r="2417" spans="1:2" ht="12.75">
      <c r="A2417" s="5">
        <v>42089.1875</v>
      </c>
      <c r="B2417" s="6">
        <v>340.069000244141</v>
      </c>
    </row>
    <row r="2418" spans="1:2" ht="12.75">
      <c r="A2418" s="5">
        <v>42089.197916666664</v>
      </c>
      <c r="B2418" s="6">
        <v>347.427185058594</v>
      </c>
    </row>
    <row r="2419" spans="1:2" ht="12.75">
      <c r="A2419" s="5">
        <v>42089.20833333333</v>
      </c>
      <c r="B2419" s="6">
        <v>370.921447753906</v>
      </c>
    </row>
    <row r="2420" spans="1:2" ht="12.75">
      <c r="A2420" s="5">
        <v>42089.21875</v>
      </c>
      <c r="B2420" s="6">
        <v>370.103851318359</v>
      </c>
    </row>
    <row r="2421" spans="1:2" ht="12.75">
      <c r="A2421" s="5">
        <v>42089.229166666664</v>
      </c>
      <c r="B2421" s="6">
        <v>356.285491943359</v>
      </c>
    </row>
    <row r="2422" spans="1:2" ht="12.75">
      <c r="A2422" s="5">
        <v>42089.23958333333</v>
      </c>
      <c r="B2422" s="6">
        <v>366.353790283203</v>
      </c>
    </row>
    <row r="2423" spans="1:2" ht="12.75">
      <c r="A2423" s="5">
        <v>42089.25</v>
      </c>
      <c r="B2423" s="6">
        <v>355.100463867188</v>
      </c>
    </row>
    <row r="2424" spans="1:2" ht="12.75">
      <c r="A2424" s="5">
        <v>42089.260416666664</v>
      </c>
      <c r="B2424" s="6">
        <v>338.115234375</v>
      </c>
    </row>
    <row r="2425" spans="1:2" ht="12.75">
      <c r="A2425" s="5">
        <v>42089.27083333333</v>
      </c>
      <c r="B2425" s="6">
        <v>375.997497558594</v>
      </c>
    </row>
    <row r="2426" spans="1:2" ht="12.75">
      <c r="A2426" s="5">
        <v>42089.28125</v>
      </c>
      <c r="B2426" s="6">
        <v>463.890960693359</v>
      </c>
    </row>
    <row r="2427" spans="1:2" ht="12.75">
      <c r="A2427" s="5">
        <v>42089.291666666664</v>
      </c>
      <c r="B2427" s="6">
        <v>448.560852050781</v>
      </c>
    </row>
    <row r="2428" spans="1:2" ht="12.75">
      <c r="A2428" s="5">
        <v>42089.30208333333</v>
      </c>
      <c r="B2428" s="6">
        <v>419.326843261719</v>
      </c>
    </row>
    <row r="2429" spans="1:2" ht="12.75">
      <c r="A2429" s="5">
        <v>42089.3125</v>
      </c>
      <c r="B2429" s="6">
        <v>432.228057861328</v>
      </c>
    </row>
    <row r="2430" spans="1:2" ht="12.75">
      <c r="A2430" s="5">
        <v>42089.322916666664</v>
      </c>
      <c r="B2430" s="6">
        <v>465.165893554688</v>
      </c>
    </row>
    <row r="2431" spans="1:2" ht="12.75">
      <c r="A2431" s="5">
        <v>42089.33333333333</v>
      </c>
      <c r="B2431" s="6">
        <v>478.333404541016</v>
      </c>
    </row>
    <row r="2432" spans="1:2" ht="12.75">
      <c r="A2432" s="5">
        <v>42089.34375</v>
      </c>
      <c r="B2432" s="6">
        <v>440.006286621094</v>
      </c>
    </row>
    <row r="2433" spans="1:2" ht="12.75">
      <c r="A2433" s="5">
        <v>42089.354166666664</v>
      </c>
      <c r="B2433" s="6">
        <v>417.512664794922</v>
      </c>
    </row>
    <row r="2434" spans="1:2" ht="12.75">
      <c r="A2434" s="5">
        <v>42089.36458333333</v>
      </c>
      <c r="B2434" s="6">
        <v>429.868621826172</v>
      </c>
    </row>
    <row r="2435" spans="1:2" ht="12.75">
      <c r="A2435" s="5">
        <v>42089.375</v>
      </c>
      <c r="B2435" s="6">
        <v>467.895111083984</v>
      </c>
    </row>
    <row r="2436" spans="1:2" ht="12.75">
      <c r="A2436" s="5">
        <v>42089.385416666664</v>
      </c>
      <c r="B2436" s="6">
        <v>439.935394287109</v>
      </c>
    </row>
    <row r="2437" spans="1:2" ht="12.75">
      <c r="A2437" s="5">
        <v>42089.39583333333</v>
      </c>
      <c r="B2437" s="6">
        <v>431.373901367188</v>
      </c>
    </row>
    <row r="2438" spans="1:2" ht="12.75">
      <c r="A2438" s="5">
        <v>42089.40625</v>
      </c>
      <c r="B2438" s="6">
        <v>440.278778076172</v>
      </c>
    </row>
    <row r="2439" spans="1:2" ht="12.75">
      <c r="A2439" s="5">
        <v>42089.416666666664</v>
      </c>
      <c r="B2439" s="6">
        <v>462.433715820313</v>
      </c>
    </row>
    <row r="2440" spans="1:2" ht="12.75">
      <c r="A2440" s="5">
        <v>42089.42708333333</v>
      </c>
      <c r="B2440" s="6">
        <v>414.329956054688</v>
      </c>
    </row>
    <row r="2441" spans="1:2" ht="12.75">
      <c r="A2441" s="5">
        <v>42089.4375</v>
      </c>
      <c r="B2441" s="6">
        <v>397.227844238281</v>
      </c>
    </row>
    <row r="2442" spans="1:2" ht="12.75">
      <c r="A2442" s="5">
        <v>42089.447916666664</v>
      </c>
      <c r="B2442" s="6">
        <v>369.729278564453</v>
      </c>
    </row>
    <row r="2443" spans="1:2" ht="12.75">
      <c r="A2443" s="5">
        <v>42089.45833333333</v>
      </c>
      <c r="B2443" s="6">
        <v>351.702392578125</v>
      </c>
    </row>
    <row r="2444" spans="1:2" ht="12.75">
      <c r="A2444" s="5">
        <v>42089.46875</v>
      </c>
      <c r="B2444" s="6">
        <v>344.007049560547</v>
      </c>
    </row>
    <row r="2445" spans="1:2" ht="12.75">
      <c r="A2445" s="5">
        <v>42089.479166666664</v>
      </c>
      <c r="B2445" s="6">
        <v>323.723907470703</v>
      </c>
    </row>
    <row r="2446" spans="1:2" ht="12.75">
      <c r="A2446" s="5">
        <v>42089.48958333333</v>
      </c>
      <c r="B2446" s="6">
        <v>308.437072753906</v>
      </c>
    </row>
    <row r="2447" spans="1:2" ht="12.75">
      <c r="A2447" s="5">
        <v>42089.5</v>
      </c>
      <c r="B2447" s="6">
        <v>328.444519042969</v>
      </c>
    </row>
    <row r="2448" spans="1:2" ht="12.75">
      <c r="A2448" s="5">
        <v>42089.510416666664</v>
      </c>
      <c r="B2448" s="6">
        <v>343.505187988281</v>
      </c>
    </row>
    <row r="2449" spans="1:2" ht="12.75">
      <c r="A2449" s="5">
        <v>42089.52083333333</v>
      </c>
      <c r="B2449" s="6">
        <v>327.643737792969</v>
      </c>
    </row>
    <row r="2450" spans="1:2" ht="12.75">
      <c r="A2450" s="5">
        <v>42089.53125</v>
      </c>
      <c r="B2450" s="6">
        <v>320.450622558594</v>
      </c>
    </row>
    <row r="2451" spans="1:2" ht="12.75">
      <c r="A2451" s="5">
        <v>42089.541666666664</v>
      </c>
      <c r="B2451" s="6">
        <v>318.884490966797</v>
      </c>
    </row>
    <row r="2452" spans="1:2" ht="12.75">
      <c r="A2452" s="5">
        <v>42089.55208333333</v>
      </c>
      <c r="B2452" s="6">
        <v>361.656677246094</v>
      </c>
    </row>
    <row r="2453" spans="1:2" ht="12.75">
      <c r="A2453" s="5">
        <v>42089.5625</v>
      </c>
      <c r="B2453" s="6">
        <v>361.309783935547</v>
      </c>
    </row>
    <row r="2454" spans="1:2" ht="12.75">
      <c r="A2454" s="5">
        <v>42089.572916666664</v>
      </c>
      <c r="B2454" s="6">
        <v>350.8515625</v>
      </c>
    </row>
    <row r="2455" spans="1:2" ht="12.75">
      <c r="A2455" s="5">
        <v>42089.58333333333</v>
      </c>
      <c r="B2455" s="6">
        <v>331.787719726563</v>
      </c>
    </row>
    <row r="2456" spans="1:2" ht="12.75">
      <c r="A2456" s="5">
        <v>42089.59375</v>
      </c>
      <c r="B2456" s="6">
        <v>332.470611572266</v>
      </c>
    </row>
    <row r="2457" spans="1:2" ht="12.75">
      <c r="A2457" s="5">
        <v>42089.604166666664</v>
      </c>
      <c r="B2457" s="6">
        <v>292.531402587891</v>
      </c>
    </row>
    <row r="2458" spans="1:2" ht="12.75">
      <c r="A2458" s="5">
        <v>42089.61458333333</v>
      </c>
      <c r="B2458" s="6">
        <v>272.729187011719</v>
      </c>
    </row>
    <row r="2459" spans="1:2" ht="12.75">
      <c r="A2459" s="5">
        <v>42089.625</v>
      </c>
      <c r="B2459" s="6">
        <v>250.314392089844</v>
      </c>
    </row>
    <row r="2460" spans="1:2" ht="12.75">
      <c r="A2460" s="5">
        <v>42089.635416666664</v>
      </c>
      <c r="B2460" s="6">
        <v>313.143676757813</v>
      </c>
    </row>
    <row r="2461" spans="1:2" ht="12.75">
      <c r="A2461" s="5">
        <v>42089.64583333333</v>
      </c>
      <c r="B2461" s="6">
        <v>306.563903808594</v>
      </c>
    </row>
    <row r="2462" spans="1:2" ht="12.75">
      <c r="A2462" s="5">
        <v>42089.65625</v>
      </c>
      <c r="B2462" s="6">
        <v>264.270172119141</v>
      </c>
    </row>
    <row r="2463" spans="1:2" ht="12.75">
      <c r="A2463" s="5">
        <v>42089.666666666664</v>
      </c>
      <c r="B2463" s="6">
        <v>278.884887695313</v>
      </c>
    </row>
    <row r="2464" spans="1:2" ht="12.75">
      <c r="A2464" s="5">
        <v>42089.67708333333</v>
      </c>
      <c r="B2464" s="6">
        <v>276.919403076172</v>
      </c>
    </row>
    <row r="2465" spans="1:2" ht="12.75">
      <c r="A2465" s="5">
        <v>42089.6875</v>
      </c>
      <c r="B2465" s="6">
        <v>298.279510498047</v>
      </c>
    </row>
    <row r="2466" spans="1:2" ht="12.75">
      <c r="A2466" s="5">
        <v>42089.697916666664</v>
      </c>
      <c r="B2466" s="6">
        <v>277.470520019531</v>
      </c>
    </row>
    <row r="2467" spans="1:2" ht="12.75">
      <c r="A2467" s="5">
        <v>42089.70833333333</v>
      </c>
      <c r="B2467" s="6">
        <v>268.758605957031</v>
      </c>
    </row>
    <row r="2468" spans="1:2" ht="12.75">
      <c r="A2468" s="5">
        <v>42089.71875</v>
      </c>
      <c r="B2468" s="6">
        <v>218.214660644531</v>
      </c>
    </row>
    <row r="2469" spans="1:2" ht="12.75">
      <c r="A2469" s="5">
        <v>42089.729166666664</v>
      </c>
      <c r="B2469" s="6">
        <v>211.951904296875</v>
      </c>
    </row>
    <row r="2470" spans="1:2" ht="12.75">
      <c r="A2470" s="5">
        <v>42089.73958333333</v>
      </c>
      <c r="B2470" s="6">
        <v>208.292724609375</v>
      </c>
    </row>
    <row r="2471" spans="1:2" ht="12.75">
      <c r="A2471" s="5">
        <v>42089.75</v>
      </c>
      <c r="B2471" s="6">
        <v>209.92317199707</v>
      </c>
    </row>
    <row r="2472" spans="1:2" ht="12.75">
      <c r="A2472" s="5">
        <v>42089.760416666664</v>
      </c>
      <c r="B2472" s="6">
        <v>131.710845947266</v>
      </c>
    </row>
    <row r="2473" spans="1:2" ht="12.75">
      <c r="A2473" s="5">
        <v>42089.77083333333</v>
      </c>
      <c r="B2473" s="6">
        <v>74.4816131591797</v>
      </c>
    </row>
    <row r="2474" spans="1:2" ht="12.75">
      <c r="A2474" s="5">
        <v>42089.78125</v>
      </c>
      <c r="B2474" s="6">
        <v>53.2076759338379</v>
      </c>
    </row>
    <row r="2475" spans="1:2" ht="12.75">
      <c r="A2475" s="5">
        <v>42089.791666666664</v>
      </c>
      <c r="B2475" s="6">
        <v>55.2789497375488</v>
      </c>
    </row>
    <row r="2476" spans="1:2" ht="12.75">
      <c r="A2476" s="5">
        <v>42089.80208333333</v>
      </c>
      <c r="B2476" s="6">
        <v>-30.3965492248535</v>
      </c>
    </row>
    <row r="2477" spans="1:2" ht="12.75">
      <c r="A2477" s="5">
        <v>42089.8125</v>
      </c>
      <c r="B2477" s="6">
        <v>-49.6129379272461</v>
      </c>
    </row>
    <row r="2478" spans="1:2" ht="12.75">
      <c r="A2478" s="5">
        <v>42089.822916666664</v>
      </c>
      <c r="B2478" s="6">
        <v>-30.1763820648193</v>
      </c>
    </row>
    <row r="2479" spans="1:2" ht="12.75">
      <c r="A2479" s="5">
        <v>42089.83333333333</v>
      </c>
      <c r="B2479" s="6">
        <v>0.122506588697433</v>
      </c>
    </row>
    <row r="2480" spans="1:2" ht="12.75">
      <c r="A2480" s="5">
        <v>42089.84375</v>
      </c>
      <c r="B2480" s="6">
        <v>-9.79004859924316</v>
      </c>
    </row>
    <row r="2481" spans="1:2" ht="12.75">
      <c r="A2481" s="5">
        <v>42089.854166666664</v>
      </c>
      <c r="B2481" s="6">
        <v>11.3943958282471</v>
      </c>
    </row>
    <row r="2482" spans="1:2" ht="12.75">
      <c r="A2482" s="5">
        <v>42089.86458333333</v>
      </c>
      <c r="B2482" s="6">
        <v>20.804895401001</v>
      </c>
    </row>
    <row r="2483" spans="1:2" ht="12.75">
      <c r="A2483" s="5">
        <v>42089.875</v>
      </c>
      <c r="B2483" s="6">
        <v>29.1551189422607</v>
      </c>
    </row>
    <row r="2484" spans="1:2" ht="12.75">
      <c r="A2484" s="5">
        <v>42089.885416666664</v>
      </c>
      <c r="B2484" s="6">
        <v>124.829452514648</v>
      </c>
    </row>
    <row r="2485" spans="1:2" ht="12.75">
      <c r="A2485" s="5">
        <v>42089.89583333333</v>
      </c>
      <c r="B2485" s="6">
        <v>121.644119262695</v>
      </c>
    </row>
    <row r="2486" spans="1:2" ht="12.75">
      <c r="A2486" s="5">
        <v>42089.90625</v>
      </c>
      <c r="B2486" s="6">
        <v>119.258003234863</v>
      </c>
    </row>
    <row r="2487" spans="1:2" ht="12.75">
      <c r="A2487" s="5">
        <v>42089.916666666664</v>
      </c>
      <c r="B2487" s="6">
        <v>175.729278564453</v>
      </c>
    </row>
    <row r="2488" spans="1:2" ht="12.75">
      <c r="A2488" s="5">
        <v>42089.92708333333</v>
      </c>
      <c r="B2488" s="6">
        <v>210.61067199707</v>
      </c>
    </row>
    <row r="2489" spans="1:2" ht="12.75">
      <c r="A2489" s="5">
        <v>42089.9375</v>
      </c>
      <c r="B2489" s="6">
        <v>257.807556152344</v>
      </c>
    </row>
    <row r="2490" spans="1:2" ht="12.75">
      <c r="A2490" s="5">
        <v>42089.947916666664</v>
      </c>
      <c r="B2490" s="6">
        <v>289.201019287109</v>
      </c>
    </row>
    <row r="2491" spans="1:2" ht="12.75">
      <c r="A2491" s="5">
        <v>42089.95833333333</v>
      </c>
      <c r="B2491" s="6">
        <v>334.869079589844</v>
      </c>
    </row>
    <row r="2492" spans="1:2" ht="12.75">
      <c r="A2492" s="5">
        <v>42089.96875</v>
      </c>
      <c r="B2492" s="6">
        <v>324.485382080078</v>
      </c>
    </row>
    <row r="2493" spans="1:2" ht="12.75">
      <c r="A2493" s="5">
        <v>42089.979166666664</v>
      </c>
      <c r="B2493" s="6">
        <v>327.662109375</v>
      </c>
    </row>
    <row r="2494" spans="1:2" ht="12.75">
      <c r="A2494" s="5">
        <v>42089.98958333333</v>
      </c>
      <c r="B2494" s="6">
        <v>341.294006347656</v>
      </c>
    </row>
    <row r="2495" spans="1:2" ht="12.75">
      <c r="A2495" s="5">
        <v>42090</v>
      </c>
      <c r="B2495" s="6">
        <v>333.50390625</v>
      </c>
    </row>
    <row r="2496" spans="1:2" ht="12.75">
      <c r="A2496" s="5">
        <v>42090.010416666664</v>
      </c>
      <c r="B2496" s="6">
        <v>359.015502929688</v>
      </c>
    </row>
    <row r="2497" spans="1:2" ht="12.75">
      <c r="A2497" s="5">
        <v>42090.02083333333</v>
      </c>
      <c r="B2497" s="6">
        <v>370.843231201172</v>
      </c>
    </row>
    <row r="2498" spans="1:2" ht="12.75">
      <c r="A2498" s="5">
        <v>42090.03125</v>
      </c>
      <c r="B2498" s="6">
        <v>343.932006835938</v>
      </c>
    </row>
    <row r="2499" spans="1:2" ht="12.75">
      <c r="A2499" s="5">
        <v>42090.041666666664</v>
      </c>
      <c r="B2499" s="6">
        <v>363.488952636719</v>
      </c>
    </row>
    <row r="2500" spans="1:2" ht="12.75">
      <c r="A2500" s="5">
        <v>42090.05208333333</v>
      </c>
      <c r="B2500" s="6">
        <v>416.065948486328</v>
      </c>
    </row>
    <row r="2501" spans="1:2" ht="12.75">
      <c r="A2501" s="5">
        <v>42090.0625</v>
      </c>
      <c r="B2501" s="6">
        <v>403.91357421875</v>
      </c>
    </row>
    <row r="2502" spans="1:2" ht="12.75">
      <c r="A2502" s="5">
        <v>42090.072916666664</v>
      </c>
      <c r="B2502" s="6">
        <v>376.195404052734</v>
      </c>
    </row>
    <row r="2503" spans="1:2" ht="12.75">
      <c r="A2503" s="5">
        <v>42090.08333333333</v>
      </c>
      <c r="B2503" s="6">
        <v>374.371063232422</v>
      </c>
    </row>
    <row r="2504" spans="1:2" ht="12.75">
      <c r="A2504" s="5">
        <v>42090.09375</v>
      </c>
      <c r="B2504" s="6">
        <v>391.441223144531</v>
      </c>
    </row>
    <row r="2505" spans="1:2" ht="12.75">
      <c r="A2505" s="5">
        <v>42090.104166666664</v>
      </c>
      <c r="B2505" s="6">
        <v>405.052490234375</v>
      </c>
    </row>
    <row r="2506" spans="1:2" ht="12.75">
      <c r="A2506" s="5">
        <v>42090.11458333333</v>
      </c>
      <c r="B2506" s="6">
        <v>423.613006591797</v>
      </c>
    </row>
    <row r="2507" spans="1:2" ht="12.75">
      <c r="A2507" s="5">
        <v>42090.125</v>
      </c>
      <c r="B2507" s="6">
        <v>412.437164306641</v>
      </c>
    </row>
    <row r="2508" spans="1:2" ht="12.75">
      <c r="A2508" s="5">
        <v>42090.135416666664</v>
      </c>
      <c r="B2508" s="6">
        <v>381.584228515625</v>
      </c>
    </row>
    <row r="2509" spans="1:2" ht="12.75">
      <c r="A2509" s="5">
        <v>42090.14583333333</v>
      </c>
      <c r="B2509" s="6">
        <v>380.241271972656</v>
      </c>
    </row>
    <row r="2510" spans="1:2" ht="12.75">
      <c r="A2510" s="5">
        <v>42090.15625</v>
      </c>
      <c r="B2510" s="6">
        <v>361.479614257813</v>
      </c>
    </row>
    <row r="2511" spans="1:2" ht="12.75">
      <c r="A2511" s="5">
        <v>42090.166666666664</v>
      </c>
      <c r="B2511" s="6">
        <v>354.767852783203</v>
      </c>
    </row>
    <row r="2512" spans="1:2" ht="12.75">
      <c r="A2512" s="5">
        <v>42090.17708333333</v>
      </c>
      <c r="B2512" s="6">
        <v>342.58984375</v>
      </c>
    </row>
    <row r="2513" spans="1:2" ht="12.75">
      <c r="A2513" s="5">
        <v>42090.1875</v>
      </c>
      <c r="B2513" s="6">
        <v>327.386566162109</v>
      </c>
    </row>
    <row r="2514" spans="1:2" ht="12.75">
      <c r="A2514" s="5">
        <v>42090.197916666664</v>
      </c>
      <c r="B2514" s="6">
        <v>323.023742675781</v>
      </c>
    </row>
    <row r="2515" spans="1:2" ht="12.75">
      <c r="A2515" s="5">
        <v>42090.20833333333</v>
      </c>
      <c r="B2515" s="6">
        <v>327.437164306641</v>
      </c>
    </row>
    <row r="2516" spans="1:2" ht="12.75">
      <c r="A2516" s="5">
        <v>42090.21875</v>
      </c>
      <c r="B2516" s="6">
        <v>246.775512695313</v>
      </c>
    </row>
    <row r="2517" spans="1:2" ht="12.75">
      <c r="A2517" s="5">
        <v>42090.229166666664</v>
      </c>
      <c r="B2517" s="6">
        <v>248.68489074707</v>
      </c>
    </row>
    <row r="2518" spans="1:2" ht="12.75">
      <c r="A2518" s="5">
        <v>42090.23958333333</v>
      </c>
      <c r="B2518" s="6">
        <v>268.043273925781</v>
      </c>
    </row>
    <row r="2519" spans="1:2" ht="12.75">
      <c r="A2519" s="5">
        <v>42090.25</v>
      </c>
      <c r="B2519" s="6">
        <v>218.364776611328</v>
      </c>
    </row>
    <row r="2520" spans="1:2" ht="12.75">
      <c r="A2520" s="5">
        <v>42090.260416666664</v>
      </c>
      <c r="B2520" s="6">
        <v>180.511413574219</v>
      </c>
    </row>
    <row r="2521" spans="1:2" ht="12.75">
      <c r="A2521" s="5">
        <v>42090.27083333333</v>
      </c>
      <c r="B2521" s="6">
        <v>218.421005249023</v>
      </c>
    </row>
    <row r="2522" spans="1:2" ht="12.75">
      <c r="A2522" s="5">
        <v>42090.28125</v>
      </c>
      <c r="B2522" s="6">
        <v>269.047943115234</v>
      </c>
    </row>
    <row r="2523" spans="1:2" ht="12.75">
      <c r="A2523" s="5">
        <v>42090.291666666664</v>
      </c>
      <c r="B2523" s="6">
        <v>287.335388183594</v>
      </c>
    </row>
    <row r="2524" spans="1:2" ht="12.75">
      <c r="A2524" s="5">
        <v>42090.30208333333</v>
      </c>
      <c r="B2524" s="6">
        <v>292.47705078125</v>
      </c>
    </row>
    <row r="2525" spans="1:2" ht="12.75">
      <c r="A2525" s="5">
        <v>42090.3125</v>
      </c>
      <c r="B2525" s="6">
        <v>313.765228271484</v>
      </c>
    </row>
    <row r="2526" spans="1:2" ht="12.75">
      <c r="A2526" s="5">
        <v>42090.322916666664</v>
      </c>
      <c r="B2526" s="6">
        <v>316.432281494141</v>
      </c>
    </row>
    <row r="2527" spans="1:2" ht="12.75">
      <c r="A2527" s="5">
        <v>42090.33333333333</v>
      </c>
      <c r="B2527" s="6">
        <v>315.791076660156</v>
      </c>
    </row>
    <row r="2528" spans="1:2" ht="12.75">
      <c r="A2528" s="5">
        <v>42090.34375</v>
      </c>
      <c r="B2528" s="6">
        <v>332.463073730469</v>
      </c>
    </row>
    <row r="2529" spans="1:2" ht="12.75">
      <c r="A2529" s="5">
        <v>42090.354166666664</v>
      </c>
      <c r="B2529" s="6">
        <v>352.322937011719</v>
      </c>
    </row>
    <row r="2530" spans="1:2" ht="12.75">
      <c r="A2530" s="5">
        <v>42090.36458333333</v>
      </c>
      <c r="B2530" s="6">
        <v>351.534942626953</v>
      </c>
    </row>
    <row r="2531" spans="1:2" ht="12.75">
      <c r="A2531" s="5">
        <v>42090.375</v>
      </c>
      <c r="B2531" s="6">
        <v>362.459503173828</v>
      </c>
    </row>
    <row r="2532" spans="1:2" ht="12.75">
      <c r="A2532" s="5">
        <v>42090.385416666664</v>
      </c>
      <c r="B2532" s="6">
        <v>371.347229003906</v>
      </c>
    </row>
    <row r="2533" spans="1:2" ht="12.75">
      <c r="A2533" s="5">
        <v>42090.39583333333</v>
      </c>
      <c r="B2533" s="6">
        <v>361.616668701172</v>
      </c>
    </row>
    <row r="2534" spans="1:2" ht="12.75">
      <c r="A2534" s="5">
        <v>42090.40625</v>
      </c>
      <c r="B2534" s="6">
        <v>369.559387207031</v>
      </c>
    </row>
    <row r="2535" spans="1:2" ht="12.75">
      <c r="A2535" s="5">
        <v>42090.416666666664</v>
      </c>
      <c r="B2535" s="6">
        <v>366.728332519531</v>
      </c>
    </row>
    <row r="2536" spans="1:2" ht="12.75">
      <c r="A2536" s="5">
        <v>42090.42708333333</v>
      </c>
      <c r="B2536" s="6">
        <v>335.137176513672</v>
      </c>
    </row>
    <row r="2537" spans="1:2" ht="12.75">
      <c r="A2537" s="5">
        <v>42090.4375</v>
      </c>
      <c r="B2537" s="6">
        <v>340.310668945313</v>
      </c>
    </row>
    <row r="2538" spans="1:2" ht="12.75">
      <c r="A2538" s="5">
        <v>42090.447916666664</v>
      </c>
      <c r="B2538" s="6">
        <v>316.360290527344</v>
      </c>
    </row>
    <row r="2539" spans="1:2" ht="12.75">
      <c r="A2539" s="5">
        <v>42090.45833333333</v>
      </c>
      <c r="B2539" s="6">
        <v>309.34423828125</v>
      </c>
    </row>
    <row r="2540" spans="1:2" ht="12.75">
      <c r="A2540" s="5">
        <v>42090.46875</v>
      </c>
      <c r="B2540" s="6">
        <v>301.046447753906</v>
      </c>
    </row>
    <row r="2541" spans="1:2" ht="12.75">
      <c r="A2541" s="5">
        <v>42090.479166666664</v>
      </c>
      <c r="B2541" s="6">
        <v>330.125</v>
      </c>
    </row>
    <row r="2542" spans="1:2" ht="12.75">
      <c r="A2542" s="5">
        <v>42090.48958333333</v>
      </c>
      <c r="B2542" s="6">
        <v>310.330108642578</v>
      </c>
    </row>
    <row r="2543" spans="1:2" ht="12.75">
      <c r="A2543" s="5">
        <v>42090.5</v>
      </c>
      <c r="B2543" s="6">
        <v>313.466339111328</v>
      </c>
    </row>
    <row r="2544" spans="1:2" ht="12.75">
      <c r="A2544" s="5">
        <v>42090.510416666664</v>
      </c>
      <c r="B2544" s="6">
        <v>306.639129638672</v>
      </c>
    </row>
    <row r="2545" spans="1:2" ht="12.75">
      <c r="A2545" s="5">
        <v>42090.52083333333</v>
      </c>
      <c r="B2545" s="6">
        <v>290.83935546875</v>
      </c>
    </row>
    <row r="2546" spans="1:2" ht="12.75">
      <c r="A2546" s="5">
        <v>42090.53125</v>
      </c>
      <c r="B2546" s="6">
        <v>264.889831542969</v>
      </c>
    </row>
    <row r="2547" spans="1:2" ht="12.75">
      <c r="A2547" s="5">
        <v>42090.541666666664</v>
      </c>
      <c r="B2547" s="6">
        <v>273.223388671875</v>
      </c>
    </row>
    <row r="2548" spans="1:2" ht="12.75">
      <c r="A2548" s="5">
        <v>42090.55208333333</v>
      </c>
      <c r="B2548" s="6">
        <v>229.989013671875</v>
      </c>
    </row>
    <row r="2549" spans="1:2" ht="12.75">
      <c r="A2549" s="5">
        <v>42090.5625</v>
      </c>
      <c r="B2549" s="6">
        <v>211.917449951172</v>
      </c>
    </row>
    <row r="2550" spans="1:2" ht="12.75">
      <c r="A2550" s="5">
        <v>42090.572916666664</v>
      </c>
      <c r="B2550" s="6">
        <v>218.757843017578</v>
      </c>
    </row>
    <row r="2551" spans="1:2" ht="12.75">
      <c r="A2551" s="5">
        <v>42090.58333333333</v>
      </c>
      <c r="B2551" s="6">
        <v>224.549560546875</v>
      </c>
    </row>
    <row r="2552" spans="1:2" ht="12.75">
      <c r="A2552" s="5">
        <v>42090.59375</v>
      </c>
      <c r="B2552" s="6">
        <v>229.758346557617</v>
      </c>
    </row>
    <row r="2553" spans="1:2" ht="12.75">
      <c r="A2553" s="5">
        <v>42090.604166666664</v>
      </c>
      <c r="B2553" s="6">
        <v>211.513336181641</v>
      </c>
    </row>
    <row r="2554" spans="1:2" ht="12.75">
      <c r="A2554" s="5">
        <v>42090.61458333333</v>
      </c>
      <c r="B2554" s="6">
        <v>215.413787841797</v>
      </c>
    </row>
    <row r="2555" spans="1:2" ht="12.75">
      <c r="A2555" s="5">
        <v>42090.625</v>
      </c>
      <c r="B2555" s="6">
        <v>211.044509887695</v>
      </c>
    </row>
    <row r="2556" spans="1:2" ht="12.75">
      <c r="A2556" s="5">
        <v>42090.635416666664</v>
      </c>
      <c r="B2556" s="6">
        <v>170.747894287109</v>
      </c>
    </row>
    <row r="2557" spans="1:2" ht="12.75">
      <c r="A2557" s="5">
        <v>42090.64583333333</v>
      </c>
      <c r="B2557" s="6">
        <v>145.491287231445</v>
      </c>
    </row>
    <row r="2558" spans="1:2" ht="12.75">
      <c r="A2558" s="5">
        <v>42090.65625</v>
      </c>
      <c r="B2558" s="6">
        <v>147.945114135742</v>
      </c>
    </row>
    <row r="2559" spans="1:2" ht="12.75">
      <c r="A2559" s="5">
        <v>42090.666666666664</v>
      </c>
      <c r="B2559" s="6">
        <v>143.75666809082</v>
      </c>
    </row>
    <row r="2560" spans="1:2" ht="12.75">
      <c r="A2560" s="5">
        <v>42090.67708333333</v>
      </c>
      <c r="B2560" s="6">
        <v>122.431396484375</v>
      </c>
    </row>
    <row r="2561" spans="1:2" ht="12.75">
      <c r="A2561" s="5">
        <v>42090.6875</v>
      </c>
      <c r="B2561" s="6">
        <v>90.3318405151367</v>
      </c>
    </row>
    <row r="2562" spans="1:2" ht="12.75">
      <c r="A2562" s="5">
        <v>42090.697916666664</v>
      </c>
      <c r="B2562" s="6">
        <v>133.934341430664</v>
      </c>
    </row>
    <row r="2563" spans="1:2" ht="12.75">
      <c r="A2563" s="5">
        <v>42090.70833333333</v>
      </c>
      <c r="B2563" s="6">
        <v>150.796417236328</v>
      </c>
    </row>
    <row r="2564" spans="1:2" ht="12.75">
      <c r="A2564" s="5">
        <v>42090.71875</v>
      </c>
      <c r="B2564" s="6">
        <v>147.21565246582</v>
      </c>
    </row>
    <row r="2565" spans="1:2" ht="12.75">
      <c r="A2565" s="5">
        <v>42090.729166666664</v>
      </c>
      <c r="B2565" s="6">
        <v>122.01016998291</v>
      </c>
    </row>
    <row r="2566" spans="1:2" ht="12.75">
      <c r="A2566" s="5">
        <v>42090.73958333333</v>
      </c>
      <c r="B2566" s="6">
        <v>78.2408981323242</v>
      </c>
    </row>
    <row r="2567" spans="1:2" ht="12.75">
      <c r="A2567" s="5">
        <v>42090.75</v>
      </c>
      <c r="B2567" s="6">
        <v>42.7618408203125</v>
      </c>
    </row>
    <row r="2568" spans="1:2" ht="12.75">
      <c r="A2568" s="5">
        <v>42090.760416666664</v>
      </c>
      <c r="B2568" s="6">
        <v>45.1315612792969</v>
      </c>
    </row>
    <row r="2569" spans="1:2" ht="12.75">
      <c r="A2569" s="5">
        <v>42090.77083333333</v>
      </c>
      <c r="B2569" s="6">
        <v>-43.0404930114746</v>
      </c>
    </row>
    <row r="2570" spans="1:2" ht="12.75">
      <c r="A2570" s="5">
        <v>42090.78125</v>
      </c>
      <c r="B2570" s="6">
        <v>-101.814826965332</v>
      </c>
    </row>
    <row r="2571" spans="1:2" ht="12.75">
      <c r="A2571" s="5">
        <v>42090.791666666664</v>
      </c>
      <c r="B2571" s="6">
        <v>-139.969497680664</v>
      </c>
    </row>
    <row r="2572" spans="1:2" ht="12.75">
      <c r="A2572" s="5">
        <v>42090.80208333333</v>
      </c>
      <c r="B2572" s="6">
        <v>-190.144485473633</v>
      </c>
    </row>
    <row r="2573" spans="1:2" ht="12.75">
      <c r="A2573" s="5">
        <v>42090.8125</v>
      </c>
      <c r="B2573" s="6">
        <v>-197.394882202148</v>
      </c>
    </row>
    <row r="2574" spans="1:2" ht="12.75">
      <c r="A2574" s="5">
        <v>42090.822916666664</v>
      </c>
      <c r="B2574" s="6">
        <v>-179.272720336914</v>
      </c>
    </row>
    <row r="2575" spans="1:2" ht="12.75">
      <c r="A2575" s="5">
        <v>42090.83333333333</v>
      </c>
      <c r="B2575" s="6">
        <v>-188.814712524414</v>
      </c>
    </row>
    <row r="2576" spans="1:2" ht="12.75">
      <c r="A2576" s="5">
        <v>42090.84375</v>
      </c>
      <c r="B2576" s="6">
        <v>-190.413330078125</v>
      </c>
    </row>
    <row r="2577" spans="1:2" ht="12.75">
      <c r="A2577" s="5">
        <v>42090.854166666664</v>
      </c>
      <c r="B2577" s="6">
        <v>-177.464935302734</v>
      </c>
    </row>
    <row r="2578" spans="1:2" ht="12.75">
      <c r="A2578" s="5">
        <v>42090.86458333333</v>
      </c>
      <c r="B2578" s="6">
        <v>-130.407485961914</v>
      </c>
    </row>
    <row r="2579" spans="1:2" ht="12.75">
      <c r="A2579" s="5">
        <v>42090.875</v>
      </c>
      <c r="B2579" s="6">
        <v>-74.6615524291992</v>
      </c>
    </row>
    <row r="2580" spans="1:2" ht="12.75">
      <c r="A2580" s="5">
        <v>42090.885416666664</v>
      </c>
      <c r="B2580" s="6">
        <v>-24.2729930877686</v>
      </c>
    </row>
    <row r="2581" spans="1:2" ht="12.75">
      <c r="A2581" s="5">
        <v>42090.89583333333</v>
      </c>
      <c r="B2581" s="6">
        <v>-41.8554382324219</v>
      </c>
    </row>
    <row r="2582" spans="1:2" ht="12.75">
      <c r="A2582" s="5">
        <v>42090.90625</v>
      </c>
      <c r="B2582" s="6">
        <v>-27.9968814849854</v>
      </c>
    </row>
    <row r="2583" spans="1:2" ht="12.75">
      <c r="A2583" s="5">
        <v>42090.916666666664</v>
      </c>
      <c r="B2583" s="6">
        <v>-11.1988821029663</v>
      </c>
    </row>
    <row r="2584" spans="1:2" ht="12.75">
      <c r="A2584" s="5">
        <v>42090.92708333333</v>
      </c>
      <c r="B2584" s="6">
        <v>13.9103403091431</v>
      </c>
    </row>
    <row r="2585" spans="1:2" ht="12.75">
      <c r="A2585" s="5">
        <v>42090.9375</v>
      </c>
      <c r="B2585" s="6">
        <v>48.3509521484375</v>
      </c>
    </row>
    <row r="2586" spans="1:2" ht="12.75">
      <c r="A2586" s="5">
        <v>42090.947916666664</v>
      </c>
      <c r="B2586" s="6">
        <v>60.469783782959</v>
      </c>
    </row>
    <row r="2587" spans="1:2" ht="12.75">
      <c r="A2587" s="5">
        <v>42090.95833333333</v>
      </c>
      <c r="B2587" s="6">
        <v>78.1453399658203</v>
      </c>
    </row>
    <row r="2588" spans="1:2" ht="12.75">
      <c r="A2588" s="5">
        <v>42090.96875</v>
      </c>
      <c r="B2588" s="6">
        <v>92.0968399047852</v>
      </c>
    </row>
    <row r="2589" spans="1:2" ht="12.75">
      <c r="A2589" s="5">
        <v>42090.979166666664</v>
      </c>
      <c r="B2589" s="6">
        <v>76.6159515380859</v>
      </c>
    </row>
    <row r="2590" spans="1:2" ht="12.75">
      <c r="A2590" s="5">
        <v>42090.98958333333</v>
      </c>
      <c r="B2590" s="6">
        <v>78.784782409668</v>
      </c>
    </row>
    <row r="2591" spans="1:2" ht="12.75">
      <c r="A2591" s="5">
        <v>42091</v>
      </c>
      <c r="B2591" s="6">
        <v>73.5798950195313</v>
      </c>
    </row>
    <row r="2592" spans="1:2" ht="12.75">
      <c r="A2592" s="5">
        <v>42091.010416666664</v>
      </c>
      <c r="B2592" s="6">
        <v>80.1731185913086</v>
      </c>
    </row>
    <row r="2593" spans="1:2" ht="12.75">
      <c r="A2593" s="5">
        <v>42091.02083333333</v>
      </c>
      <c r="B2593" s="6">
        <v>71.3422317504883</v>
      </c>
    </row>
    <row r="2594" spans="1:2" ht="12.75">
      <c r="A2594" s="5">
        <v>42091.03125</v>
      </c>
      <c r="B2594" s="6">
        <v>37.0610847473145</v>
      </c>
    </row>
    <row r="2595" spans="1:2" ht="12.75">
      <c r="A2595" s="5">
        <v>42091.041666666664</v>
      </c>
      <c r="B2595" s="6">
        <v>52.184986114502</v>
      </c>
    </row>
    <row r="2596" spans="1:2" ht="12.75">
      <c r="A2596" s="5">
        <v>42091.05208333333</v>
      </c>
      <c r="B2596" s="6">
        <v>48.8630065917969</v>
      </c>
    </row>
    <row r="2597" spans="1:2" ht="12.75">
      <c r="A2597" s="5">
        <v>42091.0625</v>
      </c>
      <c r="B2597" s="6">
        <v>34.5152435302734</v>
      </c>
    </row>
    <row r="2598" spans="1:2" ht="12.75">
      <c r="A2598" s="5">
        <v>42091.072916666664</v>
      </c>
      <c r="B2598" s="6">
        <v>26.9169921875</v>
      </c>
    </row>
    <row r="2599" spans="1:2" ht="12.75">
      <c r="A2599" s="5">
        <v>42091.08333333333</v>
      </c>
      <c r="B2599" s="6">
        <v>24.0257835388184</v>
      </c>
    </row>
    <row r="2600" spans="1:2" ht="12.75">
      <c r="A2600" s="5">
        <v>42091.09375</v>
      </c>
      <c r="B2600" s="6">
        <v>5.47139549255371</v>
      </c>
    </row>
    <row r="2601" spans="1:2" ht="12.75">
      <c r="A2601" s="5">
        <v>42091.104166666664</v>
      </c>
      <c r="B2601" s="6">
        <v>3.17706227302551</v>
      </c>
    </row>
    <row r="2602" spans="1:2" ht="12.75">
      <c r="A2602" s="5">
        <v>42091.11458333333</v>
      </c>
      <c r="B2602" s="6">
        <v>-5.94282674789429</v>
      </c>
    </row>
    <row r="2603" spans="1:2" ht="12.75">
      <c r="A2603" s="5">
        <v>42091.125</v>
      </c>
      <c r="B2603" s="6">
        <v>17.4665069580078</v>
      </c>
    </row>
    <row r="2604" spans="1:2" ht="12.75">
      <c r="A2604" s="5">
        <v>42091.135416666664</v>
      </c>
      <c r="B2604" s="6">
        <v>11.1036176681519</v>
      </c>
    </row>
    <row r="2605" spans="1:2" ht="12.75">
      <c r="A2605" s="5">
        <v>42091.14583333333</v>
      </c>
      <c r="B2605" s="6">
        <v>7.23361778259277</v>
      </c>
    </row>
    <row r="2606" spans="1:2" ht="12.75">
      <c r="A2606" s="5">
        <v>42091.15625</v>
      </c>
      <c r="B2606" s="6">
        <v>38.3927841186523</v>
      </c>
    </row>
    <row r="2607" spans="1:2" ht="12.75">
      <c r="A2607" s="5">
        <v>42091.166666666664</v>
      </c>
      <c r="B2607" s="6">
        <v>55.7702293395996</v>
      </c>
    </row>
    <row r="2608" spans="1:2" ht="12.75">
      <c r="A2608" s="5">
        <v>42091.17708333333</v>
      </c>
      <c r="B2608" s="6">
        <v>21.9880065917969</v>
      </c>
    </row>
    <row r="2609" spans="1:2" ht="12.75">
      <c r="A2609" s="5">
        <v>42091.1875</v>
      </c>
      <c r="B2609" s="6">
        <v>50.7150611877441</v>
      </c>
    </row>
    <row r="2610" spans="1:2" ht="12.75">
      <c r="A2610" s="5">
        <v>42091.197916666664</v>
      </c>
      <c r="B2610" s="6">
        <v>91.3951721191406</v>
      </c>
    </row>
    <row r="2611" spans="1:2" ht="12.75">
      <c r="A2611" s="5">
        <v>42091.20833333333</v>
      </c>
      <c r="B2611" s="6">
        <v>113.135063171387</v>
      </c>
    </row>
    <row r="2612" spans="1:2" ht="12.75">
      <c r="A2612" s="5">
        <v>42091.21875</v>
      </c>
      <c r="B2612" s="6">
        <v>106.530899047852</v>
      </c>
    </row>
    <row r="2613" spans="1:2" ht="12.75">
      <c r="A2613" s="5">
        <v>42091.229166666664</v>
      </c>
      <c r="B2613" s="6">
        <v>76.0790634155273</v>
      </c>
    </row>
    <row r="2614" spans="1:2" ht="12.75">
      <c r="A2614" s="5">
        <v>42091.23958333333</v>
      </c>
      <c r="B2614" s="6">
        <v>72.9253387451172</v>
      </c>
    </row>
    <row r="2615" spans="1:2" ht="12.75">
      <c r="A2615" s="5">
        <v>42091.25</v>
      </c>
      <c r="B2615" s="6">
        <v>81.0257263183594</v>
      </c>
    </row>
    <row r="2616" spans="1:2" ht="12.75">
      <c r="A2616" s="5">
        <v>42091.260416666664</v>
      </c>
      <c r="B2616" s="6">
        <v>109.548561096191</v>
      </c>
    </row>
    <row r="2617" spans="1:2" ht="12.75">
      <c r="A2617" s="5">
        <v>42091.27083333333</v>
      </c>
      <c r="B2617" s="6">
        <v>88.6948928833008</v>
      </c>
    </row>
    <row r="2618" spans="1:2" ht="12.75">
      <c r="A2618" s="5">
        <v>42091.28125</v>
      </c>
      <c r="B2618" s="6">
        <v>85.52734375</v>
      </c>
    </row>
    <row r="2619" spans="1:2" ht="12.75">
      <c r="A2619" s="5">
        <v>42091.291666666664</v>
      </c>
      <c r="B2619" s="6">
        <v>124.240951538086</v>
      </c>
    </row>
    <row r="2620" spans="1:2" ht="12.75">
      <c r="A2620" s="5">
        <v>42091.30208333333</v>
      </c>
      <c r="B2620" s="6">
        <v>61.8920631408691</v>
      </c>
    </row>
    <row r="2621" spans="1:2" ht="12.75">
      <c r="A2621" s="5">
        <v>42091.3125</v>
      </c>
      <c r="B2621" s="6">
        <v>71.2722854614258</v>
      </c>
    </row>
    <row r="2622" spans="1:2" ht="12.75">
      <c r="A2622" s="5">
        <v>42091.322916666664</v>
      </c>
      <c r="B2622" s="6">
        <v>140.55094909668</v>
      </c>
    </row>
    <row r="2623" spans="1:2" ht="12.75">
      <c r="A2623" s="5">
        <v>42091.33333333333</v>
      </c>
      <c r="B2623" s="6">
        <v>163.65299987793</v>
      </c>
    </row>
    <row r="2624" spans="1:2" ht="12.75">
      <c r="A2624" s="5">
        <v>42091.34375</v>
      </c>
      <c r="B2624" s="6">
        <v>160.977005004883</v>
      </c>
    </row>
    <row r="2625" spans="1:2" ht="12.75">
      <c r="A2625" s="5">
        <v>42091.354166666664</v>
      </c>
      <c r="B2625" s="6">
        <v>197.626113891602</v>
      </c>
    </row>
    <row r="2626" spans="1:2" ht="12.75">
      <c r="A2626" s="5">
        <v>42091.36458333333</v>
      </c>
      <c r="B2626" s="6">
        <v>199.670288085938</v>
      </c>
    </row>
    <row r="2627" spans="1:2" ht="12.75">
      <c r="A2627" s="5">
        <v>42091.375</v>
      </c>
      <c r="B2627" s="6">
        <v>213.865951538086</v>
      </c>
    </row>
    <row r="2628" spans="1:2" ht="12.75">
      <c r="A2628" s="5">
        <v>42091.385416666664</v>
      </c>
      <c r="B2628" s="6">
        <v>210.053619384766</v>
      </c>
    </row>
    <row r="2629" spans="1:2" ht="12.75">
      <c r="A2629" s="5">
        <v>42091.39583333333</v>
      </c>
      <c r="B2629" s="6">
        <v>223.865509033203</v>
      </c>
    </row>
    <row r="2630" spans="1:2" ht="12.75">
      <c r="A2630" s="5">
        <v>42091.40625</v>
      </c>
      <c r="B2630" s="6">
        <v>217.095001220703</v>
      </c>
    </row>
    <row r="2631" spans="1:2" ht="12.75">
      <c r="A2631" s="5">
        <v>42091.416666666664</v>
      </c>
      <c r="B2631" s="6">
        <v>229.79817199707</v>
      </c>
    </row>
    <row r="2632" spans="1:2" ht="12.75">
      <c r="A2632" s="5">
        <v>42091.42708333333</v>
      </c>
      <c r="B2632" s="6">
        <v>234.318954467773</v>
      </c>
    </row>
    <row r="2633" spans="1:2" ht="12.75">
      <c r="A2633" s="5">
        <v>42091.4375</v>
      </c>
      <c r="B2633" s="6">
        <v>214.148895263672</v>
      </c>
    </row>
    <row r="2634" spans="1:2" ht="12.75">
      <c r="A2634" s="5">
        <v>42091.447916666664</v>
      </c>
      <c r="B2634" s="6">
        <v>211.51628112793</v>
      </c>
    </row>
    <row r="2635" spans="1:2" ht="12.75">
      <c r="A2635" s="5">
        <v>42091.45833333333</v>
      </c>
      <c r="B2635" s="6">
        <v>206.353012084961</v>
      </c>
    </row>
    <row r="2636" spans="1:2" ht="12.75">
      <c r="A2636" s="5">
        <v>42091.46875</v>
      </c>
      <c r="B2636" s="6">
        <v>205.266448974609</v>
      </c>
    </row>
    <row r="2637" spans="1:2" ht="12.75">
      <c r="A2637" s="5">
        <v>42091.479166666664</v>
      </c>
      <c r="B2637" s="6">
        <v>221.547332763672</v>
      </c>
    </row>
    <row r="2638" spans="1:2" ht="12.75">
      <c r="A2638" s="5">
        <v>42091.48958333333</v>
      </c>
      <c r="B2638" s="6">
        <v>199.461563110352</v>
      </c>
    </row>
    <row r="2639" spans="1:2" ht="12.75">
      <c r="A2639" s="5">
        <v>42091.5</v>
      </c>
      <c r="B2639" s="6">
        <v>189.03662109375</v>
      </c>
    </row>
    <row r="2640" spans="1:2" ht="12.75">
      <c r="A2640" s="5">
        <v>42091.510416666664</v>
      </c>
      <c r="B2640" s="6">
        <v>163.80012512207</v>
      </c>
    </row>
    <row r="2641" spans="1:2" ht="12.75">
      <c r="A2641" s="5">
        <v>42091.52083333333</v>
      </c>
      <c r="B2641" s="6">
        <v>170.418228149414</v>
      </c>
    </row>
    <row r="2642" spans="1:2" ht="12.75">
      <c r="A2642" s="5">
        <v>42091.53125</v>
      </c>
      <c r="B2642" s="6">
        <v>174.236511230469</v>
      </c>
    </row>
    <row r="2643" spans="1:2" ht="12.75">
      <c r="A2643" s="5">
        <v>42091.541666666664</v>
      </c>
      <c r="B2643" s="6">
        <v>157.567443847656</v>
      </c>
    </row>
    <row r="2644" spans="1:2" ht="12.75">
      <c r="A2644" s="5">
        <v>42091.55208333333</v>
      </c>
      <c r="B2644" s="6">
        <v>186.200836181641</v>
      </c>
    </row>
    <row r="2645" spans="1:2" ht="12.75">
      <c r="A2645" s="5">
        <v>42091.5625</v>
      </c>
      <c r="B2645" s="6">
        <v>176.607894897461</v>
      </c>
    </row>
    <row r="2646" spans="1:2" ht="12.75">
      <c r="A2646" s="5">
        <v>42091.572916666664</v>
      </c>
      <c r="B2646" s="6">
        <v>201.771789550781</v>
      </c>
    </row>
    <row r="2647" spans="1:2" ht="12.75">
      <c r="A2647" s="5">
        <v>42091.58333333333</v>
      </c>
      <c r="B2647" s="6">
        <v>233.166778564453</v>
      </c>
    </row>
    <row r="2648" spans="1:2" ht="12.75">
      <c r="A2648" s="5">
        <v>42091.59375</v>
      </c>
      <c r="B2648" s="6">
        <v>176.853668212891</v>
      </c>
    </row>
    <row r="2649" spans="1:2" ht="12.75">
      <c r="A2649" s="5">
        <v>42091.604166666664</v>
      </c>
      <c r="B2649" s="6">
        <v>195.934280395508</v>
      </c>
    </row>
    <row r="2650" spans="1:2" ht="12.75">
      <c r="A2650" s="5">
        <v>42091.61458333333</v>
      </c>
      <c r="B2650" s="6">
        <v>159.320785522461</v>
      </c>
    </row>
    <row r="2651" spans="1:2" ht="12.75">
      <c r="A2651" s="5">
        <v>42091.625</v>
      </c>
      <c r="B2651" s="6">
        <v>132.008895874023</v>
      </c>
    </row>
    <row r="2652" spans="1:2" ht="12.75">
      <c r="A2652" s="5">
        <v>42091.635416666664</v>
      </c>
      <c r="B2652" s="6">
        <v>121.168678283691</v>
      </c>
    </row>
    <row r="2653" spans="1:2" ht="12.75">
      <c r="A2653" s="5">
        <v>42091.64583333333</v>
      </c>
      <c r="B2653" s="6">
        <v>111.333114624023</v>
      </c>
    </row>
    <row r="2654" spans="1:2" ht="12.75">
      <c r="A2654" s="5">
        <v>42091.65625</v>
      </c>
      <c r="B2654" s="6">
        <v>112.501502990723</v>
      </c>
    </row>
    <row r="2655" spans="1:2" ht="12.75">
      <c r="A2655" s="5">
        <v>42091.666666666664</v>
      </c>
      <c r="B2655" s="6">
        <v>137.488555908203</v>
      </c>
    </row>
    <row r="2656" spans="1:2" ht="12.75">
      <c r="A2656" s="5">
        <v>42091.67708333333</v>
      </c>
      <c r="B2656" s="6">
        <v>153.217620849609</v>
      </c>
    </row>
    <row r="2657" spans="1:2" ht="12.75">
      <c r="A2657" s="5">
        <v>42091.6875</v>
      </c>
      <c r="B2657" s="6">
        <v>157.199554443359</v>
      </c>
    </row>
    <row r="2658" spans="1:2" ht="12.75">
      <c r="A2658" s="5">
        <v>42091.697916666664</v>
      </c>
      <c r="B2658" s="6">
        <v>181.600006103516</v>
      </c>
    </row>
    <row r="2659" spans="1:2" ht="12.75">
      <c r="A2659" s="5">
        <v>42091.70833333333</v>
      </c>
      <c r="B2659" s="6">
        <v>213.618286132813</v>
      </c>
    </row>
    <row r="2660" spans="1:2" ht="12.75">
      <c r="A2660" s="5">
        <v>42091.71875</v>
      </c>
      <c r="B2660" s="6">
        <v>199.182281494141</v>
      </c>
    </row>
    <row r="2661" spans="1:2" ht="12.75">
      <c r="A2661" s="5">
        <v>42091.729166666664</v>
      </c>
      <c r="B2661" s="6">
        <v>183.948669433594</v>
      </c>
    </row>
    <row r="2662" spans="1:2" ht="12.75">
      <c r="A2662" s="5">
        <v>42091.73958333333</v>
      </c>
      <c r="B2662" s="6">
        <v>183.036346435547</v>
      </c>
    </row>
    <row r="2663" spans="1:2" ht="12.75">
      <c r="A2663" s="5">
        <v>42091.75</v>
      </c>
      <c r="B2663" s="6">
        <v>165.945114135742</v>
      </c>
    </row>
    <row r="2664" spans="1:2" ht="12.75">
      <c r="A2664" s="5">
        <v>42091.760416666664</v>
      </c>
      <c r="B2664" s="6">
        <v>149.823181152344</v>
      </c>
    </row>
    <row r="2665" spans="1:2" ht="12.75">
      <c r="A2665" s="5">
        <v>42091.77083333333</v>
      </c>
      <c r="B2665" s="6">
        <v>149.056289672852</v>
      </c>
    </row>
    <row r="2666" spans="1:2" ht="12.75">
      <c r="A2666" s="5">
        <v>42091.78125</v>
      </c>
      <c r="B2666" s="6">
        <v>106.321395874023</v>
      </c>
    </row>
    <row r="2667" spans="1:2" ht="12.75">
      <c r="A2667" s="5">
        <v>42091.791666666664</v>
      </c>
      <c r="B2667" s="6">
        <v>105.831726074219</v>
      </c>
    </row>
    <row r="2668" spans="1:2" ht="12.75">
      <c r="A2668" s="5">
        <v>42091.80208333333</v>
      </c>
      <c r="B2668" s="6">
        <v>77.0877838134766</v>
      </c>
    </row>
    <row r="2669" spans="1:2" ht="12.75">
      <c r="A2669" s="5">
        <v>42091.8125</v>
      </c>
      <c r="B2669" s="6">
        <v>28.0048961639404</v>
      </c>
    </row>
    <row r="2670" spans="1:2" ht="12.75">
      <c r="A2670" s="5">
        <v>42091.822916666664</v>
      </c>
      <c r="B2670" s="6">
        <v>34.734561920166</v>
      </c>
    </row>
    <row r="2671" spans="1:2" ht="12.75">
      <c r="A2671" s="5">
        <v>42091.83333333333</v>
      </c>
      <c r="B2671" s="6">
        <v>84.4808959960938</v>
      </c>
    </row>
    <row r="2672" spans="1:2" ht="12.75">
      <c r="A2672" s="5">
        <v>42091.84375</v>
      </c>
      <c r="B2672" s="6">
        <v>140.908401489258</v>
      </c>
    </row>
    <row r="2673" spans="1:2" ht="12.75">
      <c r="A2673" s="5">
        <v>42091.854166666664</v>
      </c>
      <c r="B2673" s="6">
        <v>149.096786499023</v>
      </c>
    </row>
    <row r="2674" spans="1:2" ht="12.75">
      <c r="A2674" s="5">
        <v>42091.86458333333</v>
      </c>
      <c r="B2674" s="6">
        <v>125.504730224609</v>
      </c>
    </row>
    <row r="2675" spans="1:2" ht="12.75">
      <c r="A2675" s="5">
        <v>42091.875</v>
      </c>
      <c r="B2675" s="6">
        <v>100.458229064941</v>
      </c>
    </row>
    <row r="2676" spans="1:2" ht="12.75">
      <c r="A2676" s="5">
        <v>42091.885416666664</v>
      </c>
      <c r="B2676" s="6">
        <v>120.545562744141</v>
      </c>
    </row>
    <row r="2677" spans="1:2" ht="12.75">
      <c r="A2677" s="5">
        <v>42091.89583333333</v>
      </c>
      <c r="B2677" s="6">
        <v>138.576675415039</v>
      </c>
    </row>
    <row r="2678" spans="1:2" ht="12.75">
      <c r="A2678" s="5">
        <v>42091.90625</v>
      </c>
      <c r="B2678" s="6">
        <v>130.968124389648</v>
      </c>
    </row>
    <row r="2679" spans="1:2" ht="12.75">
      <c r="A2679" s="5">
        <v>42091.916666666664</v>
      </c>
      <c r="B2679" s="6">
        <v>153.970733642578</v>
      </c>
    </row>
    <row r="2680" spans="1:2" ht="12.75">
      <c r="A2680" s="5">
        <v>42091.92708333333</v>
      </c>
      <c r="B2680" s="6">
        <v>185.645401000977</v>
      </c>
    </row>
    <row r="2681" spans="1:2" ht="12.75">
      <c r="A2681" s="5">
        <v>42091.9375</v>
      </c>
      <c r="B2681" s="6">
        <v>204.699340820313</v>
      </c>
    </row>
    <row r="2682" spans="1:2" ht="12.75">
      <c r="A2682" s="5">
        <v>42091.947916666664</v>
      </c>
      <c r="B2682" s="6">
        <v>184.460510253906</v>
      </c>
    </row>
    <row r="2683" spans="1:2" ht="12.75">
      <c r="A2683" s="5">
        <v>42091.95833333333</v>
      </c>
      <c r="B2683" s="6">
        <v>185.222839355469</v>
      </c>
    </row>
    <row r="2684" spans="1:2" ht="12.75">
      <c r="A2684" s="5">
        <v>42091.96875</v>
      </c>
      <c r="B2684" s="6">
        <v>205.683456420898</v>
      </c>
    </row>
    <row r="2685" spans="1:2" ht="12.75">
      <c r="A2685" s="5">
        <v>42091.979166666664</v>
      </c>
      <c r="B2685" s="6">
        <v>215.093276977539</v>
      </c>
    </row>
    <row r="2686" spans="1:2" ht="12.75">
      <c r="A2686" s="5">
        <v>42091.98958333333</v>
      </c>
      <c r="B2686" s="6">
        <v>244.996063232422</v>
      </c>
    </row>
    <row r="2687" spans="1:2" ht="12.75">
      <c r="A2687" s="5">
        <v>42092</v>
      </c>
      <c r="B2687" s="6">
        <v>275.439605712891</v>
      </c>
    </row>
    <row r="2688" spans="1:2" ht="12.75">
      <c r="A2688" s="5">
        <v>42092.010416666664</v>
      </c>
      <c r="B2688" s="6">
        <v>187.858612060547</v>
      </c>
    </row>
    <row r="2689" spans="1:2" ht="12.75">
      <c r="A2689" s="5">
        <v>42092.02083333333</v>
      </c>
      <c r="B2689" s="6">
        <v>90.3556747436523</v>
      </c>
    </row>
    <row r="2690" spans="1:2" ht="12.75">
      <c r="A2690" s="5">
        <v>42092.03125</v>
      </c>
      <c r="B2690" s="6">
        <v>70.0450592041016</v>
      </c>
    </row>
    <row r="2691" spans="1:2" ht="12.75">
      <c r="A2691" s="5">
        <v>42092.041666666664</v>
      </c>
      <c r="B2691" s="6">
        <v>100.163116455078</v>
      </c>
    </row>
    <row r="2692" spans="1:2" ht="12.75">
      <c r="A2692" s="5">
        <v>42092.05208333333</v>
      </c>
      <c r="B2692" s="6">
        <v>81.6165618896484</v>
      </c>
    </row>
    <row r="2693" spans="1:2" ht="12.75">
      <c r="A2693" s="5">
        <v>42092.0625</v>
      </c>
      <c r="B2693" s="6">
        <v>103.862228393555</v>
      </c>
    </row>
    <row r="2694" spans="1:2" ht="12.75">
      <c r="A2694" s="5">
        <v>42092.072916666664</v>
      </c>
      <c r="B2694" s="6">
        <v>134.955780029297</v>
      </c>
    </row>
    <row r="2695" spans="1:2" ht="12.75">
      <c r="A2695" s="5">
        <v>42092.08333333333</v>
      </c>
      <c r="B2695" s="6">
        <v>110.929618835449</v>
      </c>
    </row>
    <row r="2696" spans="1:2" ht="12.75">
      <c r="A2696" s="5">
        <v>42092.09375</v>
      </c>
      <c r="B2696" s="6">
        <v>52.9168395996094</v>
      </c>
    </row>
    <row r="2697" spans="1:2" ht="12.75">
      <c r="A2697" s="5">
        <v>42092.104166666664</v>
      </c>
      <c r="B2697" s="6">
        <v>55.9822273254395</v>
      </c>
    </row>
    <row r="2698" spans="1:2" ht="12.75">
      <c r="A2698" s="5">
        <v>42092.11458333333</v>
      </c>
      <c r="B2698" s="6">
        <v>58.11083984375</v>
      </c>
    </row>
    <row r="2699" spans="1:2" ht="12.75">
      <c r="A2699" s="5">
        <v>42092.125</v>
      </c>
      <c r="B2699" s="6">
        <v>29.5647850036621</v>
      </c>
    </row>
    <row r="2700" spans="1:2" ht="12.75">
      <c r="A2700" s="5">
        <v>42092.135416666664</v>
      </c>
      <c r="B2700" s="6">
        <v>-1.65888237953186</v>
      </c>
    </row>
    <row r="2701" spans="1:2" ht="12.75">
      <c r="A2701" s="5">
        <v>42092.14583333333</v>
      </c>
      <c r="B2701" s="6">
        <v>15.9199199676514</v>
      </c>
    </row>
    <row r="2702" spans="1:2" ht="12.75">
      <c r="A2702" s="5">
        <v>42092.15625</v>
      </c>
      <c r="B2702" s="6">
        <v>9.81813812255859</v>
      </c>
    </row>
    <row r="2703" spans="1:2" ht="12.75">
      <c r="A2703" s="5">
        <v>42092.166666666664</v>
      </c>
      <c r="B2703" s="6">
        <v>-8.56375980377197</v>
      </c>
    </row>
    <row r="2704" spans="1:2" ht="12.75">
      <c r="A2704" s="5">
        <v>42092.17708333333</v>
      </c>
      <c r="B2704" s="6">
        <v>31.7726173400879</v>
      </c>
    </row>
    <row r="2705" spans="1:2" ht="12.75">
      <c r="A2705" s="5">
        <v>42092.1875</v>
      </c>
      <c r="B2705" s="6">
        <v>36.4606742858887</v>
      </c>
    </row>
    <row r="2706" spans="1:2" ht="12.75">
      <c r="A2706" s="5">
        <v>42092.197916666664</v>
      </c>
      <c r="B2706" s="6">
        <v>48.7707290649414</v>
      </c>
    </row>
    <row r="2707" spans="1:2" ht="12.75">
      <c r="A2707" s="5">
        <v>42092.20833333333</v>
      </c>
      <c r="B2707" s="6">
        <v>50.6094512939453</v>
      </c>
    </row>
    <row r="2708" spans="1:2" ht="12.75">
      <c r="A2708" s="5">
        <v>42092.21875</v>
      </c>
      <c r="B2708" s="6">
        <v>-12.9490489959717</v>
      </c>
    </row>
    <row r="2709" spans="1:2" ht="12.75">
      <c r="A2709" s="5">
        <v>42092.229166666664</v>
      </c>
      <c r="B2709" s="6">
        <v>-34.6660499572754</v>
      </c>
    </row>
    <row r="2710" spans="1:2" ht="12.75">
      <c r="A2710" s="5">
        <v>42092.23958333333</v>
      </c>
      <c r="B2710" s="6">
        <v>24.8843402862549</v>
      </c>
    </row>
    <row r="2711" spans="1:2" ht="12.75">
      <c r="A2711" s="5">
        <v>42092.25</v>
      </c>
      <c r="B2711" s="6">
        <v>32.6886177062988</v>
      </c>
    </row>
    <row r="2712" spans="1:2" ht="12.75">
      <c r="A2712" s="5">
        <v>42092.260416666664</v>
      </c>
      <c r="B2712" s="6">
        <v>33.6248397827148</v>
      </c>
    </row>
    <row r="2713" spans="1:2" ht="12.75">
      <c r="A2713" s="5">
        <v>42092.27083333333</v>
      </c>
      <c r="B2713" s="6">
        <v>50.9142837524414</v>
      </c>
    </row>
    <row r="2714" spans="1:2" ht="12.75">
      <c r="A2714" s="5">
        <v>42092.28125</v>
      </c>
      <c r="B2714" s="6">
        <v>59.4572830200195</v>
      </c>
    </row>
    <row r="2715" spans="1:2" ht="12.75">
      <c r="A2715" s="5">
        <v>42092.291666666664</v>
      </c>
      <c r="B2715" s="6">
        <v>59.927562713623</v>
      </c>
    </row>
    <row r="2716" spans="1:2" ht="12.75">
      <c r="A2716" s="5">
        <v>42092.30208333333</v>
      </c>
      <c r="B2716" s="6">
        <v>-0.825548887252808</v>
      </c>
    </row>
    <row r="2717" spans="1:2" ht="12.75">
      <c r="A2717" s="5">
        <v>42092.3125</v>
      </c>
      <c r="B2717" s="6">
        <v>-10.0452156066895</v>
      </c>
    </row>
    <row r="2718" spans="1:2" ht="12.75">
      <c r="A2718" s="5">
        <v>42092.322916666664</v>
      </c>
      <c r="B2718" s="6">
        <v>26.5706729888916</v>
      </c>
    </row>
    <row r="2719" spans="1:2" ht="12.75">
      <c r="A2719" s="5">
        <v>42092.33333333333</v>
      </c>
      <c r="B2719" s="6">
        <v>54.8405609130859</v>
      </c>
    </row>
    <row r="2720" spans="1:2" ht="12.75">
      <c r="A2720" s="5">
        <v>42092.34375</v>
      </c>
      <c r="B2720" s="6">
        <v>98.7210083007813</v>
      </c>
    </row>
    <row r="2721" spans="1:2" ht="12.75">
      <c r="A2721" s="5">
        <v>42092.354166666664</v>
      </c>
      <c r="B2721" s="6">
        <v>157.026000976563</v>
      </c>
    </row>
    <row r="2722" spans="1:2" ht="12.75">
      <c r="A2722" s="5">
        <v>42092.36458333333</v>
      </c>
      <c r="B2722" s="6">
        <v>193.874450683594</v>
      </c>
    </row>
    <row r="2723" spans="1:2" ht="12.75">
      <c r="A2723" s="5">
        <v>42092.375</v>
      </c>
      <c r="B2723" s="6">
        <v>198.206069946289</v>
      </c>
    </row>
    <row r="2724" spans="1:2" ht="12.75">
      <c r="A2724" s="5">
        <v>42092.385416666664</v>
      </c>
      <c r="B2724" s="6">
        <v>214.852249145508</v>
      </c>
    </row>
    <row r="2725" spans="1:2" ht="12.75">
      <c r="A2725" s="5">
        <v>42092.39583333333</v>
      </c>
      <c r="B2725" s="6">
        <v>216.473648071289</v>
      </c>
    </row>
    <row r="2726" spans="1:2" ht="12.75">
      <c r="A2726" s="5">
        <v>42092.40625</v>
      </c>
      <c r="B2726" s="6">
        <v>203.479888916016</v>
      </c>
    </row>
    <row r="2727" spans="1:2" ht="12.75">
      <c r="A2727" s="5">
        <v>42092.416666666664</v>
      </c>
      <c r="B2727" s="6">
        <v>175.007781982422</v>
      </c>
    </row>
    <row r="2728" spans="1:2" ht="12.75">
      <c r="A2728" s="5">
        <v>42092.42708333333</v>
      </c>
      <c r="B2728" s="6">
        <v>169.561065673828</v>
      </c>
    </row>
    <row r="2729" spans="1:2" ht="12.75">
      <c r="A2729" s="5">
        <v>42092.4375</v>
      </c>
      <c r="B2729" s="6">
        <v>155.103500366211</v>
      </c>
    </row>
    <row r="2730" spans="1:2" ht="12.75">
      <c r="A2730" s="5">
        <v>42092.447916666664</v>
      </c>
      <c r="B2730" s="6">
        <v>122.503067016602</v>
      </c>
    </row>
    <row r="2731" spans="1:2" ht="12.75">
      <c r="A2731" s="5">
        <v>42092.45833333333</v>
      </c>
      <c r="B2731" s="6">
        <v>132.131500244141</v>
      </c>
    </row>
    <row r="2732" spans="1:2" ht="12.75">
      <c r="A2732" s="5">
        <v>42092.46875</v>
      </c>
      <c r="B2732" s="6">
        <v>150.979446411133</v>
      </c>
    </row>
    <row r="2733" spans="1:2" ht="12.75">
      <c r="A2733" s="5">
        <v>42092.479166666664</v>
      </c>
      <c r="B2733" s="6">
        <v>175.511001586914</v>
      </c>
    </row>
    <row r="2734" spans="1:2" ht="12.75">
      <c r="A2734" s="5">
        <v>42092.48958333333</v>
      </c>
      <c r="B2734" s="6">
        <v>143.264114379883</v>
      </c>
    </row>
    <row r="2735" spans="1:2" ht="12.75">
      <c r="A2735" s="5">
        <v>42092.5</v>
      </c>
      <c r="B2735" s="6">
        <v>90.5849533081055</v>
      </c>
    </row>
    <row r="2736" spans="1:2" ht="12.75">
      <c r="A2736" s="5">
        <v>42092.510416666664</v>
      </c>
      <c r="B2736" s="6">
        <v>117.070785522461</v>
      </c>
    </row>
    <row r="2737" spans="1:2" ht="12.75">
      <c r="A2737" s="5">
        <v>42092.52083333333</v>
      </c>
      <c r="B2737" s="6">
        <v>129.747894287109</v>
      </c>
    </row>
    <row r="2738" spans="1:2" ht="12.75">
      <c r="A2738" s="5">
        <v>42092.53125</v>
      </c>
      <c r="B2738" s="6">
        <v>165.33772277832</v>
      </c>
    </row>
    <row r="2739" spans="1:2" ht="12.75">
      <c r="A2739" s="5">
        <v>42092.541666666664</v>
      </c>
      <c r="B2739" s="6">
        <v>170.571731567383</v>
      </c>
    </row>
    <row r="2740" spans="1:2" ht="12.75">
      <c r="A2740" s="5">
        <v>42092.55208333333</v>
      </c>
      <c r="B2740" s="6">
        <v>184.847457885742</v>
      </c>
    </row>
    <row r="2741" spans="1:2" ht="12.75">
      <c r="A2741" s="5">
        <v>42092.5625</v>
      </c>
      <c r="B2741" s="6">
        <v>187.116500854492</v>
      </c>
    </row>
    <row r="2742" spans="1:2" ht="12.75">
      <c r="A2742" s="5">
        <v>42092.572916666664</v>
      </c>
      <c r="B2742" s="6">
        <v>184.331954956055</v>
      </c>
    </row>
    <row r="2743" spans="1:2" ht="12.75">
      <c r="A2743" s="5">
        <v>42092.58333333333</v>
      </c>
      <c r="B2743" s="6">
        <v>137.372512817383</v>
      </c>
    </row>
    <row r="2744" spans="1:2" ht="12.75">
      <c r="A2744" s="5">
        <v>42092.59375</v>
      </c>
      <c r="B2744" s="6">
        <v>148.237289428711</v>
      </c>
    </row>
    <row r="2745" spans="1:2" ht="12.75">
      <c r="A2745" s="5">
        <v>42092.604166666664</v>
      </c>
      <c r="B2745" s="6">
        <v>126.364395141602</v>
      </c>
    </row>
    <row r="2746" spans="1:2" ht="12.75">
      <c r="A2746" s="5">
        <v>42092.61458333333</v>
      </c>
      <c r="B2746" s="6">
        <v>121.047508239746</v>
      </c>
    </row>
    <row r="2747" spans="1:2" ht="12.75">
      <c r="A2747" s="5">
        <v>42092.625</v>
      </c>
      <c r="B2747" s="6">
        <v>106.84822845459</v>
      </c>
    </row>
    <row r="2748" spans="1:2" ht="12.75">
      <c r="A2748" s="5">
        <v>42092.635416666664</v>
      </c>
      <c r="B2748" s="6">
        <v>116.309730529785</v>
      </c>
    </row>
    <row r="2749" spans="1:2" ht="12.75">
      <c r="A2749" s="5">
        <v>42092.64583333333</v>
      </c>
      <c r="B2749" s="6">
        <v>65.9813385009766</v>
      </c>
    </row>
    <row r="2750" spans="1:2" ht="12.75">
      <c r="A2750" s="5">
        <v>42092.65625</v>
      </c>
      <c r="B2750" s="6">
        <v>68.7125091552734</v>
      </c>
    </row>
    <row r="2751" spans="1:2" ht="12.75">
      <c r="A2751" s="5">
        <v>42092.666666666664</v>
      </c>
      <c r="B2751" s="6">
        <v>72.242561340332</v>
      </c>
    </row>
    <row r="2752" spans="1:2" ht="12.75">
      <c r="A2752" s="5">
        <v>42092.67708333333</v>
      </c>
      <c r="B2752" s="6">
        <v>103.732894897461</v>
      </c>
    </row>
    <row r="2753" spans="1:2" ht="12.75">
      <c r="A2753" s="5">
        <v>42092.6875</v>
      </c>
      <c r="B2753" s="6">
        <v>87.380615234375</v>
      </c>
    </row>
    <row r="2754" spans="1:2" ht="12.75">
      <c r="A2754" s="5">
        <v>42092.697916666664</v>
      </c>
      <c r="B2754" s="6">
        <v>132.986068725586</v>
      </c>
    </row>
    <row r="2755" spans="1:2" ht="12.75">
      <c r="A2755" s="5">
        <v>42092.70833333333</v>
      </c>
      <c r="B2755" s="6">
        <v>130.824890136719</v>
      </c>
    </row>
    <row r="2756" spans="1:2" ht="12.75">
      <c r="A2756" s="5">
        <v>42092.71875</v>
      </c>
      <c r="B2756" s="6">
        <v>127.38516998291</v>
      </c>
    </row>
    <row r="2757" spans="1:2" ht="12.75">
      <c r="A2757" s="5">
        <v>42092.729166666664</v>
      </c>
      <c r="B2757" s="6">
        <v>126.69856262207</v>
      </c>
    </row>
    <row r="2758" spans="1:2" ht="12.75">
      <c r="A2758" s="5">
        <v>42092.73958333333</v>
      </c>
      <c r="B2758" s="6">
        <v>115.869621276855</v>
      </c>
    </row>
    <row r="2759" spans="1:2" ht="12.75">
      <c r="A2759" s="5">
        <v>42092.75</v>
      </c>
      <c r="B2759" s="6">
        <v>107.059616088867</v>
      </c>
    </row>
    <row r="2760" spans="1:2" ht="12.75">
      <c r="A2760" s="5">
        <v>42092.760416666664</v>
      </c>
      <c r="B2760" s="6">
        <v>54.7939529418945</v>
      </c>
    </row>
    <row r="2761" spans="1:2" ht="12.75">
      <c r="A2761" s="5">
        <v>42092.77083333333</v>
      </c>
      <c r="B2761" s="6">
        <v>15.0398397445679</v>
      </c>
    </row>
    <row r="2762" spans="1:2" ht="12.75">
      <c r="A2762" s="5">
        <v>42092.78125</v>
      </c>
      <c r="B2762" s="6">
        <v>-18.7997703552246</v>
      </c>
    </row>
    <row r="2763" spans="1:2" ht="12.75">
      <c r="A2763" s="5">
        <v>42092.791666666664</v>
      </c>
      <c r="B2763" s="6">
        <v>-38.6840476989746</v>
      </c>
    </row>
    <row r="2764" spans="1:2" ht="12.75">
      <c r="A2764" s="5">
        <v>42092.80208333333</v>
      </c>
      <c r="B2764" s="6">
        <v>-107.382774353027</v>
      </c>
    </row>
    <row r="2765" spans="1:2" ht="12.75">
      <c r="A2765" s="5">
        <v>42092.8125</v>
      </c>
      <c r="B2765" s="6">
        <v>-175.80110168457</v>
      </c>
    </row>
    <row r="2766" spans="1:2" ht="12.75">
      <c r="A2766" s="5">
        <v>42092.822916666664</v>
      </c>
      <c r="B2766" s="6">
        <v>-179.736999511719</v>
      </c>
    </row>
    <row r="2767" spans="1:2" ht="12.75">
      <c r="A2767" s="5">
        <v>42092.83333333333</v>
      </c>
      <c r="B2767" s="6">
        <v>-101.523826599121</v>
      </c>
    </row>
    <row r="2768" spans="1:2" ht="12.75">
      <c r="A2768" s="5">
        <v>42092.84375</v>
      </c>
      <c r="B2768" s="6">
        <v>-26.1409378051758</v>
      </c>
    </row>
    <row r="2769" spans="1:2" ht="12.75">
      <c r="A2769" s="5">
        <v>42092.854166666664</v>
      </c>
      <c r="B2769" s="6">
        <v>18.0908393859863</v>
      </c>
    </row>
    <row r="2770" spans="1:2" ht="12.75">
      <c r="A2770" s="5">
        <v>42092.86458333333</v>
      </c>
      <c r="B2770" s="6">
        <v>56.6464500427246</v>
      </c>
    </row>
    <row r="2771" spans="1:2" ht="12.75">
      <c r="A2771" s="5">
        <v>42092.875</v>
      </c>
      <c r="B2771" s="6">
        <v>95.025505065918</v>
      </c>
    </row>
    <row r="2772" spans="1:2" ht="12.75">
      <c r="A2772" s="5">
        <v>42092.885416666664</v>
      </c>
      <c r="B2772" s="6">
        <v>143.705841064453</v>
      </c>
    </row>
    <row r="2773" spans="1:2" ht="12.75">
      <c r="A2773" s="5">
        <v>42092.89583333333</v>
      </c>
      <c r="B2773" s="6">
        <v>170.441223144531</v>
      </c>
    </row>
    <row r="2774" spans="1:2" ht="12.75">
      <c r="A2774" s="5">
        <v>42092.90625</v>
      </c>
      <c r="B2774" s="6">
        <v>166.268402099609</v>
      </c>
    </row>
    <row r="2775" spans="1:2" ht="12.75">
      <c r="A2775" s="5">
        <v>42092.916666666664</v>
      </c>
      <c r="B2775" s="6">
        <v>193.505126953125</v>
      </c>
    </row>
    <row r="2776" spans="1:2" ht="12.75">
      <c r="A2776" s="5">
        <v>42092.92708333333</v>
      </c>
      <c r="B2776" s="6">
        <v>247.124954223633</v>
      </c>
    </row>
    <row r="2777" spans="1:2" ht="12.75">
      <c r="A2777" s="5">
        <v>42092.9375</v>
      </c>
      <c r="B2777" s="6">
        <v>227.916839599609</v>
      </c>
    </row>
    <row r="2778" spans="1:2" ht="12.75">
      <c r="A2778" s="5">
        <v>42092.947916666664</v>
      </c>
      <c r="B2778" s="6">
        <v>215.771957397461</v>
      </c>
    </row>
    <row r="2779" spans="1:2" ht="12.75">
      <c r="A2779" s="5">
        <v>42092.95833333333</v>
      </c>
      <c r="B2779" s="6">
        <v>216.322555541992</v>
      </c>
    </row>
    <row r="2780" spans="1:2" ht="12.75">
      <c r="A2780" s="5">
        <v>42092.96875</v>
      </c>
      <c r="B2780" s="6">
        <v>216.848999023438</v>
      </c>
    </row>
    <row r="2781" spans="1:2" ht="12.75">
      <c r="A2781" s="5">
        <v>42092.979166666664</v>
      </c>
      <c r="B2781" s="6">
        <v>243.248947143555</v>
      </c>
    </row>
    <row r="2782" spans="1:2" ht="12.75">
      <c r="A2782" s="5">
        <v>42092.98958333333</v>
      </c>
      <c r="B2782" s="6">
        <v>240.135894775391</v>
      </c>
    </row>
    <row r="2783" spans="1:2" ht="12.75">
      <c r="A2783" s="5">
        <v>42093</v>
      </c>
      <c r="B2783" s="6">
        <v>244.230285644531</v>
      </c>
    </row>
    <row r="2784" spans="1:2" ht="12.75">
      <c r="A2784" s="5">
        <v>42093.010416666664</v>
      </c>
      <c r="B2784" s="6">
        <v>224.091339111328</v>
      </c>
    </row>
    <row r="2785" spans="1:2" ht="12.75">
      <c r="A2785" s="5">
        <v>42093.02083333333</v>
      </c>
      <c r="B2785" s="6">
        <v>236.028564453125</v>
      </c>
    </row>
    <row r="2786" spans="1:2" ht="12.75">
      <c r="A2786" s="5">
        <v>42093.03125</v>
      </c>
      <c r="B2786" s="6">
        <v>222.776840209961</v>
      </c>
    </row>
    <row r="2787" spans="1:2" ht="12.75">
      <c r="A2787" s="5">
        <v>42093.041666666664</v>
      </c>
      <c r="B2787" s="6">
        <v>205.439666748047</v>
      </c>
    </row>
    <row r="2788" spans="1:2" ht="12.75">
      <c r="A2788" s="5">
        <v>42093.05208333333</v>
      </c>
      <c r="B2788" s="6">
        <v>149.721343994141</v>
      </c>
    </row>
    <row r="2789" spans="1:2" ht="12.75">
      <c r="A2789" s="5">
        <v>42093.0625</v>
      </c>
      <c r="B2789" s="6">
        <v>146.114624023438</v>
      </c>
    </row>
    <row r="2790" spans="1:2" ht="12.75">
      <c r="A2790" s="5">
        <v>42093.072916666664</v>
      </c>
      <c r="B2790" s="6">
        <v>161.341873168945</v>
      </c>
    </row>
    <row r="2791" spans="1:2" ht="12.75">
      <c r="A2791" s="5">
        <v>42093.08333333333</v>
      </c>
      <c r="B2791" s="6">
        <v>154.90153503418</v>
      </c>
    </row>
    <row r="2792" spans="1:2" ht="12.75">
      <c r="A2792" s="5">
        <v>42093.09375</v>
      </c>
      <c r="B2792" s="6">
        <v>124.514282226563</v>
      </c>
    </row>
    <row r="2793" spans="1:2" ht="12.75">
      <c r="A2793" s="5">
        <v>42093.104166666664</v>
      </c>
      <c r="B2793" s="6">
        <v>136.492065429688</v>
      </c>
    </row>
    <row r="2794" spans="1:2" ht="12.75">
      <c r="A2794" s="5">
        <v>42093.11458333333</v>
      </c>
      <c r="B2794" s="6">
        <v>150.363723754883</v>
      </c>
    </row>
    <row r="2795" spans="1:2" ht="12.75">
      <c r="A2795" s="5">
        <v>42093.125</v>
      </c>
      <c r="B2795" s="6">
        <v>123.944343566895</v>
      </c>
    </row>
    <row r="2796" spans="1:2" ht="12.75">
      <c r="A2796" s="5">
        <v>42093.135416666664</v>
      </c>
      <c r="B2796" s="6">
        <v>100.063781738281</v>
      </c>
    </row>
    <row r="2797" spans="1:2" ht="12.75">
      <c r="A2797" s="5">
        <v>42093.14583333333</v>
      </c>
      <c r="B2797" s="6">
        <v>114.596839904785</v>
      </c>
    </row>
    <row r="2798" spans="1:2" ht="12.75">
      <c r="A2798" s="5">
        <v>42093.15625</v>
      </c>
      <c r="B2798" s="6">
        <v>103.86450958252</v>
      </c>
    </row>
    <row r="2799" spans="1:2" ht="12.75">
      <c r="A2799" s="5">
        <v>42093.166666666664</v>
      </c>
      <c r="B2799" s="6">
        <v>101.23250579834</v>
      </c>
    </row>
    <row r="2800" spans="1:2" ht="12.75">
      <c r="A2800" s="5">
        <v>42093.17708333333</v>
      </c>
      <c r="B2800" s="6">
        <v>68.567008972168</v>
      </c>
    </row>
    <row r="2801" spans="1:2" ht="12.75">
      <c r="A2801" s="5">
        <v>42093.1875</v>
      </c>
      <c r="B2801" s="6">
        <v>57.8877830505371</v>
      </c>
    </row>
    <row r="2802" spans="1:2" ht="12.75">
      <c r="A2802" s="5">
        <v>42093.197916666664</v>
      </c>
      <c r="B2802" s="6">
        <v>41.568229675293</v>
      </c>
    </row>
    <row r="2803" spans="1:2" ht="12.75">
      <c r="A2803" s="5">
        <v>42093.20833333333</v>
      </c>
      <c r="B2803" s="6">
        <v>32.174560546875</v>
      </c>
    </row>
    <row r="2804" spans="1:2" ht="12.75">
      <c r="A2804" s="5">
        <v>42093.21875</v>
      </c>
      <c r="B2804" s="6">
        <v>44.2088394165039</v>
      </c>
    </row>
    <row r="2805" spans="1:2" ht="12.75">
      <c r="A2805" s="5">
        <v>42093.229166666664</v>
      </c>
      <c r="B2805" s="6">
        <v>5.29028463363647</v>
      </c>
    </row>
    <row r="2806" spans="1:2" ht="12.75">
      <c r="A2806" s="5">
        <v>42093.23958333333</v>
      </c>
      <c r="B2806" s="6">
        <v>68.5466842651367</v>
      </c>
    </row>
    <row r="2807" spans="1:2" ht="12.75">
      <c r="A2807" s="5">
        <v>42093.25</v>
      </c>
      <c r="B2807" s="6">
        <v>90.9777755737305</v>
      </c>
    </row>
    <row r="2808" spans="1:2" ht="12.75">
      <c r="A2808" s="5">
        <v>42093.260416666664</v>
      </c>
      <c r="B2808" s="6">
        <v>141.811004638672</v>
      </c>
    </row>
    <row r="2809" spans="1:2" ht="12.75">
      <c r="A2809" s="5">
        <v>42093.27083333333</v>
      </c>
      <c r="B2809" s="6">
        <v>190.102172851563</v>
      </c>
    </row>
    <row r="2810" spans="1:2" ht="12.75">
      <c r="A2810" s="5">
        <v>42093.28125</v>
      </c>
      <c r="B2810" s="6">
        <v>211.043502807617</v>
      </c>
    </row>
    <row r="2811" spans="1:2" ht="12.75">
      <c r="A2811" s="5">
        <v>42093.291666666664</v>
      </c>
      <c r="B2811" s="6">
        <v>162.010116577148</v>
      </c>
    </row>
    <row r="2812" spans="1:2" ht="12.75">
      <c r="A2812" s="5">
        <v>42093.30208333333</v>
      </c>
      <c r="B2812" s="6">
        <v>119.290840148926</v>
      </c>
    </row>
    <row r="2813" spans="1:2" ht="12.75">
      <c r="A2813" s="5">
        <v>42093.3125</v>
      </c>
      <c r="B2813" s="6">
        <v>161.343231201172</v>
      </c>
    </row>
    <row r="2814" spans="1:2" ht="12.75">
      <c r="A2814" s="5">
        <v>42093.322916666664</v>
      </c>
      <c r="B2814" s="6">
        <v>165.48356628418</v>
      </c>
    </row>
    <row r="2815" spans="1:2" ht="12.75">
      <c r="A2815" s="5">
        <v>42093.33333333333</v>
      </c>
      <c r="B2815" s="6">
        <v>216.951232910156</v>
      </c>
    </row>
    <row r="2816" spans="1:2" ht="12.75">
      <c r="A2816" s="5">
        <v>42093.34375</v>
      </c>
      <c r="B2816" s="6">
        <v>212.139999389648</v>
      </c>
    </row>
    <row r="2817" spans="1:2" ht="12.75">
      <c r="A2817" s="5">
        <v>42093.354166666664</v>
      </c>
      <c r="B2817" s="6">
        <v>214.978057861328</v>
      </c>
    </row>
    <row r="2818" spans="1:2" ht="12.75">
      <c r="A2818" s="5">
        <v>42093.36458333333</v>
      </c>
      <c r="B2818" s="6">
        <v>246.467727661133</v>
      </c>
    </row>
    <row r="2819" spans="1:2" ht="12.75">
      <c r="A2819" s="5">
        <v>42093.375</v>
      </c>
      <c r="B2819" s="6">
        <v>258.787902832031</v>
      </c>
    </row>
    <row r="2820" spans="1:2" ht="12.75">
      <c r="A2820" s="5">
        <v>42093.385416666664</v>
      </c>
      <c r="B2820" s="6">
        <v>256.020782470703</v>
      </c>
    </row>
    <row r="2821" spans="1:2" ht="12.75">
      <c r="A2821" s="5">
        <v>42093.39583333333</v>
      </c>
      <c r="B2821" s="6">
        <v>271.888275146484</v>
      </c>
    </row>
    <row r="2822" spans="1:2" ht="12.75">
      <c r="A2822" s="5">
        <v>42093.40625</v>
      </c>
      <c r="B2822" s="6">
        <v>268.831451416016</v>
      </c>
    </row>
    <row r="2823" spans="1:2" ht="12.75">
      <c r="A2823" s="5">
        <v>42093.416666666664</v>
      </c>
      <c r="B2823" s="6">
        <v>276.605621337891</v>
      </c>
    </row>
    <row r="2824" spans="1:2" ht="12.75">
      <c r="A2824" s="5">
        <v>42093.42708333333</v>
      </c>
      <c r="B2824" s="6">
        <v>277.072570800781</v>
      </c>
    </row>
    <row r="2825" spans="1:2" ht="12.75">
      <c r="A2825" s="5">
        <v>42093.4375</v>
      </c>
      <c r="B2825" s="6">
        <v>262.952880859375</v>
      </c>
    </row>
    <row r="2826" spans="1:2" ht="12.75">
      <c r="A2826" s="5">
        <v>42093.447916666664</v>
      </c>
      <c r="B2826" s="6">
        <v>246.84049987793</v>
      </c>
    </row>
    <row r="2827" spans="1:2" ht="12.75">
      <c r="A2827" s="5">
        <v>42093.45833333333</v>
      </c>
      <c r="B2827" s="6">
        <v>245.910736083984</v>
      </c>
    </row>
    <row r="2828" spans="1:2" ht="12.75">
      <c r="A2828" s="5">
        <v>42093.46875</v>
      </c>
      <c r="B2828" s="6">
        <v>258.375549316406</v>
      </c>
    </row>
    <row r="2829" spans="1:2" ht="12.75">
      <c r="A2829" s="5">
        <v>42093.479166666664</v>
      </c>
      <c r="B2829" s="6">
        <v>224.669403076172</v>
      </c>
    </row>
    <row r="2830" spans="1:2" ht="12.75">
      <c r="A2830" s="5">
        <v>42093.48958333333</v>
      </c>
      <c r="B2830" s="6">
        <v>207.175674438477</v>
      </c>
    </row>
    <row r="2831" spans="1:2" ht="12.75">
      <c r="A2831" s="5">
        <v>42093.5</v>
      </c>
      <c r="B2831" s="6">
        <v>195.098785400391</v>
      </c>
    </row>
    <row r="2832" spans="1:2" ht="12.75">
      <c r="A2832" s="5">
        <v>42093.510416666664</v>
      </c>
      <c r="B2832" s="6">
        <v>213.968566894531</v>
      </c>
    </row>
    <row r="2833" spans="1:2" ht="12.75">
      <c r="A2833" s="5">
        <v>42093.52083333333</v>
      </c>
      <c r="B2833" s="6">
        <v>220.716339111328</v>
      </c>
    </row>
    <row r="2834" spans="1:2" ht="12.75">
      <c r="A2834" s="5">
        <v>42093.53125</v>
      </c>
      <c r="B2834" s="6">
        <v>222.452667236328</v>
      </c>
    </row>
    <row r="2835" spans="1:2" ht="12.75">
      <c r="A2835" s="5">
        <v>42093.541666666664</v>
      </c>
      <c r="B2835" s="6">
        <v>232.176788330078</v>
      </c>
    </row>
    <row r="2836" spans="1:2" ht="12.75">
      <c r="A2836" s="5">
        <v>42093.55208333333</v>
      </c>
      <c r="B2836" s="6">
        <v>189.693695068359</v>
      </c>
    </row>
    <row r="2837" spans="1:2" ht="12.75">
      <c r="A2837" s="5">
        <v>42093.5625</v>
      </c>
      <c r="B2837" s="6">
        <v>207.479721069336</v>
      </c>
    </row>
    <row r="2838" spans="1:2" ht="12.75">
      <c r="A2838" s="5">
        <v>42093.572916666664</v>
      </c>
      <c r="B2838" s="6">
        <v>199.597900390625</v>
      </c>
    </row>
    <row r="2839" spans="1:2" ht="12.75">
      <c r="A2839" s="5">
        <v>42093.58333333333</v>
      </c>
      <c r="B2839" s="6">
        <v>200.037124633789</v>
      </c>
    </row>
    <row r="2840" spans="1:2" ht="12.75">
      <c r="A2840" s="5">
        <v>42093.59375</v>
      </c>
      <c r="B2840" s="6">
        <v>157.164337158203</v>
      </c>
    </row>
    <row r="2841" spans="1:2" ht="12.75">
      <c r="A2841" s="5">
        <v>42093.604166666664</v>
      </c>
      <c r="B2841" s="6">
        <v>118.997062683105</v>
      </c>
    </row>
    <row r="2842" spans="1:2" ht="12.75">
      <c r="A2842" s="5">
        <v>42093.61458333333</v>
      </c>
      <c r="B2842" s="6">
        <v>127.230560302734</v>
      </c>
    </row>
    <row r="2843" spans="1:2" ht="12.75">
      <c r="A2843" s="5">
        <v>42093.625</v>
      </c>
      <c r="B2843" s="6">
        <v>129.654235839844</v>
      </c>
    </row>
    <row r="2844" spans="1:2" ht="12.75">
      <c r="A2844" s="5">
        <v>42093.635416666664</v>
      </c>
      <c r="B2844" s="6">
        <v>137.881790161133</v>
      </c>
    </row>
    <row r="2845" spans="1:2" ht="12.75">
      <c r="A2845" s="5">
        <v>42093.64583333333</v>
      </c>
      <c r="B2845" s="6">
        <v>122.307121276855</v>
      </c>
    </row>
    <row r="2846" spans="1:2" ht="12.75">
      <c r="A2846" s="5">
        <v>42093.65625</v>
      </c>
      <c r="B2846" s="6">
        <v>96.7456207275391</v>
      </c>
    </row>
    <row r="2847" spans="1:2" ht="12.75">
      <c r="A2847" s="5">
        <v>42093.666666666664</v>
      </c>
      <c r="B2847" s="6">
        <v>88.7696151733398</v>
      </c>
    </row>
    <row r="2848" spans="1:2" ht="12.75">
      <c r="A2848" s="5">
        <v>42093.67708333333</v>
      </c>
      <c r="B2848" s="6">
        <v>69.7916717529297</v>
      </c>
    </row>
    <row r="2849" spans="1:2" ht="12.75">
      <c r="A2849" s="5">
        <v>42093.6875</v>
      </c>
      <c r="B2849" s="6">
        <v>43.9510612487793</v>
      </c>
    </row>
    <row r="2850" spans="1:2" ht="12.75">
      <c r="A2850" s="5">
        <v>42093.697916666664</v>
      </c>
      <c r="B2850" s="6">
        <v>26.6701183319092</v>
      </c>
    </row>
    <row r="2851" spans="1:2" ht="12.75">
      <c r="A2851" s="5">
        <v>42093.70833333333</v>
      </c>
      <c r="B2851" s="6">
        <v>63.0714530944824</v>
      </c>
    </row>
    <row r="2852" spans="1:2" ht="12.75">
      <c r="A2852" s="5">
        <v>42093.71875</v>
      </c>
      <c r="B2852" s="6">
        <v>88.3496170043945</v>
      </c>
    </row>
    <row r="2853" spans="1:2" ht="12.75">
      <c r="A2853" s="5">
        <v>42093.729166666664</v>
      </c>
      <c r="B2853" s="6">
        <v>85.3636779785156</v>
      </c>
    </row>
    <row r="2854" spans="1:2" ht="12.75">
      <c r="A2854" s="5">
        <v>42093.73958333333</v>
      </c>
      <c r="B2854" s="6">
        <v>101.416954040527</v>
      </c>
    </row>
    <row r="2855" spans="1:2" ht="12.75">
      <c r="A2855" s="5">
        <v>42093.75</v>
      </c>
      <c r="B2855" s="6">
        <v>87.1645660400391</v>
      </c>
    </row>
    <row r="2856" spans="1:2" ht="12.75">
      <c r="A2856" s="5">
        <v>42093.760416666664</v>
      </c>
      <c r="B2856" s="6">
        <v>44.8501739501953</v>
      </c>
    </row>
    <row r="2857" spans="1:2" ht="12.75">
      <c r="A2857" s="5">
        <v>42093.77083333333</v>
      </c>
      <c r="B2857" s="6">
        <v>-12.2352714538574</v>
      </c>
    </row>
    <row r="2858" spans="1:2" ht="12.75">
      <c r="A2858" s="5">
        <v>42093.78125</v>
      </c>
      <c r="B2858" s="6">
        <v>-42.7739944458008</v>
      </c>
    </row>
    <row r="2859" spans="1:2" ht="12.75">
      <c r="A2859" s="5">
        <v>42093.791666666664</v>
      </c>
      <c r="B2859" s="6">
        <v>-84.3987121582031</v>
      </c>
    </row>
    <row r="2860" spans="1:2" ht="12.75">
      <c r="A2860" s="5">
        <v>42093.80208333333</v>
      </c>
      <c r="B2860" s="6">
        <v>-114.315216064453</v>
      </c>
    </row>
    <row r="2861" spans="1:2" ht="12.75">
      <c r="A2861" s="5">
        <v>42093.8125</v>
      </c>
      <c r="B2861" s="6">
        <v>-147.18049621582</v>
      </c>
    </row>
    <row r="2862" spans="1:2" ht="12.75">
      <c r="A2862" s="5">
        <v>42093.822916666664</v>
      </c>
      <c r="B2862" s="6">
        <v>-143.886825561523</v>
      </c>
    </row>
    <row r="2863" spans="1:2" ht="12.75">
      <c r="A2863" s="5">
        <v>42093.83333333333</v>
      </c>
      <c r="B2863" s="6">
        <v>-72.4180450439453</v>
      </c>
    </row>
    <row r="2864" spans="1:2" ht="12.75">
      <c r="A2864" s="5">
        <v>42093.84375</v>
      </c>
      <c r="B2864" s="6">
        <v>-45.03271484375</v>
      </c>
    </row>
    <row r="2865" spans="1:2" ht="12.75">
      <c r="A2865" s="5">
        <v>42093.854166666664</v>
      </c>
      <c r="B2865" s="6">
        <v>-35.9293823242188</v>
      </c>
    </row>
    <row r="2866" spans="1:2" ht="12.75">
      <c r="A2866" s="5">
        <v>42093.86458333333</v>
      </c>
      <c r="B2866" s="6">
        <v>-27.7535495758057</v>
      </c>
    </row>
    <row r="2867" spans="1:2" ht="12.75">
      <c r="A2867" s="5">
        <v>42093.875</v>
      </c>
      <c r="B2867" s="6">
        <v>-38.4681587219238</v>
      </c>
    </row>
    <row r="2868" spans="1:2" ht="12.75">
      <c r="A2868" s="5">
        <v>42093.885416666664</v>
      </c>
      <c r="B2868" s="6">
        <v>35.6979522705078</v>
      </c>
    </row>
    <row r="2869" spans="1:2" ht="12.75">
      <c r="A2869" s="5">
        <v>42093.89583333333</v>
      </c>
      <c r="B2869" s="6">
        <v>50.7724494934082</v>
      </c>
    </row>
    <row r="2870" spans="1:2" ht="12.75">
      <c r="A2870" s="5">
        <v>42093.90625</v>
      </c>
      <c r="B2870" s="6">
        <v>86.7709503173828</v>
      </c>
    </row>
    <row r="2871" spans="1:2" ht="12.75">
      <c r="A2871" s="5">
        <v>42093.916666666664</v>
      </c>
      <c r="B2871" s="6">
        <v>135.363845825195</v>
      </c>
    </row>
    <row r="2872" spans="1:2" ht="12.75">
      <c r="A2872" s="5">
        <v>42093.92708333333</v>
      </c>
      <c r="B2872" s="6">
        <v>207.106170654297</v>
      </c>
    </row>
    <row r="2873" spans="1:2" ht="12.75">
      <c r="A2873" s="5">
        <v>42093.9375</v>
      </c>
      <c r="B2873" s="6">
        <v>240.298446655273</v>
      </c>
    </row>
    <row r="2874" spans="1:2" ht="12.75">
      <c r="A2874" s="5">
        <v>42093.947916666664</v>
      </c>
      <c r="B2874" s="6">
        <v>266.868774414063</v>
      </c>
    </row>
    <row r="2875" spans="1:2" ht="12.75">
      <c r="A2875" s="5">
        <v>42093.95833333333</v>
      </c>
      <c r="B2875" s="6">
        <v>257.138336181641</v>
      </c>
    </row>
    <row r="2876" spans="1:2" ht="12.75">
      <c r="A2876" s="5">
        <v>42093.96875</v>
      </c>
      <c r="B2876" s="6">
        <v>226.738952636719</v>
      </c>
    </row>
    <row r="2877" spans="1:2" ht="12.75">
      <c r="A2877" s="5">
        <v>42093.979166666664</v>
      </c>
      <c r="B2877" s="6">
        <v>213.006958007813</v>
      </c>
    </row>
    <row r="2878" spans="1:2" ht="12.75">
      <c r="A2878" s="5">
        <v>42093.98958333333</v>
      </c>
      <c r="B2878" s="6">
        <v>192.292846679688</v>
      </c>
    </row>
    <row r="2879" spans="1:2" ht="12.75">
      <c r="A2879" s="5">
        <v>42094</v>
      </c>
      <c r="B2879" s="6">
        <v>189.996231079102</v>
      </c>
    </row>
    <row r="2880" spans="1:2" ht="12.75">
      <c r="A2880" s="5">
        <v>42094.010416666664</v>
      </c>
      <c r="B2880" s="6">
        <v>174.049285888672</v>
      </c>
    </row>
    <row r="2881" spans="1:2" ht="12.75">
      <c r="A2881" s="5">
        <v>42094.02083333333</v>
      </c>
      <c r="B2881" s="6">
        <v>140.820449829102</v>
      </c>
    </row>
    <row r="2882" spans="1:2" ht="12.75">
      <c r="A2882" s="5">
        <v>42094.03125</v>
      </c>
      <c r="B2882" s="6">
        <v>143.953735351563</v>
      </c>
    </row>
    <row r="2883" spans="1:2" ht="12.75">
      <c r="A2883" s="5">
        <v>42094.041666666664</v>
      </c>
      <c r="B2883" s="6">
        <v>152.289291381836</v>
      </c>
    </row>
    <row r="2884" spans="1:2" ht="12.75">
      <c r="A2884" s="5">
        <v>42094.05208333333</v>
      </c>
      <c r="B2884" s="6">
        <v>151.498947143555</v>
      </c>
    </row>
    <row r="2885" spans="1:2" ht="12.75">
      <c r="A2885" s="5">
        <v>42094.0625</v>
      </c>
      <c r="B2885" s="6">
        <v>123.685562133789</v>
      </c>
    </row>
    <row r="2886" spans="1:2" ht="12.75">
      <c r="A2886" s="5">
        <v>42094.072916666664</v>
      </c>
      <c r="B2886" s="6">
        <v>121.585174560547</v>
      </c>
    </row>
    <row r="2887" spans="1:2" ht="12.75">
      <c r="A2887" s="5">
        <v>42094.08333333333</v>
      </c>
      <c r="B2887" s="6">
        <v>78.5721130371094</v>
      </c>
    </row>
    <row r="2888" spans="1:2" ht="12.75">
      <c r="A2888" s="5">
        <v>42094.09375</v>
      </c>
      <c r="B2888" s="6">
        <v>77.3569488525391</v>
      </c>
    </row>
    <row r="2889" spans="1:2" ht="12.75">
      <c r="A2889" s="5">
        <v>42094.104166666664</v>
      </c>
      <c r="B2889" s="6">
        <v>103.406280517578</v>
      </c>
    </row>
    <row r="2890" spans="1:2" ht="12.75">
      <c r="A2890" s="5">
        <v>42094.11458333333</v>
      </c>
      <c r="B2890" s="6">
        <v>108.120948791504</v>
      </c>
    </row>
    <row r="2891" spans="1:2" ht="12.75">
      <c r="A2891" s="5">
        <v>42094.125</v>
      </c>
      <c r="B2891" s="6">
        <v>45.6178398132324</v>
      </c>
    </row>
    <row r="2892" spans="1:2" ht="12.75">
      <c r="A2892" s="5">
        <v>42094.135416666664</v>
      </c>
      <c r="B2892" s="6">
        <v>-67.7902145385742</v>
      </c>
    </row>
    <row r="2893" spans="1:2" ht="12.75">
      <c r="A2893" s="5">
        <v>42094.14583333333</v>
      </c>
      <c r="B2893" s="6">
        <v>-79.5094909667969</v>
      </c>
    </row>
    <row r="2894" spans="1:2" ht="12.75">
      <c r="A2894" s="5">
        <v>42094.15625</v>
      </c>
      <c r="B2894" s="6">
        <v>-74.2483825683594</v>
      </c>
    </row>
    <row r="2895" spans="1:2" ht="12.75">
      <c r="A2895" s="5">
        <v>42094.166666666664</v>
      </c>
      <c r="B2895" s="6">
        <v>-77.2582168579102</v>
      </c>
    </row>
    <row r="2896" spans="1:2" ht="12.75">
      <c r="A2896" s="5">
        <v>42094.17708333333</v>
      </c>
      <c r="B2896" s="6">
        <v>-116.937492370605</v>
      </c>
    </row>
    <row r="2897" spans="1:2" ht="12.75">
      <c r="A2897" s="5">
        <v>42094.1875</v>
      </c>
      <c r="B2897" s="6">
        <v>-94.8163299560547</v>
      </c>
    </row>
    <row r="2898" spans="1:2" ht="12.75">
      <c r="A2898" s="5">
        <v>42094.197916666664</v>
      </c>
      <c r="B2898" s="6">
        <v>-111.619934082031</v>
      </c>
    </row>
    <row r="2899" spans="1:2" ht="12.75">
      <c r="A2899" s="5">
        <v>42094.20833333333</v>
      </c>
      <c r="B2899" s="6">
        <v>-86.2790451049805</v>
      </c>
    </row>
    <row r="2900" spans="1:2" ht="12.75">
      <c r="A2900" s="5">
        <v>42094.21875</v>
      </c>
      <c r="B2900" s="6">
        <v>-89.3218231201172</v>
      </c>
    </row>
    <row r="2901" spans="1:2" ht="12.75">
      <c r="A2901" s="5">
        <v>42094.229166666664</v>
      </c>
      <c r="B2901" s="6">
        <v>-53.9857711791992</v>
      </c>
    </row>
    <row r="2902" spans="1:2" ht="12.75">
      <c r="A2902" s="5">
        <v>42094.23958333333</v>
      </c>
      <c r="B2902" s="6">
        <v>-30.6051731109619</v>
      </c>
    </row>
    <row r="2903" spans="1:2" ht="12.75">
      <c r="A2903" s="5">
        <v>42094.25</v>
      </c>
      <c r="B2903" s="6">
        <v>-58.8142585754395</v>
      </c>
    </row>
    <row r="2904" spans="1:2" ht="12.75">
      <c r="A2904" s="5">
        <v>42094.260416666664</v>
      </c>
      <c r="B2904" s="6">
        <v>-72.6591033935547</v>
      </c>
    </row>
    <row r="2905" spans="1:2" ht="12.75">
      <c r="A2905" s="5">
        <v>42094.27083333333</v>
      </c>
      <c r="B2905" s="6">
        <v>-39.1060485839844</v>
      </c>
    </row>
    <row r="2906" spans="1:2" ht="12.75">
      <c r="A2906" s="5">
        <v>42094.28125</v>
      </c>
      <c r="B2906" s="6">
        <v>4.54878425598145</v>
      </c>
    </row>
    <row r="2907" spans="1:2" ht="12.75">
      <c r="A2907" s="5">
        <v>42094.291666666664</v>
      </c>
      <c r="B2907" s="6">
        <v>35.2453384399414</v>
      </c>
    </row>
    <row r="2908" spans="1:2" ht="12.75">
      <c r="A2908" s="5">
        <v>42094.30208333333</v>
      </c>
      <c r="B2908" s="6">
        <v>97.8647842407227</v>
      </c>
    </row>
    <row r="2909" spans="1:2" ht="12.75">
      <c r="A2909" s="5">
        <v>42094.3125</v>
      </c>
      <c r="B2909" s="6">
        <v>51.6995620727539</v>
      </c>
    </row>
    <row r="2910" spans="1:2" ht="12.75">
      <c r="A2910" s="5">
        <v>42094.322916666664</v>
      </c>
      <c r="B2910" s="6">
        <v>22.2312278747559</v>
      </c>
    </row>
    <row r="2911" spans="1:2" ht="12.75">
      <c r="A2911" s="5">
        <v>42094.33333333333</v>
      </c>
      <c r="B2911" s="6">
        <v>49.5465087890625</v>
      </c>
    </row>
    <row r="2912" spans="1:2" ht="12.75">
      <c r="A2912" s="5">
        <v>42094.34375</v>
      </c>
      <c r="B2912" s="6">
        <v>70.3419723510742</v>
      </c>
    </row>
    <row r="2913" spans="1:2" ht="12.75">
      <c r="A2913" s="5">
        <v>42094.354166666664</v>
      </c>
      <c r="B2913" s="6">
        <v>112.574264526367</v>
      </c>
    </row>
    <row r="2914" spans="1:2" ht="12.75">
      <c r="A2914" s="5">
        <v>42094.36458333333</v>
      </c>
      <c r="B2914" s="6">
        <v>127.70206451416</v>
      </c>
    </row>
    <row r="2915" spans="1:2" ht="12.75">
      <c r="A2915" s="5">
        <v>42094.375</v>
      </c>
      <c r="B2915" s="6">
        <v>108.074447631836</v>
      </c>
    </row>
    <row r="2916" spans="1:2" ht="12.75">
      <c r="A2916" s="5">
        <v>42094.385416666664</v>
      </c>
      <c r="B2916" s="6">
        <v>63.7175636291504</v>
      </c>
    </row>
    <row r="2917" spans="1:2" ht="12.75">
      <c r="A2917" s="5">
        <v>42094.39583333333</v>
      </c>
      <c r="B2917" s="6">
        <v>83.0685653686523</v>
      </c>
    </row>
    <row r="2918" spans="1:2" ht="12.75">
      <c r="A2918" s="5">
        <v>42094.40625</v>
      </c>
      <c r="B2918" s="6">
        <v>77.5261764526367</v>
      </c>
    </row>
    <row r="2919" spans="1:2" ht="12.75">
      <c r="A2919" s="5">
        <v>42094.416666666664</v>
      </c>
      <c r="B2919" s="6">
        <v>65.290283203125</v>
      </c>
    </row>
    <row r="2920" spans="1:2" ht="12.75">
      <c r="A2920" s="5">
        <v>42094.42708333333</v>
      </c>
      <c r="B2920" s="6">
        <v>36.2906723022461</v>
      </c>
    </row>
    <row r="2921" spans="1:2" ht="12.75">
      <c r="A2921" s="5">
        <v>42094.4375</v>
      </c>
      <c r="B2921" s="6">
        <v>63.1305618286133</v>
      </c>
    </row>
    <row r="2922" spans="1:2" ht="12.75">
      <c r="A2922" s="5">
        <v>42094.447916666664</v>
      </c>
      <c r="B2922" s="6">
        <v>52.0308952331543</v>
      </c>
    </row>
    <row r="2923" spans="1:2" ht="12.75">
      <c r="A2923" s="5">
        <v>42094.45833333333</v>
      </c>
      <c r="B2923" s="6">
        <v>51.4867858886719</v>
      </c>
    </row>
    <row r="2924" spans="1:2" ht="12.75">
      <c r="A2924" s="5">
        <v>42094.46875</v>
      </c>
      <c r="B2924" s="6">
        <v>107.649452209473</v>
      </c>
    </row>
    <row r="2925" spans="1:2" ht="12.75">
      <c r="A2925" s="5">
        <v>42094.479166666664</v>
      </c>
      <c r="B2925" s="6">
        <v>134.637008666992</v>
      </c>
    </row>
    <row r="2926" spans="1:2" ht="12.75">
      <c r="A2926" s="5">
        <v>42094.48958333333</v>
      </c>
      <c r="B2926" s="6">
        <v>128.998443603516</v>
      </c>
    </row>
    <row r="2927" spans="1:2" ht="12.75">
      <c r="A2927" s="5">
        <v>42094.5</v>
      </c>
      <c r="B2927" s="6">
        <v>151.29133605957</v>
      </c>
    </row>
    <row r="2928" spans="1:2" ht="12.75">
      <c r="A2928" s="5">
        <v>42094.510416666664</v>
      </c>
      <c r="B2928" s="6">
        <v>120.851005554199</v>
      </c>
    </row>
    <row r="2929" spans="1:2" ht="12.75">
      <c r="A2929" s="5">
        <v>42094.52083333333</v>
      </c>
      <c r="B2929" s="6">
        <v>95.9715042114258</v>
      </c>
    </row>
    <row r="2930" spans="1:2" ht="12.75">
      <c r="A2930" s="5">
        <v>42094.53125</v>
      </c>
      <c r="B2930" s="6">
        <v>76.8942260742188</v>
      </c>
    </row>
    <row r="2931" spans="1:2" ht="12.75">
      <c r="A2931" s="5">
        <v>42094.541666666664</v>
      </c>
      <c r="B2931" s="6">
        <v>118.391120910645</v>
      </c>
    </row>
    <row r="2932" spans="1:2" ht="12.75">
      <c r="A2932" s="5">
        <v>42094.55208333333</v>
      </c>
      <c r="B2932" s="6">
        <v>85.5673370361328</v>
      </c>
    </row>
    <row r="2933" spans="1:2" ht="12.75">
      <c r="A2933" s="5">
        <v>42094.5625</v>
      </c>
      <c r="B2933" s="6">
        <v>64.491340637207</v>
      </c>
    </row>
    <row r="2934" spans="1:2" ht="12.75">
      <c r="A2934" s="5">
        <v>42094.572916666664</v>
      </c>
      <c r="B2934" s="6">
        <v>122.812507629395</v>
      </c>
    </row>
    <row r="2935" spans="1:2" ht="12.75">
      <c r="A2935" s="5">
        <v>42094.58333333333</v>
      </c>
      <c r="B2935" s="6">
        <v>133.979782104492</v>
      </c>
    </row>
    <row r="2936" spans="1:2" ht="12.75">
      <c r="A2936" s="5">
        <v>42094.59375</v>
      </c>
      <c r="B2936" s="6">
        <v>131.101165771484</v>
      </c>
    </row>
    <row r="2937" spans="1:2" ht="12.75">
      <c r="A2937" s="5">
        <v>42094.604166666664</v>
      </c>
      <c r="B2937" s="6">
        <v>162.782165527344</v>
      </c>
    </row>
    <row r="2938" spans="1:2" ht="12.75">
      <c r="A2938" s="5">
        <v>42094.61458333333</v>
      </c>
      <c r="B2938" s="6">
        <v>163.182723999023</v>
      </c>
    </row>
    <row r="2939" spans="1:2" ht="12.75">
      <c r="A2939" s="5">
        <v>42094.625</v>
      </c>
      <c r="B2939" s="6">
        <v>180.002731323242</v>
      </c>
    </row>
    <row r="2940" spans="1:2" ht="12.75">
      <c r="A2940" s="5">
        <v>42094.635416666664</v>
      </c>
      <c r="B2940" s="6">
        <v>153.339508056641</v>
      </c>
    </row>
    <row r="2941" spans="1:2" ht="12.75">
      <c r="A2941" s="5">
        <v>42094.64583333333</v>
      </c>
      <c r="B2941" s="6">
        <v>116.322448730469</v>
      </c>
    </row>
    <row r="2942" spans="1:2" ht="12.75">
      <c r="A2942" s="5">
        <v>42094.65625</v>
      </c>
      <c r="B2942" s="6">
        <v>78.6482315063477</v>
      </c>
    </row>
    <row r="2943" spans="1:2" ht="12.75">
      <c r="A2943" s="5">
        <v>42094.666666666664</v>
      </c>
      <c r="B2943" s="6">
        <v>69.4713973999023</v>
      </c>
    </row>
    <row r="2944" spans="1:2" ht="12.75">
      <c r="A2944" s="5">
        <v>42094.67708333333</v>
      </c>
      <c r="B2944" s="6">
        <v>111.724449157715</v>
      </c>
    </row>
    <row r="2945" spans="1:2" ht="12.75">
      <c r="A2945" s="5">
        <v>42094.6875</v>
      </c>
      <c r="B2945" s="6">
        <v>122.596504211426</v>
      </c>
    </row>
    <row r="2946" spans="1:2" ht="12.75">
      <c r="A2946" s="5">
        <v>42094.697916666664</v>
      </c>
      <c r="B2946" s="6">
        <v>116.590171813965</v>
      </c>
    </row>
    <row r="2947" spans="1:2" ht="12.75">
      <c r="A2947" s="5">
        <v>42094.70833333333</v>
      </c>
      <c r="B2947" s="6">
        <v>101.01050567627</v>
      </c>
    </row>
    <row r="2948" spans="1:2" ht="12.75">
      <c r="A2948" s="5">
        <v>42094.71875</v>
      </c>
      <c r="B2948" s="6">
        <v>137.508834838867</v>
      </c>
    </row>
    <row r="2949" spans="1:2" ht="12.75">
      <c r="A2949" s="5">
        <v>42094.729166666664</v>
      </c>
      <c r="B2949" s="6">
        <v>127.615226745605</v>
      </c>
    </row>
    <row r="2950" spans="1:2" ht="12.75">
      <c r="A2950" s="5">
        <v>42094.73958333333</v>
      </c>
      <c r="B2950" s="6">
        <v>106.289726257324</v>
      </c>
    </row>
    <row r="2951" spans="1:2" ht="12.75">
      <c r="A2951" s="5">
        <v>42094.75</v>
      </c>
      <c r="B2951" s="6">
        <v>120.659561157227</v>
      </c>
    </row>
    <row r="2952" spans="1:2" ht="12.75">
      <c r="A2952" s="5">
        <v>42094.760416666664</v>
      </c>
      <c r="B2952" s="6">
        <v>84.4108963012695</v>
      </c>
    </row>
    <row r="2953" spans="1:2" ht="12.75">
      <c r="A2953" s="5">
        <v>42094.77083333333</v>
      </c>
      <c r="B2953" s="6">
        <v>90.9297866821289</v>
      </c>
    </row>
    <row r="2954" spans="1:2" ht="12.75">
      <c r="A2954" s="5">
        <v>42094.78125</v>
      </c>
      <c r="B2954" s="6">
        <v>99.5738372802734</v>
      </c>
    </row>
    <row r="2955" spans="1:2" ht="12.75">
      <c r="A2955" s="5">
        <v>42094.791666666664</v>
      </c>
      <c r="B2955" s="6">
        <v>69.4912261962891</v>
      </c>
    </row>
    <row r="2956" spans="1:2" ht="12.75">
      <c r="A2956" s="5">
        <v>42094.80208333333</v>
      </c>
      <c r="B2956" s="6">
        <v>-18.7950496673584</v>
      </c>
    </row>
    <row r="2957" spans="1:2" ht="12.75">
      <c r="A2957" s="5">
        <v>42094.8125</v>
      </c>
      <c r="B2957" s="6">
        <v>-7.42888212203979</v>
      </c>
    </row>
    <row r="2958" spans="1:2" ht="12.75">
      <c r="A2958" s="5">
        <v>42094.822916666664</v>
      </c>
      <c r="B2958" s="6">
        <v>19.2851181030273</v>
      </c>
    </row>
    <row r="2959" spans="1:2" ht="12.75">
      <c r="A2959" s="5">
        <v>42094.83333333333</v>
      </c>
      <c r="B2959" s="6">
        <v>58.1337852478027</v>
      </c>
    </row>
    <row r="2960" spans="1:2" ht="12.75">
      <c r="A2960" s="5">
        <v>42094.84375</v>
      </c>
      <c r="B2960" s="6">
        <v>64.5741195678711</v>
      </c>
    </row>
    <row r="2961" spans="1:2" ht="12.75">
      <c r="A2961" s="5">
        <v>42094.854166666664</v>
      </c>
      <c r="B2961" s="6">
        <v>108.014892578125</v>
      </c>
    </row>
    <row r="2962" spans="1:2" ht="12.75">
      <c r="A2962" s="5">
        <v>42094.86458333333</v>
      </c>
      <c r="B2962" s="6">
        <v>131.756790161133</v>
      </c>
    </row>
    <row r="2963" spans="1:2" ht="12.75">
      <c r="A2963" s="5">
        <v>42094.875</v>
      </c>
      <c r="B2963" s="6">
        <v>166.079116821289</v>
      </c>
    </row>
    <row r="2964" spans="1:2" ht="12.75">
      <c r="A2964" s="5">
        <v>42094.885416666664</v>
      </c>
      <c r="B2964" s="6">
        <v>208.425338745117</v>
      </c>
    </row>
    <row r="2965" spans="1:2" ht="12.75">
      <c r="A2965" s="5">
        <v>42094.89583333333</v>
      </c>
      <c r="B2965" s="6">
        <v>231.861679077148</v>
      </c>
    </row>
    <row r="2966" spans="1:2" ht="12.75">
      <c r="A2966" s="5">
        <v>42094.90625</v>
      </c>
      <c r="B2966" s="6">
        <v>249.598342895508</v>
      </c>
    </row>
    <row r="2967" spans="1:2" ht="12.75">
      <c r="A2967" s="5">
        <v>42094.916666666664</v>
      </c>
      <c r="B2967" s="6">
        <v>237.273727416992</v>
      </c>
    </row>
    <row r="2968" spans="1:2" ht="12.75">
      <c r="A2968" s="5">
        <v>42094.92708333333</v>
      </c>
      <c r="B2968" s="6">
        <v>236.905944824219</v>
      </c>
    </row>
    <row r="2969" spans="1:2" ht="12.75">
      <c r="A2969" s="5">
        <v>42094.9375</v>
      </c>
      <c r="B2969" s="6">
        <v>280.349945068359</v>
      </c>
    </row>
    <row r="2970" spans="1:2" ht="12.75">
      <c r="A2970" s="5">
        <v>42094.947916666664</v>
      </c>
      <c r="B2970" s="6">
        <v>288.716339111328</v>
      </c>
    </row>
    <row r="2971" spans="1:2" ht="12.75">
      <c r="A2971" s="5">
        <v>42094.95833333333</v>
      </c>
      <c r="B2971" s="6">
        <v>317.821075439453</v>
      </c>
    </row>
    <row r="2972" spans="1:2" ht="12.75">
      <c r="A2972" s="5">
        <v>42094.96875</v>
      </c>
      <c r="B2972" s="6">
        <v>341.597259521484</v>
      </c>
    </row>
    <row r="2973" spans="1:2" ht="12.75">
      <c r="A2973" s="5">
        <v>42094.979166666664</v>
      </c>
      <c r="B2973" s="6">
        <v>366.176391601563</v>
      </c>
    </row>
    <row r="2974" spans="1:2" ht="12.75">
      <c r="A2974" s="5">
        <v>42094.98958333333</v>
      </c>
      <c r="B2974" s="6">
        <v>297.812622070313</v>
      </c>
    </row>
    <row r="2975" spans="1:2" ht="12.75">
      <c r="A2975" s="5">
        <v>42095</v>
      </c>
      <c r="B2975" s="6">
        <v>333.224548339844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